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<sst xmlns="http://schemas.openxmlformats.org/spreadsheetml/2006/main" count="458" uniqueCount="240">
  <si>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</si>
  <si>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</si>
  <si>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</si>
  <si>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</si>
  <si>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</si>
  <si>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</si>
  <si>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</si>
  <si>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</si>
  <si>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</si>
  <si>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</si>
  <si>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</si>
  <si>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</si>
  <si>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</si>
  <si>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</si>
  <si>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</si>
  <si>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</si>
  <si>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</si>
  <si>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</si>
  <si>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</si>
  <si>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</si>
  <si>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</si>
  <si>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</si>
  <si>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</si>
  <si>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</si>
  <si>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</si>
  <si>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</si>
  <si>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</si>
  <si>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</si>
  <si>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</si>
  <si>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</si>
  <si>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</si>
  <si>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</si>
  <si>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</si>
  <si>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</si>
  <si>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</si>
  <si>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</si>
  <si>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</si>
  <si>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</si>
  <si>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</si>
  <si>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</si>
  <si>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</si>
  <si>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</si>
  <si>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</si>
  <si>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158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</si>
  <si>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</si>
  <si>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</si>
  <si>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</si>
  <si>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</si>
  <si>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</si>
  <si>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</si>
  <si>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</si>
  <si>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</si>
  <si>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</si>
  <si>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</si>
  <si>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CBD0</t>
  </si>
  <si>
    <t>CBD1</t>
  </si>
  <si>
    <t>CBD2</t>
  </si>
  <si>
    <t>PS10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</si>
  <si>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</si>
  <si>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</si>
  <si>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</si>
  <si>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</si>
  <si>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</si>
  <si>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</si>
  <si>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</si>
  <si>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</si>
  <si>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159</t>
  </si>
  <si>
    <t>PS0</t>
  </si>
  <si>
    <t>PN10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</si>
  <si>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</si>
  <si>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</si>
  <si>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</si>
  <si>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</si>
  <si>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</si>
  <si>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</si>
  <si>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</si>
  <si>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</si>
  <si>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160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</si>
  <si>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</si>
  <si>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</si>
  <si>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</si>
  <si>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</si>
  <si>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</si>
  <si>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</si>
  <si>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</si>
  <si>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</si>
  <si>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</si>
  <si>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161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</si>
  <si>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</si>
  <si>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</si>
  <si>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</si>
  <si>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</si>
  <si>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</si>
  <si>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</si>
  <si>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</si>
  <si>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</si>
  <si>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</si>
  <si>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162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</si>
  <si>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</si>
  <si>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</si>
  <si>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</si>
  <si>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</si>
  <si>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</si>
  <si>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</si>
  <si>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</si>
  <si>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</si>
  <si>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</si>
  <si>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163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</si>
  <si>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</si>
  <si>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</si>
  <si>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</si>
  <si>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</si>
  <si>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</si>
  <si>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</si>
  <si>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</si>
  <si>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</si>
  <si>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</si>
  <si>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164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</si>
  <si>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</si>
  <si>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</si>
  <si>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</si>
  <si>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</si>
  <si>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</si>
  <si>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</si>
  <si>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</si>
  <si>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</si>
  <si>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</si>
  <si>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165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</si>
  <si>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</si>
  <si>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</si>
  <si>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</si>
  <si>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</si>
  <si>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</si>
  <si>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</si>
  <si>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</si>
  <si>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</si>
  <si>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</si>
  <si>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166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</si>
  <si>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</si>
  <si>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</si>
  <si>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</si>
  <si>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</si>
  <si>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</si>
  <si>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</si>
  <si>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</si>
  <si>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</si>
  <si>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</si>
  <si>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167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</si>
  <si>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</si>
  <si>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</si>
  <si>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</si>
  <si>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</si>
  <si>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</si>
  <si>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</si>
  <si>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</si>
  <si>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</si>
  <si>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</si>
  <si>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168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</si>
  <si>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</si>
  <si>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</si>
  <si>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</si>
  <si>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</si>
  <si>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</si>
  <si>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</si>
  <si>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</si>
  <si>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</si>
  <si>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</si>
  <si>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169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</si>
  <si>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</si>
  <si>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</si>
  <si>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</si>
  <si>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</si>
  <si>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</si>
  <si>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</si>
  <si>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</si>
  <si>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</si>
  <si>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</si>
  <si>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170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</si>
  <si>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</si>
  <si>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</si>
  <si>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</si>
  <si>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</si>
  <si>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</si>
  <si>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</si>
  <si>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</si>
  <si>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</si>
  <si>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</si>
  <si>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171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</si>
  <si>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</si>
  <si>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</si>
  <si>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</si>
  <si>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</si>
  <si>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</si>
  <si>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</si>
  <si>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</si>
  <si>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</si>
  <si>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</si>
  <si>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172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</si>
  <si>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</si>
  <si>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</si>
  <si>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</si>
  <si>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</si>
  <si>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</si>
  <si>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</si>
  <si>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</si>
  <si>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</si>
  <si>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</si>
  <si>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173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</si>
  <si>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</si>
  <si>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</si>
  <si>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</si>
  <si>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</si>
  <si>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</si>
  <si>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</si>
  <si>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</si>
  <si>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</si>
  <si>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</si>
  <si>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174</t>
  </si>
  <si>
    <t>PN8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</si>
  <si>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</si>
  <si>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</si>
  <si>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</si>
  <si>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</si>
  <si>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</si>
  <si>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</si>
  <si>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</si>
  <si>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</si>
  <si>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175</t>
  </si>
  <si>
    <t>PS8</t>
  </si>
  <si>
    <t>Linea18</t>
  </si>
  <si>
    <t>f18</t>
  </si>
  <si>
    <t>vComercial18</t>
  </si>
  <si>
    <t>K18</t>
  </si>
  <si>
    <t>B18</t>
  </si>
  <si>
    <t>ASK18</t>
  </si>
  <si>
    <t>RPK18</t>
  </si>
  <si>
    <t>FO18</t>
  </si>
  <si>
    <t>Linea 176</t>
  </si>
  <si>
    <t>PN9</t>
  </si>
  <si>
    <t>PS9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</si>
</sst>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Main!$A$2:$A$655</c:f>
              <c:numCache>
                <c:formatCode>General</c:formatCode>
                <c:ptCount val="65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</c:numCache>
            </c:numRef>
          </c:cat>
          <c:val>
            <c:numRef>
              <c:f>Main!$B$2:$B$655</c:f>
              <c:numCache>
                <c:formatCode>General</c:formatCode>
                <c:ptCount val="654"/>
                <c:pt idx="0">
                  <c:v>4342399.8536978</c:v>
                </c:pt>
                <c:pt idx="1">
                  <c:v>12783653.862554</c:v>
                </c:pt>
                <c:pt idx="2">
                  <c:v>12069022.291428</c:v>
                </c:pt>
                <c:pt idx="3">
                  <c:v>11524782.6639368</c:v>
                </c:pt>
                <c:pt idx="4">
                  <c:v>11382795.2753008</c:v>
                </c:pt>
                <c:pt idx="5">
                  <c:v>11123628.8960638</c:v>
                </c:pt>
                <c:pt idx="6">
                  <c:v>11000533.0518145</c:v>
                </c:pt>
                <c:pt idx="7">
                  <c:v>10755474.461793</c:v>
                </c:pt>
                <c:pt idx="8">
                  <c:v>10639305.8693291</c:v>
                </c:pt>
                <c:pt idx="9">
                  <c:v>10399946.1513966</c:v>
                </c:pt>
                <c:pt idx="10">
                  <c:v>10286953.5854901</c:v>
                </c:pt>
                <c:pt idx="11">
                  <c:v>10050330.7640425</c:v>
                </c:pt>
                <c:pt idx="12">
                  <c:v>9938989.14485753</c:v>
                </c:pt>
                <c:pt idx="13">
                  <c:v>9704068.05689589</c:v>
                </c:pt>
                <c:pt idx="14">
                  <c:v>9593613.34057078</c:v>
                </c:pt>
                <c:pt idx="15">
                  <c:v>9359879.7526925</c:v>
                </c:pt>
                <c:pt idx="16">
                  <c:v>9249835.05501272</c:v>
                </c:pt>
                <c:pt idx="17">
                  <c:v>9016805.3502578</c:v>
                </c:pt>
                <c:pt idx="18">
                  <c:v>8907019.336158</c:v>
                </c:pt>
                <c:pt idx="19">
                  <c:v>8674915.74614148</c:v>
                </c:pt>
                <c:pt idx="20">
                  <c:v>8329852.39931059</c:v>
                </c:pt>
                <c:pt idx="21">
                  <c:v>7827427.85414314</c:v>
                </c:pt>
                <c:pt idx="22">
                  <c:v>7606683.45908889</c:v>
                </c:pt>
                <c:pt idx="23">
                  <c:v>7426857.27615808</c:v>
                </c:pt>
                <c:pt idx="24">
                  <c:v>7400880.73162052</c:v>
                </c:pt>
                <c:pt idx="25">
                  <c:v>7400525.13485651</c:v>
                </c:pt>
                <c:pt idx="26">
                  <c:v>7318576.59233692</c:v>
                </c:pt>
                <c:pt idx="27">
                  <c:v>7317374.89918863</c:v>
                </c:pt>
                <c:pt idx="28">
                  <c:v>7234674.19243458</c:v>
                </c:pt>
                <c:pt idx="29">
                  <c:v>7232851.9486609</c:v>
                </c:pt>
                <c:pt idx="30">
                  <c:v>7147306.20761456</c:v>
                </c:pt>
                <c:pt idx="31">
                  <c:v>7144986.37327795</c:v>
                </c:pt>
                <c:pt idx="32">
                  <c:v>7056659.60761576</c:v>
                </c:pt>
                <c:pt idx="33">
                  <c:v>7053943.04946496</c:v>
                </c:pt>
                <c:pt idx="34">
                  <c:v>6963595.58409088</c:v>
                </c:pt>
                <c:pt idx="35">
                  <c:v>6960565.18754485</c:v>
                </c:pt>
                <c:pt idx="36">
                  <c:v>6869029.8645162</c:v>
                </c:pt>
                <c:pt idx="37">
                  <c:v>6865745.77005741</c:v>
                </c:pt>
                <c:pt idx="38">
                  <c:v>6773772.62462759</c:v>
                </c:pt>
                <c:pt idx="39">
                  <c:v>6780120.40907815</c:v>
                </c:pt>
                <c:pt idx="40">
                  <c:v>6603852.39687418</c:v>
                </c:pt>
                <c:pt idx="41">
                  <c:v>6434752.22828191</c:v>
                </c:pt>
                <c:pt idx="42">
                  <c:v>6327137.52358492</c:v>
                </c:pt>
                <c:pt idx="43">
                  <c:v>6241651.65510542</c:v>
                </c:pt>
                <c:pt idx="44">
                  <c:v>6154008.73977274</c:v>
                </c:pt>
                <c:pt idx="45">
                  <c:v>6091773.39340063</c:v>
                </c:pt>
                <c:pt idx="46">
                  <c:v>6047607.17645816</c:v>
                </c:pt>
                <c:pt idx="47">
                  <c:v>6021703.95472752</c:v>
                </c:pt>
                <c:pt idx="48">
                  <c:v>6022130.18825637</c:v>
                </c:pt>
                <c:pt idx="49">
                  <c:v>6012684.04845587</c:v>
                </c:pt>
                <c:pt idx="50">
                  <c:v>6013947.03618608</c:v>
                </c:pt>
                <c:pt idx="51">
                  <c:v>5979977.72226044</c:v>
                </c:pt>
                <c:pt idx="52">
                  <c:v>5981511.60761006</c:v>
                </c:pt>
                <c:pt idx="53">
                  <c:v>5943916.26903959</c:v>
                </c:pt>
                <c:pt idx="54">
                  <c:v>5945447.19064149</c:v>
                </c:pt>
                <c:pt idx="55">
                  <c:v>5905073.38398689</c:v>
                </c:pt>
                <c:pt idx="56">
                  <c:v>5906424.35247023</c:v>
                </c:pt>
                <c:pt idx="57">
                  <c:v>5864698.25226538</c:v>
                </c:pt>
                <c:pt idx="58">
                  <c:v>5865771.28379457</c:v>
                </c:pt>
                <c:pt idx="59">
                  <c:v>5824160.3245303</c:v>
                </c:pt>
                <c:pt idx="60">
                  <c:v>5784717.04458263</c:v>
                </c:pt>
                <c:pt idx="61">
                  <c:v>5769739.96678923</c:v>
                </c:pt>
                <c:pt idx="62">
                  <c:v>5769997.32958752</c:v>
                </c:pt>
                <c:pt idx="63">
                  <c:v>5735844.44265513</c:v>
                </c:pt>
                <c:pt idx="64">
                  <c:v>5726926.48503018</c:v>
                </c:pt>
                <c:pt idx="65">
                  <c:v>5665543.86853019</c:v>
                </c:pt>
                <c:pt idx="66">
                  <c:v>5632762.46135662</c:v>
                </c:pt>
                <c:pt idx="67">
                  <c:v>5610060.4676321</c:v>
                </c:pt>
                <c:pt idx="68">
                  <c:v>5609490.54191697</c:v>
                </c:pt>
                <c:pt idx="69">
                  <c:v>5612476.14806384</c:v>
                </c:pt>
                <c:pt idx="70">
                  <c:v>5599872.77411894</c:v>
                </c:pt>
                <c:pt idx="71">
                  <c:v>5602951.52947306</c:v>
                </c:pt>
                <c:pt idx="72">
                  <c:v>5572419.80017384</c:v>
                </c:pt>
                <c:pt idx="73">
                  <c:v>5544165.25027175</c:v>
                </c:pt>
                <c:pt idx="74">
                  <c:v>5536355.90398322</c:v>
                </c:pt>
                <c:pt idx="75">
                  <c:v>5539031.51014721</c:v>
                </c:pt>
                <c:pt idx="76">
                  <c:v>5507186.55899358</c:v>
                </c:pt>
                <c:pt idx="77">
                  <c:v>5479671.05917311</c:v>
                </c:pt>
                <c:pt idx="78">
                  <c:v>5471981.73358231</c:v>
                </c:pt>
                <c:pt idx="79">
                  <c:v>5470826.06606629</c:v>
                </c:pt>
                <c:pt idx="80">
                  <c:v>5442052.07192481</c:v>
                </c:pt>
                <c:pt idx="81">
                  <c:v>5428851.88774759</c:v>
                </c:pt>
                <c:pt idx="82">
                  <c:v>5422128.3885121</c:v>
                </c:pt>
                <c:pt idx="83">
                  <c:v>5422760.4187104</c:v>
                </c:pt>
                <c:pt idx="84">
                  <c:v>5404553.69172752</c:v>
                </c:pt>
                <c:pt idx="85">
                  <c:v>5377798.04679585</c:v>
                </c:pt>
                <c:pt idx="86">
                  <c:v>5361040.66948578</c:v>
                </c:pt>
                <c:pt idx="87">
                  <c:v>5346940.30651366</c:v>
                </c:pt>
                <c:pt idx="88">
                  <c:v>5338703.48733311</c:v>
                </c:pt>
                <c:pt idx="89">
                  <c:v>5338890.45267261</c:v>
                </c:pt>
                <c:pt idx="90">
                  <c:v>5335038.55600955</c:v>
                </c:pt>
                <c:pt idx="91">
                  <c:v>5335991.68221522</c:v>
                </c:pt>
                <c:pt idx="92">
                  <c:v>5329397.65732775</c:v>
                </c:pt>
                <c:pt idx="93">
                  <c:v>5329106.33447006</c:v>
                </c:pt>
                <c:pt idx="94">
                  <c:v>5311703.28548862</c:v>
                </c:pt>
                <c:pt idx="95">
                  <c:v>5306685.15062895</c:v>
                </c:pt>
                <c:pt idx="96">
                  <c:v>5306385.07131872</c:v>
                </c:pt>
                <c:pt idx="97">
                  <c:v>5288484.04924706</c:v>
                </c:pt>
                <c:pt idx="98">
                  <c:v>5281164.86187104</c:v>
                </c:pt>
                <c:pt idx="99">
                  <c:v>5276963.46421574</c:v>
                </c:pt>
                <c:pt idx="100">
                  <c:v>5276497.3333</c:v>
                </c:pt>
                <c:pt idx="101">
                  <c:v>5262599.91707421</c:v>
                </c:pt>
                <c:pt idx="102">
                  <c:v>5257247.83526347</c:v>
                </c:pt>
                <c:pt idx="103">
                  <c:v>5253234.30356967</c:v>
                </c:pt>
                <c:pt idx="104">
                  <c:v>5253557.37227995</c:v>
                </c:pt>
                <c:pt idx="105">
                  <c:v>5239319.86848737</c:v>
                </c:pt>
                <c:pt idx="106">
                  <c:v>5230028.63870585</c:v>
                </c:pt>
                <c:pt idx="107">
                  <c:v>5223209.75868272</c:v>
                </c:pt>
                <c:pt idx="108">
                  <c:v>5219442.30419646</c:v>
                </c:pt>
                <c:pt idx="109">
                  <c:v>5220131.92123787</c:v>
                </c:pt>
                <c:pt idx="110">
                  <c:v>5214695.11272003</c:v>
                </c:pt>
                <c:pt idx="111">
                  <c:v>5213059.3743003</c:v>
                </c:pt>
                <c:pt idx="112">
                  <c:v>5213052.64150316</c:v>
                </c:pt>
                <c:pt idx="113">
                  <c:v>5209878.99188882</c:v>
                </c:pt>
                <c:pt idx="114">
                  <c:v>5209902.23692721</c:v>
                </c:pt>
                <c:pt idx="115">
                  <c:v>5202017.75223117</c:v>
                </c:pt>
                <c:pt idx="116">
                  <c:v>5196902.73130868</c:v>
                </c:pt>
                <c:pt idx="117">
                  <c:v>5189628.13636241</c:v>
                </c:pt>
                <c:pt idx="118">
                  <c:v>5187270.85612094</c:v>
                </c:pt>
                <c:pt idx="119">
                  <c:v>5187291.27968827</c:v>
                </c:pt>
                <c:pt idx="120">
                  <c:v>5185695.74447102</c:v>
                </c:pt>
                <c:pt idx="121">
                  <c:v>5185784.32162351</c:v>
                </c:pt>
                <c:pt idx="122">
                  <c:v>5180185.27356553</c:v>
                </c:pt>
                <c:pt idx="123">
                  <c:v>5177984.81154532</c:v>
                </c:pt>
                <c:pt idx="124">
                  <c:v>5178220.98607493</c:v>
                </c:pt>
                <c:pt idx="125">
                  <c:v>5172921.16790566</c:v>
                </c:pt>
                <c:pt idx="126">
                  <c:v>5169225.64385356</c:v>
                </c:pt>
                <c:pt idx="127">
                  <c:v>5165733.57159614</c:v>
                </c:pt>
                <c:pt idx="128">
                  <c:v>5164140.88517186</c:v>
                </c:pt>
                <c:pt idx="129">
                  <c:v>5164109.77744085</c:v>
                </c:pt>
                <c:pt idx="130">
                  <c:v>5162311.69552552</c:v>
                </c:pt>
                <c:pt idx="131">
                  <c:v>5161606.6767784</c:v>
                </c:pt>
                <c:pt idx="132">
                  <c:v>5161834.90065956</c:v>
                </c:pt>
                <c:pt idx="133">
                  <c:v>5160491.0103873</c:v>
                </c:pt>
                <c:pt idx="134">
                  <c:v>5160792.72295877</c:v>
                </c:pt>
                <c:pt idx="135">
                  <c:v>5157687.84585182</c:v>
                </c:pt>
                <c:pt idx="136">
                  <c:v>5156002.51684541</c:v>
                </c:pt>
                <c:pt idx="137">
                  <c:v>5153670.69298832</c:v>
                </c:pt>
                <c:pt idx="138">
                  <c:v>5152895.95808573</c:v>
                </c:pt>
                <c:pt idx="139">
                  <c:v>5153101.27541687</c:v>
                </c:pt>
                <c:pt idx="140">
                  <c:v>5151946.64473011</c:v>
                </c:pt>
                <c:pt idx="141">
                  <c:v>5152098.35681625</c:v>
                </c:pt>
                <c:pt idx="142">
                  <c:v>5151196.31789166</c:v>
                </c:pt>
                <c:pt idx="143">
                  <c:v>5151091.90226609</c:v>
                </c:pt>
                <c:pt idx="144">
                  <c:v>5149819.1602471</c:v>
                </c:pt>
                <c:pt idx="145">
                  <c:v>5148345.53572776</c:v>
                </c:pt>
                <c:pt idx="146">
                  <c:v>5147338.6814951</c:v>
                </c:pt>
                <c:pt idx="147">
                  <c:v>5146893.85026998</c:v>
                </c:pt>
                <c:pt idx="148">
                  <c:v>5147010.48103326</c:v>
                </c:pt>
                <c:pt idx="149">
                  <c:v>5146454.52966811</c:v>
                </c:pt>
                <c:pt idx="150">
                  <c:v>5146627.66424075</c:v>
                </c:pt>
                <c:pt idx="151">
                  <c:v>5146001.57915545</c:v>
                </c:pt>
                <c:pt idx="152">
                  <c:v>5146097.73282376</c:v>
                </c:pt>
                <c:pt idx="153">
                  <c:v>5146046.16693433</c:v>
                </c:pt>
                <c:pt idx="154">
                  <c:v>5145911.3882363</c:v>
                </c:pt>
                <c:pt idx="155">
                  <c:v>5145437.55312189</c:v>
                </c:pt>
                <c:pt idx="156">
                  <c:v>5145270.95050429</c:v>
                </c:pt>
                <c:pt idx="157">
                  <c:v>5145350.75906294</c:v>
                </c:pt>
                <c:pt idx="158">
                  <c:v>5144833.66887352</c:v>
                </c:pt>
                <c:pt idx="159">
                  <c:v>5145127.25595701</c:v>
                </c:pt>
                <c:pt idx="160">
                  <c:v>5144813.26392341</c:v>
                </c:pt>
                <c:pt idx="161">
                  <c:v>5144827.30605244</c:v>
                </c:pt>
                <c:pt idx="162">
                  <c:v>5144794.50561823</c:v>
                </c:pt>
                <c:pt idx="163">
                  <c:v>5144897.81664728</c:v>
                </c:pt>
                <c:pt idx="164">
                  <c:v>5144913.73323825</c:v>
                </c:pt>
                <c:pt idx="165">
                  <c:v>5144704.93014817</c:v>
                </c:pt>
                <c:pt idx="166">
                  <c:v>5144835.69933174</c:v>
                </c:pt>
                <c:pt idx="167">
                  <c:v>5145075.65645702</c:v>
                </c:pt>
                <c:pt idx="168">
                  <c:v>5144753.3984107</c:v>
                </c:pt>
                <c:pt idx="169">
                  <c:v>5144689.50527499</c:v>
                </c:pt>
                <c:pt idx="170">
                  <c:v>5144676.03574186</c:v>
                </c:pt>
                <c:pt idx="171">
                  <c:v>5144804.70295692</c:v>
                </c:pt>
                <c:pt idx="172">
                  <c:v>5144911.9792239</c:v>
                </c:pt>
                <c:pt idx="173">
                  <c:v>5144753.87363311</c:v>
                </c:pt>
                <c:pt idx="174">
                  <c:v>5144676.27449179</c:v>
                </c:pt>
                <c:pt idx="175">
                  <c:v>5144875.97265495</c:v>
                </c:pt>
                <c:pt idx="176">
                  <c:v>5144740.10155634</c:v>
                </c:pt>
                <c:pt idx="177">
                  <c:v>5144789.52816782</c:v>
                </c:pt>
                <c:pt idx="178">
                  <c:v>5144781.30032527</c:v>
                </c:pt>
                <c:pt idx="179">
                  <c:v>5144994.45923768</c:v>
                </c:pt>
                <c:pt idx="180">
                  <c:v>5144681.17166118</c:v>
                </c:pt>
                <c:pt idx="181">
                  <c:v>5144743.44278992</c:v>
                </c:pt>
                <c:pt idx="182">
                  <c:v>5144640.23775138</c:v>
                </c:pt>
                <c:pt idx="183">
                  <c:v>5144622.51621544</c:v>
                </c:pt>
                <c:pt idx="184">
                  <c:v>5144707.54025999</c:v>
                </c:pt>
                <c:pt idx="185">
                  <c:v>5144642.35891192</c:v>
                </c:pt>
                <c:pt idx="186">
                  <c:v>5144604.45955662</c:v>
                </c:pt>
                <c:pt idx="187">
                  <c:v>5144624.88764454</c:v>
                </c:pt>
                <c:pt idx="188">
                  <c:v>5144677.56958591</c:v>
                </c:pt>
                <c:pt idx="189">
                  <c:v>5144559.06186692</c:v>
                </c:pt>
                <c:pt idx="190">
                  <c:v>5144548.92374641</c:v>
                </c:pt>
                <c:pt idx="191">
                  <c:v>5144618.74438789</c:v>
                </c:pt>
                <c:pt idx="192">
                  <c:v>5144460.50299411</c:v>
                </c:pt>
                <c:pt idx="193">
                  <c:v>5144428.64053421</c:v>
                </c:pt>
                <c:pt idx="194">
                  <c:v>5144379.09981938</c:v>
                </c:pt>
                <c:pt idx="195">
                  <c:v>5144383.7944512</c:v>
                </c:pt>
                <c:pt idx="196">
                  <c:v>5144387.18739595</c:v>
                </c:pt>
                <c:pt idx="197">
                  <c:v>5144380.4477818</c:v>
                </c:pt>
                <c:pt idx="198">
                  <c:v>5144443.75742523</c:v>
                </c:pt>
                <c:pt idx="199">
                  <c:v>5144444.39682642</c:v>
                </c:pt>
                <c:pt idx="200">
                  <c:v>5144431.59652561</c:v>
                </c:pt>
                <c:pt idx="201">
                  <c:v>5144430.49715107</c:v>
                </c:pt>
                <c:pt idx="202">
                  <c:v>5144434.71908479</c:v>
                </c:pt>
                <c:pt idx="203">
                  <c:v>5144400.63257116</c:v>
                </c:pt>
                <c:pt idx="204">
                  <c:v>5144419.76316717</c:v>
                </c:pt>
                <c:pt idx="205">
                  <c:v>5144358.61990471</c:v>
                </c:pt>
                <c:pt idx="206">
                  <c:v>5144388.58362702</c:v>
                </c:pt>
                <c:pt idx="207">
                  <c:v>5144384.24831951</c:v>
                </c:pt>
                <c:pt idx="208">
                  <c:v>5144376.57927695</c:v>
                </c:pt>
                <c:pt idx="209">
                  <c:v>5144333.25764345</c:v>
                </c:pt>
                <c:pt idx="210">
                  <c:v>5144369.80136896</c:v>
                </c:pt>
                <c:pt idx="211">
                  <c:v>5144334.90351916</c:v>
                </c:pt>
                <c:pt idx="212">
                  <c:v>5144324.40697117</c:v>
                </c:pt>
                <c:pt idx="213">
                  <c:v>5144359.3425716</c:v>
                </c:pt>
                <c:pt idx="214">
                  <c:v>5144318.84958383</c:v>
                </c:pt>
                <c:pt idx="215">
                  <c:v>5144309.997256</c:v>
                </c:pt>
                <c:pt idx="216">
                  <c:v>5144309.34309755</c:v>
                </c:pt>
                <c:pt idx="217">
                  <c:v>5144312.31557709</c:v>
                </c:pt>
                <c:pt idx="218">
                  <c:v>5144370.27272405</c:v>
                </c:pt>
                <c:pt idx="219">
                  <c:v>5144328.37482091</c:v>
                </c:pt>
                <c:pt idx="220">
                  <c:v>5144335.93522592</c:v>
                </c:pt>
                <c:pt idx="221">
                  <c:v>5144309.09608786</c:v>
                </c:pt>
                <c:pt idx="222">
                  <c:v>5144324.39970744</c:v>
                </c:pt>
                <c:pt idx="223">
                  <c:v>5144324.94000358</c:v>
                </c:pt>
                <c:pt idx="224">
                  <c:v>5144307.77848293</c:v>
                </c:pt>
                <c:pt idx="225">
                  <c:v>5144312.18083839</c:v>
                </c:pt>
                <c:pt idx="226">
                  <c:v>5144295.40239094</c:v>
                </c:pt>
                <c:pt idx="227">
                  <c:v>5144301.23837637</c:v>
                </c:pt>
                <c:pt idx="228">
                  <c:v>5144274.04102641</c:v>
                </c:pt>
                <c:pt idx="229">
                  <c:v>5144262.68343051</c:v>
                </c:pt>
                <c:pt idx="230">
                  <c:v>5144251.99384499</c:v>
                </c:pt>
                <c:pt idx="231">
                  <c:v>5144247.49625068</c:v>
                </c:pt>
                <c:pt idx="232">
                  <c:v>5144256.63372098</c:v>
                </c:pt>
                <c:pt idx="233">
                  <c:v>5144253.00710015</c:v>
                </c:pt>
                <c:pt idx="234">
                  <c:v>5144258.79913608</c:v>
                </c:pt>
                <c:pt idx="235">
                  <c:v>5144272.4338088</c:v>
                </c:pt>
                <c:pt idx="236">
                  <c:v>5144252.81192729</c:v>
                </c:pt>
                <c:pt idx="237">
                  <c:v>5144251.48910257</c:v>
                </c:pt>
                <c:pt idx="238">
                  <c:v>5144253.44885497</c:v>
                </c:pt>
                <c:pt idx="239">
                  <c:v>5144240.61212235</c:v>
                </c:pt>
                <c:pt idx="240">
                  <c:v>5144249.42741082</c:v>
                </c:pt>
                <c:pt idx="241">
                  <c:v>5144251.40922021</c:v>
                </c:pt>
                <c:pt idx="242">
                  <c:v>5144238.17002856</c:v>
                </c:pt>
                <c:pt idx="243">
                  <c:v>5144257.39380615</c:v>
                </c:pt>
                <c:pt idx="244">
                  <c:v>5144252.85025762</c:v>
                </c:pt>
                <c:pt idx="245">
                  <c:v>5144251.08865433</c:v>
                </c:pt>
                <c:pt idx="246">
                  <c:v>5144253.65265138</c:v>
                </c:pt>
                <c:pt idx="247">
                  <c:v>5144237.74414559</c:v>
                </c:pt>
                <c:pt idx="248">
                  <c:v>5144243.75408311</c:v>
                </c:pt>
                <c:pt idx="249">
                  <c:v>5144233.00449213</c:v>
                </c:pt>
                <c:pt idx="250">
                  <c:v>5144242.0766455</c:v>
                </c:pt>
                <c:pt idx="251">
                  <c:v>5144241.05138713</c:v>
                </c:pt>
                <c:pt idx="252">
                  <c:v>5144247.65610607</c:v>
                </c:pt>
                <c:pt idx="253">
                  <c:v>5144240.17726568</c:v>
                </c:pt>
                <c:pt idx="254">
                  <c:v>5144234.25472092</c:v>
                </c:pt>
                <c:pt idx="255">
                  <c:v>5144238.98931246</c:v>
                </c:pt>
                <c:pt idx="256">
                  <c:v>5144237.06060967</c:v>
                </c:pt>
                <c:pt idx="257">
                  <c:v>5144240.87287313</c:v>
                </c:pt>
                <c:pt idx="258">
                  <c:v>5144237.53470786</c:v>
                </c:pt>
                <c:pt idx="259">
                  <c:v>5144235.59560916</c:v>
                </c:pt>
                <c:pt idx="260">
                  <c:v>5144232.58803128</c:v>
                </c:pt>
                <c:pt idx="261">
                  <c:v>5144235.57055678</c:v>
                </c:pt>
                <c:pt idx="262">
                  <c:v>5144228.18769416</c:v>
                </c:pt>
                <c:pt idx="263">
                  <c:v>5144226.17291455</c:v>
                </c:pt>
                <c:pt idx="264">
                  <c:v>5144228.50599297</c:v>
                </c:pt>
                <c:pt idx="265">
                  <c:v>5144227.79436554</c:v>
                </c:pt>
                <c:pt idx="266">
                  <c:v>5144230.45631025</c:v>
                </c:pt>
                <c:pt idx="267">
                  <c:v>5144233.14510135</c:v>
                </c:pt>
                <c:pt idx="268">
                  <c:v>5144223.16711834</c:v>
                </c:pt>
                <c:pt idx="269">
                  <c:v>5144223.13141574</c:v>
                </c:pt>
                <c:pt idx="270">
                  <c:v>5144219.23632589</c:v>
                </c:pt>
                <c:pt idx="271">
                  <c:v>5144221.02786614</c:v>
                </c:pt>
                <c:pt idx="272">
                  <c:v>5144216.07876439</c:v>
                </c:pt>
                <c:pt idx="273">
                  <c:v>5144214.20113745</c:v>
                </c:pt>
                <c:pt idx="274">
                  <c:v>5144217.93096143</c:v>
                </c:pt>
                <c:pt idx="275">
                  <c:v>5144213.96625245</c:v>
                </c:pt>
                <c:pt idx="276">
                  <c:v>5144215.70067784</c:v>
                </c:pt>
                <c:pt idx="277">
                  <c:v>5144216.15305955</c:v>
                </c:pt>
                <c:pt idx="278">
                  <c:v>5144213.3970544</c:v>
                </c:pt>
                <c:pt idx="279">
                  <c:v>5144215.68743148</c:v>
                </c:pt>
                <c:pt idx="280">
                  <c:v>5144215.02678202</c:v>
                </c:pt>
                <c:pt idx="281">
                  <c:v>5144215.11687558</c:v>
                </c:pt>
                <c:pt idx="282">
                  <c:v>5144212.77327878</c:v>
                </c:pt>
                <c:pt idx="283">
                  <c:v>5144212.93184967</c:v>
                </c:pt>
                <c:pt idx="284">
                  <c:v>5144219.75032107</c:v>
                </c:pt>
                <c:pt idx="285">
                  <c:v>5144216.1613029</c:v>
                </c:pt>
                <c:pt idx="286">
                  <c:v>5144216.3912573</c:v>
                </c:pt>
                <c:pt idx="287">
                  <c:v>5144215.37198146</c:v>
                </c:pt>
                <c:pt idx="288">
                  <c:v>5144211.48686778</c:v>
                </c:pt>
                <c:pt idx="289">
                  <c:v>5144212.4188909</c:v>
                </c:pt>
                <c:pt idx="290">
                  <c:v>5144213.83465965</c:v>
                </c:pt>
                <c:pt idx="291">
                  <c:v>5144212.06945342</c:v>
                </c:pt>
                <c:pt idx="292">
                  <c:v>5144214.78127964</c:v>
                </c:pt>
                <c:pt idx="293">
                  <c:v>5144210.58203353</c:v>
                </c:pt>
                <c:pt idx="294">
                  <c:v>5144215.61033841</c:v>
                </c:pt>
                <c:pt idx="295">
                  <c:v>5144210.0832298</c:v>
                </c:pt>
                <c:pt idx="296">
                  <c:v>5144212.40384613</c:v>
                </c:pt>
                <c:pt idx="297">
                  <c:v>5144211.43587015</c:v>
                </c:pt>
                <c:pt idx="298">
                  <c:v>5144211.87238454</c:v>
                </c:pt>
                <c:pt idx="299">
                  <c:v>5144211.08034109</c:v>
                </c:pt>
                <c:pt idx="300">
                  <c:v>5144211.14038248</c:v>
                </c:pt>
                <c:pt idx="301">
                  <c:v>5144210.8023287</c:v>
                </c:pt>
                <c:pt idx="302">
                  <c:v>5144209.72878976</c:v>
                </c:pt>
                <c:pt idx="303">
                  <c:v>5144212.71330909</c:v>
                </c:pt>
                <c:pt idx="304">
                  <c:v>5144209.00362686</c:v>
                </c:pt>
                <c:pt idx="305">
                  <c:v>5144208.53694342</c:v>
                </c:pt>
                <c:pt idx="306">
                  <c:v>5144208.09072127</c:v>
                </c:pt>
                <c:pt idx="307">
                  <c:v>5144208.48509521</c:v>
                </c:pt>
                <c:pt idx="308">
                  <c:v>5144209.06719119</c:v>
                </c:pt>
                <c:pt idx="309">
                  <c:v>5144209.86991693</c:v>
                </c:pt>
                <c:pt idx="310">
                  <c:v>5144208.28157158</c:v>
                </c:pt>
                <c:pt idx="311">
                  <c:v>5144207.49901674</c:v>
                </c:pt>
                <c:pt idx="312">
                  <c:v>5144207.96047173</c:v>
                </c:pt>
                <c:pt idx="313">
                  <c:v>5144206.69333387</c:v>
                </c:pt>
                <c:pt idx="314">
                  <c:v>5144206.58500084</c:v>
                </c:pt>
                <c:pt idx="315">
                  <c:v>5144206.27397533</c:v>
                </c:pt>
                <c:pt idx="316">
                  <c:v>5144206.28417757</c:v>
                </c:pt>
                <c:pt idx="317">
                  <c:v>5144207.56492502</c:v>
                </c:pt>
                <c:pt idx="318">
                  <c:v>5144206.58553886</c:v>
                </c:pt>
                <c:pt idx="319">
                  <c:v>5144206.64718314</c:v>
                </c:pt>
                <c:pt idx="320">
                  <c:v>5144206.31569427</c:v>
                </c:pt>
                <c:pt idx="321">
                  <c:v>5144206.25762524</c:v>
                </c:pt>
                <c:pt idx="322">
                  <c:v>5144206.27586542</c:v>
                </c:pt>
                <c:pt idx="323">
                  <c:v>5144207.27177256</c:v>
                </c:pt>
                <c:pt idx="324">
                  <c:v>5144206.37038439</c:v>
                </c:pt>
                <c:pt idx="325">
                  <c:v>5144207.55479053</c:v>
                </c:pt>
                <c:pt idx="326">
                  <c:v>5144206.80099896</c:v>
                </c:pt>
                <c:pt idx="327">
                  <c:v>5144207.35591995</c:v>
                </c:pt>
                <c:pt idx="328">
                  <c:v>5144205.99822682</c:v>
                </c:pt>
                <c:pt idx="329">
                  <c:v>5144206.87479942</c:v>
                </c:pt>
                <c:pt idx="330">
                  <c:v>5144206.57649782</c:v>
                </c:pt>
                <c:pt idx="331">
                  <c:v>5144206.4385387</c:v>
                </c:pt>
                <c:pt idx="332">
                  <c:v>5144206.46078187</c:v>
                </c:pt>
                <c:pt idx="333">
                  <c:v>5144206.7148382</c:v>
                </c:pt>
                <c:pt idx="334">
                  <c:v>5144206.27505375</c:v>
                </c:pt>
                <c:pt idx="335">
                  <c:v>5144206.29673341</c:v>
                </c:pt>
                <c:pt idx="336">
                  <c:v>5144206.26905669</c:v>
                </c:pt>
                <c:pt idx="337">
                  <c:v>5144206.27166679</c:v>
                </c:pt>
                <c:pt idx="338">
                  <c:v>5144206.20351226</c:v>
                </c:pt>
                <c:pt idx="339">
                  <c:v>5144206.12627744</c:v>
                </c:pt>
                <c:pt idx="340">
                  <c:v>5144205.77375501</c:v>
                </c:pt>
                <c:pt idx="341">
                  <c:v>5144205.78404547</c:v>
                </c:pt>
                <c:pt idx="342">
                  <c:v>5144206.01919188</c:v>
                </c:pt>
                <c:pt idx="343">
                  <c:v>5144205.51950941</c:v>
                </c:pt>
                <c:pt idx="344">
                  <c:v>5144205.62362045</c:v>
                </c:pt>
                <c:pt idx="345">
                  <c:v>5144205.67413994</c:v>
                </c:pt>
                <c:pt idx="346">
                  <c:v>5144205.41727432</c:v>
                </c:pt>
                <c:pt idx="347">
                  <c:v>5144205.58352168</c:v>
                </c:pt>
                <c:pt idx="348">
                  <c:v>5144205.3318569</c:v>
                </c:pt>
                <c:pt idx="349">
                  <c:v>5144205.15339902</c:v>
                </c:pt>
                <c:pt idx="350">
                  <c:v>5144205.20540893</c:v>
                </c:pt>
                <c:pt idx="351">
                  <c:v>5144205.27672862</c:v>
                </c:pt>
                <c:pt idx="352">
                  <c:v>5144205.21031416</c:v>
                </c:pt>
                <c:pt idx="353">
                  <c:v>5144205.20568115</c:v>
                </c:pt>
                <c:pt idx="354">
                  <c:v>5144205.34845473</c:v>
                </c:pt>
                <c:pt idx="355">
                  <c:v>5144205.26980674</c:v>
                </c:pt>
                <c:pt idx="356">
                  <c:v>5144205.18678481</c:v>
                </c:pt>
                <c:pt idx="357">
                  <c:v>5144205.11213694</c:v>
                </c:pt>
                <c:pt idx="358">
                  <c:v>5144205.41507437</c:v>
                </c:pt>
                <c:pt idx="359">
                  <c:v>5144205.2160523</c:v>
                </c:pt>
                <c:pt idx="360">
                  <c:v>5144205.27408808</c:v>
                </c:pt>
                <c:pt idx="361">
                  <c:v>5144205.13900837</c:v>
                </c:pt>
                <c:pt idx="362">
                  <c:v>5144205.36975814</c:v>
                </c:pt>
                <c:pt idx="363">
                  <c:v>5144205.02552619</c:v>
                </c:pt>
                <c:pt idx="364">
                  <c:v>5144205.15811828</c:v>
                </c:pt>
                <c:pt idx="365">
                  <c:v>5144205.11054731</c:v>
                </c:pt>
                <c:pt idx="366">
                  <c:v>5144205.27634424</c:v>
                </c:pt>
                <c:pt idx="367">
                  <c:v>5144205.07506262</c:v>
                </c:pt>
                <c:pt idx="368">
                  <c:v>5144205.06371754</c:v>
                </c:pt>
                <c:pt idx="369">
                  <c:v>5144204.98268701</c:v>
                </c:pt>
                <c:pt idx="370">
                  <c:v>5144204.97976429</c:v>
                </c:pt>
                <c:pt idx="371">
                  <c:v>5144204.97395325</c:v>
                </c:pt>
                <c:pt idx="372">
                  <c:v>5144204.97513672</c:v>
                </c:pt>
                <c:pt idx="373">
                  <c:v>5144205.11927674</c:v>
                </c:pt>
                <c:pt idx="374">
                  <c:v>5144205.06398111</c:v>
                </c:pt>
                <c:pt idx="375">
                  <c:v>5144205.00083135</c:v>
                </c:pt>
                <c:pt idx="376">
                  <c:v>5144205.01385873</c:v>
                </c:pt>
                <c:pt idx="377">
                  <c:v>5144204.89946599</c:v>
                </c:pt>
                <c:pt idx="378">
                  <c:v>5144204.87463365</c:v>
                </c:pt>
                <c:pt idx="379">
                  <c:v>5144204.90076277</c:v>
                </c:pt>
                <c:pt idx="380">
                  <c:v>5144204.90178719</c:v>
                </c:pt>
                <c:pt idx="381">
                  <c:v>5144204.89522487</c:v>
                </c:pt>
                <c:pt idx="382">
                  <c:v>5144204.94973878</c:v>
                </c:pt>
                <c:pt idx="383">
                  <c:v>5144204.88449227</c:v>
                </c:pt>
                <c:pt idx="384">
                  <c:v>5144204.9028488</c:v>
                </c:pt>
                <c:pt idx="385">
                  <c:v>5144204.86812619</c:v>
                </c:pt>
                <c:pt idx="386">
                  <c:v>5144204.87126875</c:v>
                </c:pt>
                <c:pt idx="387">
                  <c:v>5144204.86049209</c:v>
                </c:pt>
                <c:pt idx="388">
                  <c:v>5144204.89489974</c:v>
                </c:pt>
                <c:pt idx="389">
                  <c:v>5144204.83873249</c:v>
                </c:pt>
                <c:pt idx="390">
                  <c:v>5144204.93889313</c:v>
                </c:pt>
                <c:pt idx="391">
                  <c:v>5144204.83994714</c:v>
                </c:pt>
                <c:pt idx="392">
                  <c:v>5144204.88639736</c:v>
                </c:pt>
                <c:pt idx="393">
                  <c:v>5144204.86612397</c:v>
                </c:pt>
                <c:pt idx="394">
                  <c:v>5144204.90087107</c:v>
                </c:pt>
                <c:pt idx="395">
                  <c:v>5144204.86678213</c:v>
                </c:pt>
                <c:pt idx="396">
                  <c:v>5144204.84831017</c:v>
                </c:pt>
                <c:pt idx="397">
                  <c:v>5144204.85785366</c:v>
                </c:pt>
                <c:pt idx="398">
                  <c:v>5144204.84569631</c:v>
                </c:pt>
                <c:pt idx="399">
                  <c:v>5144204.83450141</c:v>
                </c:pt>
                <c:pt idx="400">
                  <c:v>5144204.84757489</c:v>
                </c:pt>
                <c:pt idx="401">
                  <c:v>5144204.83115554</c:v>
                </c:pt>
                <c:pt idx="402">
                  <c:v>5144204.84449539</c:v>
                </c:pt>
                <c:pt idx="403">
                  <c:v>5144204.81736804</c:v>
                </c:pt>
                <c:pt idx="404">
                  <c:v>5144204.83788279</c:v>
                </c:pt>
                <c:pt idx="405">
                  <c:v>5144204.83005545</c:v>
                </c:pt>
                <c:pt idx="406">
                  <c:v>5144204.82369264</c:v>
                </c:pt>
                <c:pt idx="407">
                  <c:v>5144204.81996213</c:v>
                </c:pt>
                <c:pt idx="408">
                  <c:v>5144204.8355817</c:v>
                </c:pt>
                <c:pt idx="409">
                  <c:v>5144204.80942709</c:v>
                </c:pt>
                <c:pt idx="410">
                  <c:v>5144204.81177996</c:v>
                </c:pt>
                <c:pt idx="411">
                  <c:v>5144204.79939783</c:v>
                </c:pt>
                <c:pt idx="412">
                  <c:v>5144204.80089575</c:v>
                </c:pt>
                <c:pt idx="413">
                  <c:v>5144204.79810678</c:v>
                </c:pt>
                <c:pt idx="414">
                  <c:v>5144204.80869351</c:v>
                </c:pt>
                <c:pt idx="415">
                  <c:v>5144204.80111056</c:v>
                </c:pt>
                <c:pt idx="416">
                  <c:v>5144204.80417555</c:v>
                </c:pt>
                <c:pt idx="417">
                  <c:v>5144204.80344001</c:v>
                </c:pt>
                <c:pt idx="418">
                  <c:v>5144204.80333105</c:v>
                </c:pt>
                <c:pt idx="419">
                  <c:v>5144204.81478395</c:v>
                </c:pt>
                <c:pt idx="420">
                  <c:v>5144204.80707083</c:v>
                </c:pt>
                <c:pt idx="421">
                  <c:v>5144204.81572965</c:v>
                </c:pt>
                <c:pt idx="422">
                  <c:v>5144204.80136587</c:v>
                </c:pt>
                <c:pt idx="423">
                  <c:v>5144204.80142463</c:v>
                </c:pt>
                <c:pt idx="424">
                  <c:v>5144204.79196384</c:v>
                </c:pt>
                <c:pt idx="425">
                  <c:v>5144204.80596938</c:v>
                </c:pt>
                <c:pt idx="426">
                  <c:v>5144204.79085739</c:v>
                </c:pt>
                <c:pt idx="427">
                  <c:v>5144204.81091873</c:v>
                </c:pt>
                <c:pt idx="428">
                  <c:v>5144204.79552151</c:v>
                </c:pt>
                <c:pt idx="429">
                  <c:v>5144204.8016914</c:v>
                </c:pt>
                <c:pt idx="430">
                  <c:v>5144204.78636262</c:v>
                </c:pt>
                <c:pt idx="431">
                  <c:v>5144204.78689513</c:v>
                </c:pt>
                <c:pt idx="432">
                  <c:v>5144204.78320696</c:v>
                </c:pt>
                <c:pt idx="433">
                  <c:v>5144204.78372194</c:v>
                </c:pt>
                <c:pt idx="434">
                  <c:v>5144204.78640407</c:v>
                </c:pt>
                <c:pt idx="435">
                  <c:v>5144204.7862737</c:v>
                </c:pt>
                <c:pt idx="436">
                  <c:v>5144204.78123729</c:v>
                </c:pt>
                <c:pt idx="437">
                  <c:v>5144204.78677449</c:v>
                </c:pt>
                <c:pt idx="438">
                  <c:v>5144204.78540508</c:v>
                </c:pt>
                <c:pt idx="439">
                  <c:v>5144204.77813824</c:v>
                </c:pt>
                <c:pt idx="440">
                  <c:v>5144204.77917366</c:v>
                </c:pt>
                <c:pt idx="441">
                  <c:v>5144204.7803393</c:v>
                </c:pt>
                <c:pt idx="442">
                  <c:v>5144204.77457879</c:v>
                </c:pt>
                <c:pt idx="443">
                  <c:v>5144204.77908644</c:v>
                </c:pt>
                <c:pt idx="444">
                  <c:v>5144204.7751637</c:v>
                </c:pt>
                <c:pt idx="445">
                  <c:v>5144204.77835824</c:v>
                </c:pt>
                <c:pt idx="446">
                  <c:v>5144204.77531125</c:v>
                </c:pt>
                <c:pt idx="447">
                  <c:v>5144204.77598029</c:v>
                </c:pt>
                <c:pt idx="448">
                  <c:v>5144204.77619249</c:v>
                </c:pt>
                <c:pt idx="449">
                  <c:v>5144204.77621652</c:v>
                </c:pt>
                <c:pt idx="450">
                  <c:v>5144204.77353485</c:v>
                </c:pt>
                <c:pt idx="451">
                  <c:v>5144204.77591147</c:v>
                </c:pt>
                <c:pt idx="452">
                  <c:v>5144204.77533841</c:v>
                </c:pt>
                <c:pt idx="453">
                  <c:v>5144204.77374542</c:v>
                </c:pt>
                <c:pt idx="454">
                  <c:v>5144204.77409455</c:v>
                </c:pt>
                <c:pt idx="455">
                  <c:v>5144204.77523967</c:v>
                </c:pt>
                <c:pt idx="456">
                  <c:v>5144204.77455475</c:v>
                </c:pt>
                <c:pt idx="457">
                  <c:v>5144204.77722487</c:v>
                </c:pt>
                <c:pt idx="458">
                  <c:v>5144204.77617101</c:v>
                </c:pt>
                <c:pt idx="459">
                  <c:v>5144204.77431556</c:v>
                </c:pt>
                <c:pt idx="460">
                  <c:v>5144204.7739982</c:v>
                </c:pt>
                <c:pt idx="461">
                  <c:v>5144204.77301158</c:v>
                </c:pt>
                <c:pt idx="462">
                  <c:v>5144204.77373698</c:v>
                </c:pt>
                <c:pt idx="463">
                  <c:v>5144204.77308536</c:v>
                </c:pt>
                <c:pt idx="464">
                  <c:v>5144204.77347027</c:v>
                </c:pt>
                <c:pt idx="465">
                  <c:v>5144204.77384806</c:v>
                </c:pt>
                <c:pt idx="466">
                  <c:v>5144204.77287668</c:v>
                </c:pt>
                <c:pt idx="467">
                  <c:v>5144204.772535</c:v>
                </c:pt>
                <c:pt idx="468">
                  <c:v>5144204.77283479</c:v>
                </c:pt>
                <c:pt idx="469">
                  <c:v>5144204.77297442</c:v>
                </c:pt>
                <c:pt idx="470">
                  <c:v>5144204.77178086</c:v>
                </c:pt>
                <c:pt idx="471">
                  <c:v>5144204.77337389</c:v>
                </c:pt>
                <c:pt idx="472">
                  <c:v>5144204.77189047</c:v>
                </c:pt>
                <c:pt idx="473">
                  <c:v>5144204.77235279</c:v>
                </c:pt>
                <c:pt idx="474">
                  <c:v>5144204.7715073</c:v>
                </c:pt>
                <c:pt idx="475">
                  <c:v>5144204.771921</c:v>
                </c:pt>
                <c:pt idx="476">
                  <c:v>5144204.7705003</c:v>
                </c:pt>
                <c:pt idx="477">
                  <c:v>5144204.7704579</c:v>
                </c:pt>
                <c:pt idx="478">
                  <c:v>5144204.77046319</c:v>
                </c:pt>
                <c:pt idx="479">
                  <c:v>5144204.77039813</c:v>
                </c:pt>
                <c:pt idx="480">
                  <c:v>5144204.77106954</c:v>
                </c:pt>
                <c:pt idx="481">
                  <c:v>5144204.77098944</c:v>
                </c:pt>
                <c:pt idx="482">
                  <c:v>5144204.77007113</c:v>
                </c:pt>
                <c:pt idx="483">
                  <c:v>5144204.77013768</c:v>
                </c:pt>
                <c:pt idx="484">
                  <c:v>5144204.77081334</c:v>
                </c:pt>
                <c:pt idx="485">
                  <c:v>5144204.77157567</c:v>
                </c:pt>
                <c:pt idx="486">
                  <c:v>5144204.77061695</c:v>
                </c:pt>
                <c:pt idx="487">
                  <c:v>5144204.76949851</c:v>
                </c:pt>
                <c:pt idx="488">
                  <c:v>5144204.76952892</c:v>
                </c:pt>
                <c:pt idx="489">
                  <c:v>5144204.76994213</c:v>
                </c:pt>
                <c:pt idx="490">
                  <c:v>5144204.76971752</c:v>
                </c:pt>
                <c:pt idx="491">
                  <c:v>5144204.76988104</c:v>
                </c:pt>
                <c:pt idx="492">
                  <c:v>5144204.77046739</c:v>
                </c:pt>
                <c:pt idx="493">
                  <c:v>5144204.77026015</c:v>
                </c:pt>
                <c:pt idx="494">
                  <c:v>5144204.76985127</c:v>
                </c:pt>
                <c:pt idx="495">
                  <c:v>5144204.76946659</c:v>
                </c:pt>
                <c:pt idx="496">
                  <c:v>5144204.76940538</c:v>
                </c:pt>
                <c:pt idx="497">
                  <c:v>5144204.76999064</c:v>
                </c:pt>
                <c:pt idx="498">
                  <c:v>5144204.76997073</c:v>
                </c:pt>
                <c:pt idx="499">
                  <c:v>5144204.76959479</c:v>
                </c:pt>
                <c:pt idx="500">
                  <c:v>5144204.76957281</c:v>
                </c:pt>
                <c:pt idx="501">
                  <c:v>5144204.76964967</c:v>
                </c:pt>
                <c:pt idx="502">
                  <c:v>5144204.76961942</c:v>
                </c:pt>
                <c:pt idx="503">
                  <c:v>5144204.76949699</c:v>
                </c:pt>
                <c:pt idx="504">
                  <c:v>5144204.77001678</c:v>
                </c:pt>
                <c:pt idx="505">
                  <c:v>5144204.76969703</c:v>
                </c:pt>
                <c:pt idx="506">
                  <c:v>5144204.76936124</c:v>
                </c:pt>
                <c:pt idx="507">
                  <c:v>5144204.76945563</c:v>
                </c:pt>
                <c:pt idx="508">
                  <c:v>5144204.76930647</c:v>
                </c:pt>
                <c:pt idx="509">
                  <c:v>5144204.76955217</c:v>
                </c:pt>
                <c:pt idx="510">
                  <c:v>5144204.76919544</c:v>
                </c:pt>
                <c:pt idx="511">
                  <c:v>5144204.76946608</c:v>
                </c:pt>
                <c:pt idx="512">
                  <c:v>5144204.76923731</c:v>
                </c:pt>
                <c:pt idx="513">
                  <c:v>5144204.76933518</c:v>
                </c:pt>
                <c:pt idx="514">
                  <c:v>5144204.76923592</c:v>
                </c:pt>
                <c:pt idx="515">
                  <c:v>5144204.76959488</c:v>
                </c:pt>
                <c:pt idx="516">
                  <c:v>5144204.76877353</c:v>
                </c:pt>
                <c:pt idx="517">
                  <c:v>5144204.76887069</c:v>
                </c:pt>
                <c:pt idx="518">
                  <c:v>5144204.76839039</c:v>
                </c:pt>
                <c:pt idx="519">
                  <c:v>5144204.76845704</c:v>
                </c:pt>
                <c:pt idx="520">
                  <c:v>5144204.76853621</c:v>
                </c:pt>
                <c:pt idx="521">
                  <c:v>5144204.7682214</c:v>
                </c:pt>
                <c:pt idx="522">
                  <c:v>5144204.76831004</c:v>
                </c:pt>
                <c:pt idx="523">
                  <c:v>5144204.76828758</c:v>
                </c:pt>
                <c:pt idx="524">
                  <c:v>5144204.76839163</c:v>
                </c:pt>
                <c:pt idx="525">
                  <c:v>5144204.76846551</c:v>
                </c:pt>
                <c:pt idx="526">
                  <c:v>5144204.76836168</c:v>
                </c:pt>
                <c:pt idx="527">
                  <c:v>5144204.76832029</c:v>
                </c:pt>
                <c:pt idx="528">
                  <c:v>5144204.76827347</c:v>
                </c:pt>
                <c:pt idx="529">
                  <c:v>5144204.76826985</c:v>
                </c:pt>
                <c:pt idx="530">
                  <c:v>5144204.7684124</c:v>
                </c:pt>
                <c:pt idx="531">
                  <c:v>5144204.76806004</c:v>
                </c:pt>
                <c:pt idx="532">
                  <c:v>5144204.76815845</c:v>
                </c:pt>
                <c:pt idx="533">
                  <c:v>5144204.76837111</c:v>
                </c:pt>
                <c:pt idx="534">
                  <c:v>5144204.7682083</c:v>
                </c:pt>
                <c:pt idx="535">
                  <c:v>5144204.76814706</c:v>
                </c:pt>
                <c:pt idx="536">
                  <c:v>5144204.76804041</c:v>
                </c:pt>
                <c:pt idx="537">
                  <c:v>5144204.768106</c:v>
                </c:pt>
                <c:pt idx="538">
                  <c:v>5144204.76812343</c:v>
                </c:pt>
                <c:pt idx="539">
                  <c:v>5144204.76839032</c:v>
                </c:pt>
                <c:pt idx="540">
                  <c:v>5144204.76807239</c:v>
                </c:pt>
                <c:pt idx="541">
                  <c:v>5144204.76808856</c:v>
                </c:pt>
                <c:pt idx="542">
                  <c:v>5144204.76809262</c:v>
                </c:pt>
                <c:pt idx="543">
                  <c:v>5144204.76808072</c:v>
                </c:pt>
                <c:pt idx="544">
                  <c:v>5144204.76803224</c:v>
                </c:pt>
                <c:pt idx="545">
                  <c:v>5144204.76801029</c:v>
                </c:pt>
                <c:pt idx="546">
                  <c:v>5144204.7682286</c:v>
                </c:pt>
                <c:pt idx="547">
                  <c:v>5144204.76807543</c:v>
                </c:pt>
                <c:pt idx="548">
                  <c:v>5144204.76802006</c:v>
                </c:pt>
                <c:pt idx="549">
                  <c:v>5144204.76801777</c:v>
                </c:pt>
                <c:pt idx="550">
                  <c:v>5144204.76806305</c:v>
                </c:pt>
                <c:pt idx="551">
                  <c:v>5144204.76805133</c:v>
                </c:pt>
                <c:pt idx="552">
                  <c:v>5144204.76795548</c:v>
                </c:pt>
                <c:pt idx="553">
                  <c:v>5144204.76800521</c:v>
                </c:pt>
                <c:pt idx="554">
                  <c:v>5144204.76788807</c:v>
                </c:pt>
                <c:pt idx="555">
                  <c:v>5144204.76794454</c:v>
                </c:pt>
                <c:pt idx="556">
                  <c:v>5144204.7678049</c:v>
                </c:pt>
                <c:pt idx="557">
                  <c:v>5144204.7678641</c:v>
                </c:pt>
                <c:pt idx="558">
                  <c:v>5144204.76780603</c:v>
                </c:pt>
                <c:pt idx="559">
                  <c:v>5144204.76778959</c:v>
                </c:pt>
                <c:pt idx="560">
                  <c:v>5144204.76784871</c:v>
                </c:pt>
                <c:pt idx="561">
                  <c:v>5144204.7678163</c:v>
                </c:pt>
                <c:pt idx="562">
                  <c:v>5144204.76782445</c:v>
                </c:pt>
                <c:pt idx="563">
                  <c:v>5144204.76780066</c:v>
                </c:pt>
                <c:pt idx="564">
                  <c:v>5144204.76783361</c:v>
                </c:pt>
                <c:pt idx="565">
                  <c:v>5144204.76782456</c:v>
                </c:pt>
                <c:pt idx="566">
                  <c:v>5144204.76782829</c:v>
                </c:pt>
                <c:pt idx="567">
                  <c:v>5144204.76779309</c:v>
                </c:pt>
                <c:pt idx="568">
                  <c:v>5144204.76780854</c:v>
                </c:pt>
                <c:pt idx="569">
                  <c:v>5144204.76777851</c:v>
                </c:pt>
                <c:pt idx="570">
                  <c:v>5144204.76779531</c:v>
                </c:pt>
                <c:pt idx="571">
                  <c:v>5144204.76777865</c:v>
                </c:pt>
                <c:pt idx="572">
                  <c:v>5144204.76776589</c:v>
                </c:pt>
                <c:pt idx="573">
                  <c:v>5144204.76780537</c:v>
                </c:pt>
                <c:pt idx="574">
                  <c:v>5144204.76777099</c:v>
                </c:pt>
                <c:pt idx="575">
                  <c:v>5144204.76785142</c:v>
                </c:pt>
                <c:pt idx="576">
                  <c:v>5144204.76777765</c:v>
                </c:pt>
                <c:pt idx="577">
                  <c:v>5144204.76779273</c:v>
                </c:pt>
                <c:pt idx="578">
                  <c:v>5144204.7677598</c:v>
                </c:pt>
                <c:pt idx="579">
                  <c:v>5144204.76777198</c:v>
                </c:pt>
                <c:pt idx="580">
                  <c:v>5144204.76780026</c:v>
                </c:pt>
                <c:pt idx="581">
                  <c:v>5144204.76776701</c:v>
                </c:pt>
                <c:pt idx="582">
                  <c:v>5144204.76774477</c:v>
                </c:pt>
                <c:pt idx="583">
                  <c:v>5144204.7677384</c:v>
                </c:pt>
                <c:pt idx="584">
                  <c:v>5144204.76779408</c:v>
                </c:pt>
                <c:pt idx="585">
                  <c:v>5144204.7677375</c:v>
                </c:pt>
                <c:pt idx="586">
                  <c:v>5144204.76775066</c:v>
                </c:pt>
                <c:pt idx="587">
                  <c:v>5144204.76774917</c:v>
                </c:pt>
                <c:pt idx="588">
                  <c:v>5144204.76773115</c:v>
                </c:pt>
                <c:pt idx="589">
                  <c:v>5144204.76772782</c:v>
                </c:pt>
                <c:pt idx="590">
                  <c:v>5144204.76771515</c:v>
                </c:pt>
                <c:pt idx="591">
                  <c:v>5144204.7677368</c:v>
                </c:pt>
                <c:pt idx="592">
                  <c:v>5144204.76768373</c:v>
                </c:pt>
                <c:pt idx="593">
                  <c:v>5144204.76767012</c:v>
                </c:pt>
                <c:pt idx="594">
                  <c:v>5144204.76767127</c:v>
                </c:pt>
                <c:pt idx="595">
                  <c:v>5144204.76766125</c:v>
                </c:pt>
                <c:pt idx="596">
                  <c:v>5144204.7676606</c:v>
                </c:pt>
                <c:pt idx="597">
                  <c:v>5144204.76765908</c:v>
                </c:pt>
                <c:pt idx="598">
                  <c:v>5144204.76767213</c:v>
                </c:pt>
                <c:pt idx="599">
                  <c:v>5144204.76766176</c:v>
                </c:pt>
                <c:pt idx="600">
                  <c:v>5144204.76766916</c:v>
                </c:pt>
                <c:pt idx="601">
                  <c:v>5144204.76766896</c:v>
                </c:pt>
                <c:pt idx="602">
                  <c:v>5144204.76766132</c:v>
                </c:pt>
                <c:pt idx="603">
                  <c:v>5144204.76767926</c:v>
                </c:pt>
                <c:pt idx="604">
                  <c:v>5144204.76766322</c:v>
                </c:pt>
                <c:pt idx="605">
                  <c:v>5144204.76765459</c:v>
                </c:pt>
                <c:pt idx="606">
                  <c:v>5144204.76766214</c:v>
                </c:pt>
                <c:pt idx="607">
                  <c:v>5144204.7676525</c:v>
                </c:pt>
                <c:pt idx="608">
                  <c:v>5144204.76765936</c:v>
                </c:pt>
                <c:pt idx="609">
                  <c:v>5144204.76766195</c:v>
                </c:pt>
                <c:pt idx="610">
                  <c:v>5144204.76765203</c:v>
                </c:pt>
                <c:pt idx="611">
                  <c:v>5144204.76766764</c:v>
                </c:pt>
                <c:pt idx="612">
                  <c:v>5144204.76766217</c:v>
                </c:pt>
                <c:pt idx="613">
                  <c:v>5144204.76765532</c:v>
                </c:pt>
                <c:pt idx="614">
                  <c:v>5144204.76765822</c:v>
                </c:pt>
                <c:pt idx="615">
                  <c:v>5144204.76766058</c:v>
                </c:pt>
                <c:pt idx="616">
                  <c:v>5144204.76765422</c:v>
                </c:pt>
                <c:pt idx="617">
                  <c:v>5144204.76765426</c:v>
                </c:pt>
                <c:pt idx="618">
                  <c:v>5144204.76765664</c:v>
                </c:pt>
                <c:pt idx="619">
                  <c:v>5144204.76765464</c:v>
                </c:pt>
                <c:pt idx="620">
                  <c:v>5144204.76765378</c:v>
                </c:pt>
                <c:pt idx="621">
                  <c:v>5144204.76765477</c:v>
                </c:pt>
                <c:pt idx="622">
                  <c:v>5144204.76765992</c:v>
                </c:pt>
                <c:pt idx="623">
                  <c:v>5144204.76765422</c:v>
                </c:pt>
                <c:pt idx="624">
                  <c:v>5144204.76765375</c:v>
                </c:pt>
                <c:pt idx="625">
                  <c:v>5144204.76764979</c:v>
                </c:pt>
                <c:pt idx="626">
                  <c:v>5144204.76764898</c:v>
                </c:pt>
                <c:pt idx="627">
                  <c:v>5144204.76765236</c:v>
                </c:pt>
                <c:pt idx="628">
                  <c:v>5144204.76764408</c:v>
                </c:pt>
                <c:pt idx="629">
                  <c:v>5144204.76764533</c:v>
                </c:pt>
                <c:pt idx="630">
                  <c:v>5144204.76763814</c:v>
                </c:pt>
                <c:pt idx="631">
                  <c:v>5144204.76763398</c:v>
                </c:pt>
                <c:pt idx="632">
                  <c:v>5144204.76763174</c:v>
                </c:pt>
                <c:pt idx="633">
                  <c:v>5144204.76762935</c:v>
                </c:pt>
                <c:pt idx="634">
                  <c:v>5144204.76763025</c:v>
                </c:pt>
                <c:pt idx="635">
                  <c:v>5144204.76762957</c:v>
                </c:pt>
                <c:pt idx="636">
                  <c:v>5144204.76763067</c:v>
                </c:pt>
                <c:pt idx="637">
                  <c:v>5144204.76762912</c:v>
                </c:pt>
                <c:pt idx="638">
                  <c:v>5144204.76763033</c:v>
                </c:pt>
                <c:pt idx="639">
                  <c:v>5144204.76762957</c:v>
                </c:pt>
                <c:pt idx="640">
                  <c:v>5144204.76763092</c:v>
                </c:pt>
                <c:pt idx="641">
                  <c:v>5144204.76763007</c:v>
                </c:pt>
                <c:pt idx="642">
                  <c:v>5144204.76762959</c:v>
                </c:pt>
                <c:pt idx="643">
                  <c:v>5144204.76763067</c:v>
                </c:pt>
                <c:pt idx="644">
                  <c:v>5144204.76763028</c:v>
                </c:pt>
                <c:pt idx="645">
                  <c:v>5144204.76763055</c:v>
                </c:pt>
                <c:pt idx="646">
                  <c:v>5144204.76763009</c:v>
                </c:pt>
                <c:pt idx="647">
                  <c:v>5144204.7676296</c:v>
                </c:pt>
                <c:pt idx="648">
                  <c:v>5144204.76763034</c:v>
                </c:pt>
                <c:pt idx="649">
                  <c:v>5144204.76763078</c:v>
                </c:pt>
                <c:pt idx="650">
                  <c:v>5144204.76763032</c:v>
                </c:pt>
                <c:pt idx="651">
                  <c:v>5144204.76763046</c:v>
                </c:pt>
                <c:pt idx="652">
                  <c:v>5144204.76763066</c:v>
                </c:pt>
                <c:pt idx="653">
                  <c:v>5144204.76763177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Main!$A$2:$A$655</c:f>
              <c:numCache>
                <c:formatCode>General</c:formatCode>
                <c:ptCount val="65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</c:numCache>
            </c:numRef>
          </c:cat>
          <c:val>
            <c:numRef>
              <c:f>Main!$C$2:$C$655</c:f>
              <c:numCache>
                <c:formatCode>General</c:formatCode>
                <c:ptCount val="654"/>
                <c:pt idx="0">
                  <c:v>0</c:v>
                </c:pt>
                <c:pt idx="1">
                  <c:v>247590.694540493</c:v>
                </c:pt>
                <c:pt idx="2">
                  <c:v>252085.300882874</c:v>
                </c:pt>
                <c:pt idx="3">
                  <c:v>256710.63078077</c:v>
                </c:pt>
                <c:pt idx="4">
                  <c:v>260336.134786017</c:v>
                </c:pt>
                <c:pt idx="5">
                  <c:v>264507.719072916</c:v>
                </c:pt>
                <c:pt idx="6">
                  <c:v>267982.584632337</c:v>
                </c:pt>
                <c:pt idx="7">
                  <c:v>271948.709537735</c:v>
                </c:pt>
                <c:pt idx="8">
                  <c:v>275143.162262877</c:v>
                </c:pt>
                <c:pt idx="9">
                  <c:v>278813.085472585</c:v>
                </c:pt>
                <c:pt idx="10">
                  <c:v>281684.925222332</c:v>
                </c:pt>
                <c:pt idx="11">
                  <c:v>285026.13400987</c:v>
                </c:pt>
                <c:pt idx="12">
                  <c:v>287556.891274275</c:v>
                </c:pt>
                <c:pt idx="13">
                  <c:v>290554.605550622</c:v>
                </c:pt>
                <c:pt idx="14">
                  <c:v>292734.899897983</c:v>
                </c:pt>
                <c:pt idx="15">
                  <c:v>295381.543275009</c:v>
                </c:pt>
                <c:pt idx="16">
                  <c:v>297206.181372967</c:v>
                </c:pt>
                <c:pt idx="17">
                  <c:v>299497.624759195</c:v>
                </c:pt>
                <c:pt idx="18">
                  <c:v>300963.5728653</c:v>
                </c:pt>
                <c:pt idx="19">
                  <c:v>302897.526774133</c:v>
                </c:pt>
                <c:pt idx="20">
                  <c:v>305505.197601098</c:v>
                </c:pt>
                <c:pt idx="21">
                  <c:v>320291.436292868</c:v>
                </c:pt>
                <c:pt idx="22">
                  <c:v>329704.410247434</c:v>
                </c:pt>
                <c:pt idx="23">
                  <c:v>338850.834888391</c:v>
                </c:pt>
                <c:pt idx="24">
                  <c:v>339518.357680165</c:v>
                </c:pt>
                <c:pt idx="25">
                  <c:v>340153.585918287</c:v>
                </c:pt>
                <c:pt idx="26">
                  <c:v>343687.105972986</c:v>
                </c:pt>
                <c:pt idx="27">
                  <c:v>344234.12955573</c:v>
                </c:pt>
                <c:pt idx="28">
                  <c:v>347882.938660137</c:v>
                </c:pt>
                <c:pt idx="29">
                  <c:v>348346.052848326</c:v>
                </c:pt>
                <c:pt idx="30">
                  <c:v>352456.203678661</c:v>
                </c:pt>
                <c:pt idx="31">
                  <c:v>352834.131161744</c:v>
                </c:pt>
                <c:pt idx="32">
                  <c:v>357567.036247306</c:v>
                </c:pt>
                <c:pt idx="33">
                  <c:v>357857.281774559</c:v>
                </c:pt>
                <c:pt idx="34">
                  <c:v>363309.972574819</c:v>
                </c:pt>
                <c:pt idx="35">
                  <c:v>363510.878682303</c:v>
                </c:pt>
                <c:pt idx="36">
                  <c:v>369761.518394874</c:v>
                </c:pt>
                <c:pt idx="37">
                  <c:v>369873.747320503</c:v>
                </c:pt>
                <c:pt idx="38">
                  <c:v>376994.1769857</c:v>
                </c:pt>
                <c:pt idx="39">
                  <c:v>376835.811184971</c:v>
                </c:pt>
                <c:pt idx="40">
                  <c:v>390255.718700158</c:v>
                </c:pt>
                <c:pt idx="41">
                  <c:v>405516.607390001</c:v>
                </c:pt>
                <c:pt idx="42">
                  <c:v>418016.295530061</c:v>
                </c:pt>
                <c:pt idx="43">
                  <c:v>429796.118479022</c:v>
                </c:pt>
                <c:pt idx="44">
                  <c:v>439506.807864661</c:v>
                </c:pt>
                <c:pt idx="45">
                  <c:v>450046.529617933</c:v>
                </c:pt>
                <c:pt idx="46">
                  <c:v>458946.330273977</c:v>
                </c:pt>
                <c:pt idx="47">
                  <c:v>461137.826423743</c:v>
                </c:pt>
                <c:pt idx="48">
                  <c:v>461744.187069439</c:v>
                </c:pt>
                <c:pt idx="49">
                  <c:v>463656.990636406</c:v>
                </c:pt>
                <c:pt idx="50">
                  <c:v>464139.211977415</c:v>
                </c:pt>
                <c:pt idx="51">
                  <c:v>470475.085769214</c:v>
                </c:pt>
                <c:pt idx="52">
                  <c:v>470846.564107839</c:v>
                </c:pt>
                <c:pt idx="53">
                  <c:v>477457.735897651</c:v>
                </c:pt>
                <c:pt idx="54">
                  <c:v>477713.915340665</c:v>
                </c:pt>
                <c:pt idx="55">
                  <c:v>484620.873983373</c:v>
                </c:pt>
                <c:pt idx="56">
                  <c:v>484755.947210472</c:v>
                </c:pt>
                <c:pt idx="57">
                  <c:v>491867.621101509</c:v>
                </c:pt>
                <c:pt idx="58">
                  <c:v>491876.698073497</c:v>
                </c:pt>
                <c:pt idx="59">
                  <c:v>499042.72641294</c:v>
                </c:pt>
                <c:pt idx="60">
                  <c:v>505928.74392991</c:v>
                </c:pt>
                <c:pt idx="61">
                  <c:v>508311.141599618</c:v>
                </c:pt>
                <c:pt idx="62">
                  <c:v>507995.996213317</c:v>
                </c:pt>
                <c:pt idx="63">
                  <c:v>514538.634578338</c:v>
                </c:pt>
                <c:pt idx="64">
                  <c:v>517178.196190659</c:v>
                </c:pt>
                <c:pt idx="65">
                  <c:v>533428.014294179</c:v>
                </c:pt>
                <c:pt idx="66">
                  <c:v>542570.589819507</c:v>
                </c:pt>
                <c:pt idx="67">
                  <c:v>551542.677201976</c:v>
                </c:pt>
                <c:pt idx="68">
                  <c:v>552739.275873164</c:v>
                </c:pt>
                <c:pt idx="69">
                  <c:v>552023.391920327</c:v>
                </c:pt>
                <c:pt idx="70">
                  <c:v>555130.050883848</c:v>
                </c:pt>
                <c:pt idx="71">
                  <c:v>554488.980378893</c:v>
                </c:pt>
                <c:pt idx="72">
                  <c:v>563149.767871533</c:v>
                </c:pt>
                <c:pt idx="73">
                  <c:v>572437.196589715</c:v>
                </c:pt>
                <c:pt idx="74">
                  <c:v>576242.070728716</c:v>
                </c:pt>
                <c:pt idx="75">
                  <c:v>575889.326230229</c:v>
                </c:pt>
                <c:pt idx="76">
                  <c:v>586316.4965229</c:v>
                </c:pt>
                <c:pt idx="77">
                  <c:v>597220.967293082</c:v>
                </c:pt>
                <c:pt idx="78">
                  <c:v>602157.24333878</c:v>
                </c:pt>
                <c:pt idx="79">
                  <c:v>602187.473293211</c:v>
                </c:pt>
                <c:pt idx="80">
                  <c:v>615069.61406604</c:v>
                </c:pt>
                <c:pt idx="81">
                  <c:v>621818.64918298</c:v>
                </c:pt>
                <c:pt idx="82">
                  <c:v>626603.650674479</c:v>
                </c:pt>
                <c:pt idx="83">
                  <c:v>626870.079478838</c:v>
                </c:pt>
                <c:pt idx="84">
                  <c:v>636081.420402255</c:v>
                </c:pt>
                <c:pt idx="85">
                  <c:v>650115.01981424</c:v>
                </c:pt>
                <c:pt idx="86">
                  <c:v>660502.813111078</c:v>
                </c:pt>
                <c:pt idx="87">
                  <c:v>665938.555220383</c:v>
                </c:pt>
                <c:pt idx="88">
                  <c:v>673161.753759832</c:v>
                </c:pt>
                <c:pt idx="89">
                  <c:v>673690.096998131</c:v>
                </c:pt>
                <c:pt idx="90">
                  <c:v>675561.809445053</c:v>
                </c:pt>
                <c:pt idx="91">
                  <c:v>675454.245911292</c:v>
                </c:pt>
                <c:pt idx="92">
                  <c:v>680378.319214586</c:v>
                </c:pt>
                <c:pt idx="93">
                  <c:v>681122.387016081</c:v>
                </c:pt>
                <c:pt idx="94">
                  <c:v>693336.889955535</c:v>
                </c:pt>
                <c:pt idx="95">
                  <c:v>697430.062218324</c:v>
                </c:pt>
                <c:pt idx="96">
                  <c:v>698231.855170746</c:v>
                </c:pt>
                <c:pt idx="97">
                  <c:v>712394.184513448</c:v>
                </c:pt>
                <c:pt idx="98">
                  <c:v>718318.9390288</c:v>
                </c:pt>
                <c:pt idx="99">
                  <c:v>720181.029874363</c:v>
                </c:pt>
                <c:pt idx="100">
                  <c:v>720706.271953282</c:v>
                </c:pt>
                <c:pt idx="101">
                  <c:v>732717.944521132</c:v>
                </c:pt>
                <c:pt idx="102">
                  <c:v>740144.370389554</c:v>
                </c:pt>
                <c:pt idx="103">
                  <c:v>741996.097433289</c:v>
                </c:pt>
                <c:pt idx="104">
                  <c:v>741398.935910076</c:v>
                </c:pt>
                <c:pt idx="105">
                  <c:v>755817.157549752</c:v>
                </c:pt>
                <c:pt idx="106">
                  <c:v>765890.014750996</c:v>
                </c:pt>
                <c:pt idx="107">
                  <c:v>778259.396966815</c:v>
                </c:pt>
                <c:pt idx="108">
                  <c:v>781746.261779909</c:v>
                </c:pt>
                <c:pt idx="109">
                  <c:v>781105.075504238</c:v>
                </c:pt>
                <c:pt idx="110">
                  <c:v>789131.458643236</c:v>
                </c:pt>
                <c:pt idx="111">
                  <c:v>791598.473782575</c:v>
                </c:pt>
                <c:pt idx="112">
                  <c:v>792263.7030406</c:v>
                </c:pt>
                <c:pt idx="113">
                  <c:v>795510.388393762</c:v>
                </c:pt>
                <c:pt idx="114">
                  <c:v>795716.565502337</c:v>
                </c:pt>
                <c:pt idx="115">
                  <c:v>805547.344632457</c:v>
                </c:pt>
                <c:pt idx="116">
                  <c:v>814577.754663355</c:v>
                </c:pt>
                <c:pt idx="117">
                  <c:v>825561.30436973</c:v>
                </c:pt>
                <c:pt idx="118">
                  <c:v>831044.478988753</c:v>
                </c:pt>
                <c:pt idx="119">
                  <c:v>831350.746923057</c:v>
                </c:pt>
                <c:pt idx="120">
                  <c:v>835676.49003972</c:v>
                </c:pt>
                <c:pt idx="121">
                  <c:v>837130.252683716</c:v>
                </c:pt>
                <c:pt idx="122">
                  <c:v>846273.623088719</c:v>
                </c:pt>
                <c:pt idx="123">
                  <c:v>852212.702670523</c:v>
                </c:pt>
                <c:pt idx="124">
                  <c:v>853264.878914833</c:v>
                </c:pt>
                <c:pt idx="125">
                  <c:v>865303.057356016</c:v>
                </c:pt>
                <c:pt idx="126">
                  <c:v>875677.070769066</c:v>
                </c:pt>
                <c:pt idx="127">
                  <c:v>879274.598616001</c:v>
                </c:pt>
                <c:pt idx="128">
                  <c:v>884977.085814415</c:v>
                </c:pt>
                <c:pt idx="129">
                  <c:v>885392.541155825</c:v>
                </c:pt>
                <c:pt idx="130">
                  <c:v>890229.794427316</c:v>
                </c:pt>
                <c:pt idx="131">
                  <c:v>891891.033426853</c:v>
                </c:pt>
                <c:pt idx="132">
                  <c:v>892542.915721787</c:v>
                </c:pt>
                <c:pt idx="133">
                  <c:v>896669.866093806</c:v>
                </c:pt>
                <c:pt idx="134">
                  <c:v>896436.99472652</c:v>
                </c:pt>
                <c:pt idx="135">
                  <c:v>907807.149976107</c:v>
                </c:pt>
                <c:pt idx="136">
                  <c:v>913426.387884921</c:v>
                </c:pt>
                <c:pt idx="137">
                  <c:v>925092.003211964</c:v>
                </c:pt>
                <c:pt idx="138">
                  <c:v>931136.469725678</c:v>
                </c:pt>
                <c:pt idx="139">
                  <c:v>930784.101253472</c:v>
                </c:pt>
                <c:pt idx="140">
                  <c:v>933285.067562257</c:v>
                </c:pt>
                <c:pt idx="141">
                  <c:v>931589.423214791</c:v>
                </c:pt>
                <c:pt idx="142">
                  <c:v>934180.407016025</c:v>
                </c:pt>
                <c:pt idx="143">
                  <c:v>932634.06603123</c:v>
                </c:pt>
                <c:pt idx="144">
                  <c:v>939642.272802379</c:v>
                </c:pt>
                <c:pt idx="145">
                  <c:v>946247.775368055</c:v>
                </c:pt>
                <c:pt idx="146">
                  <c:v>951888.795156169</c:v>
                </c:pt>
                <c:pt idx="147">
                  <c:v>965501.718650074</c:v>
                </c:pt>
                <c:pt idx="148">
                  <c:v>965803.934080462</c:v>
                </c:pt>
                <c:pt idx="149">
                  <c:v>967556.912659611</c:v>
                </c:pt>
                <c:pt idx="150">
                  <c:v>967448.265124235</c:v>
                </c:pt>
                <c:pt idx="151">
                  <c:v>972241.783314274</c:v>
                </c:pt>
                <c:pt idx="152">
                  <c:v>971548.696066642</c:v>
                </c:pt>
                <c:pt idx="153">
                  <c:v>976528.815138546</c:v>
                </c:pt>
                <c:pt idx="154">
                  <c:v>972075.300985285</c:v>
                </c:pt>
                <c:pt idx="155">
                  <c:v>976364.589444393</c:v>
                </c:pt>
                <c:pt idx="156">
                  <c:v>980594.7669022</c:v>
                </c:pt>
                <c:pt idx="157">
                  <c:v>981680.431821593</c:v>
                </c:pt>
                <c:pt idx="158">
                  <c:v>982784.720529315</c:v>
                </c:pt>
                <c:pt idx="159">
                  <c:v>984686.391582901</c:v>
                </c:pt>
                <c:pt idx="160">
                  <c:v>982889.110050248</c:v>
                </c:pt>
                <c:pt idx="161">
                  <c:v>987244.708375791</c:v>
                </c:pt>
                <c:pt idx="162">
                  <c:v>981483.414953632</c:v>
                </c:pt>
                <c:pt idx="163">
                  <c:v>984660.268758255</c:v>
                </c:pt>
                <c:pt idx="164">
                  <c:v>983581.059214713</c:v>
                </c:pt>
                <c:pt idx="165">
                  <c:v>983163.428537441</c:v>
                </c:pt>
                <c:pt idx="166">
                  <c:v>989196.42270253</c:v>
                </c:pt>
                <c:pt idx="167">
                  <c:v>980247.819128293</c:v>
                </c:pt>
                <c:pt idx="168">
                  <c:v>982831.083120876</c:v>
                </c:pt>
                <c:pt idx="169">
                  <c:v>984431.547938809</c:v>
                </c:pt>
                <c:pt idx="170">
                  <c:v>985350.91093523</c:v>
                </c:pt>
                <c:pt idx="171">
                  <c:v>981813.302303757</c:v>
                </c:pt>
                <c:pt idx="172">
                  <c:v>983112.918525312</c:v>
                </c:pt>
                <c:pt idx="173">
                  <c:v>985622.149134333</c:v>
                </c:pt>
                <c:pt idx="174">
                  <c:v>986284.419266499</c:v>
                </c:pt>
                <c:pt idx="175">
                  <c:v>982307.006508798</c:v>
                </c:pt>
                <c:pt idx="176">
                  <c:v>983104.410103975</c:v>
                </c:pt>
                <c:pt idx="177">
                  <c:v>984145.213705531</c:v>
                </c:pt>
                <c:pt idx="178">
                  <c:v>982268.694241369</c:v>
                </c:pt>
                <c:pt idx="179">
                  <c:v>989449.752852687</c:v>
                </c:pt>
                <c:pt idx="180">
                  <c:v>986848.333921292</c:v>
                </c:pt>
                <c:pt idx="181">
                  <c:v>984382.881911614</c:v>
                </c:pt>
                <c:pt idx="182">
                  <c:v>987499.581565273</c:v>
                </c:pt>
                <c:pt idx="183">
                  <c:v>987271.47807095</c:v>
                </c:pt>
                <c:pt idx="184">
                  <c:v>990169.37340551</c:v>
                </c:pt>
                <c:pt idx="185">
                  <c:v>986455.605922985</c:v>
                </c:pt>
                <c:pt idx="186">
                  <c:v>986755.711384012</c:v>
                </c:pt>
                <c:pt idx="187">
                  <c:v>987959.344532023</c:v>
                </c:pt>
                <c:pt idx="188">
                  <c:v>991575.628367818</c:v>
                </c:pt>
                <c:pt idx="189">
                  <c:v>986375.189404015</c:v>
                </c:pt>
                <c:pt idx="190">
                  <c:v>988282.766474372</c:v>
                </c:pt>
                <c:pt idx="191">
                  <c:v>988703.385858582</c:v>
                </c:pt>
                <c:pt idx="192">
                  <c:v>986831.296522973</c:v>
                </c:pt>
                <c:pt idx="193">
                  <c:v>986349.01755231</c:v>
                </c:pt>
                <c:pt idx="194">
                  <c:v>986593.512438626</c:v>
                </c:pt>
                <c:pt idx="195">
                  <c:v>985521.53151586</c:v>
                </c:pt>
                <c:pt idx="196">
                  <c:v>986751.697531778</c:v>
                </c:pt>
                <c:pt idx="197">
                  <c:v>983015.356642209</c:v>
                </c:pt>
                <c:pt idx="198">
                  <c:v>986944.907937877</c:v>
                </c:pt>
                <c:pt idx="199">
                  <c:v>984049.901676063</c:v>
                </c:pt>
                <c:pt idx="200">
                  <c:v>985927.410909204</c:v>
                </c:pt>
                <c:pt idx="201">
                  <c:v>989270.742791686</c:v>
                </c:pt>
                <c:pt idx="202">
                  <c:v>986119.647337055</c:v>
                </c:pt>
                <c:pt idx="203">
                  <c:v>984342.981239562</c:v>
                </c:pt>
                <c:pt idx="204">
                  <c:v>984744.705031277</c:v>
                </c:pt>
                <c:pt idx="205">
                  <c:v>990136.442587306</c:v>
                </c:pt>
                <c:pt idx="206">
                  <c:v>990008.528849561</c:v>
                </c:pt>
                <c:pt idx="207">
                  <c:v>990810.491635456</c:v>
                </c:pt>
                <c:pt idx="208">
                  <c:v>991077.781879567</c:v>
                </c:pt>
                <c:pt idx="209">
                  <c:v>991816.479225117</c:v>
                </c:pt>
                <c:pt idx="210">
                  <c:v>992798.071259973</c:v>
                </c:pt>
                <c:pt idx="211">
                  <c:v>991804.38054612</c:v>
                </c:pt>
                <c:pt idx="212">
                  <c:v>992615.592841926</c:v>
                </c:pt>
                <c:pt idx="213">
                  <c:v>991296.302770602</c:v>
                </c:pt>
                <c:pt idx="214">
                  <c:v>991922.706092948</c:v>
                </c:pt>
                <c:pt idx="215">
                  <c:v>991335.786570248</c:v>
                </c:pt>
                <c:pt idx="216">
                  <c:v>992519.397228602</c:v>
                </c:pt>
                <c:pt idx="217">
                  <c:v>992850.210202885</c:v>
                </c:pt>
                <c:pt idx="218">
                  <c:v>993067.349343275</c:v>
                </c:pt>
                <c:pt idx="219">
                  <c:v>992891.475840345</c:v>
                </c:pt>
                <c:pt idx="220">
                  <c:v>993892.392437995</c:v>
                </c:pt>
                <c:pt idx="221">
                  <c:v>992597.587391083</c:v>
                </c:pt>
                <c:pt idx="222">
                  <c:v>992084.437890806</c:v>
                </c:pt>
                <c:pt idx="223">
                  <c:v>993293.497607952</c:v>
                </c:pt>
                <c:pt idx="224">
                  <c:v>990544.721354536</c:v>
                </c:pt>
                <c:pt idx="225">
                  <c:v>989883.533599985</c:v>
                </c:pt>
                <c:pt idx="226">
                  <c:v>989346.109248842</c:v>
                </c:pt>
                <c:pt idx="227">
                  <c:v>988909.465095324</c:v>
                </c:pt>
                <c:pt idx="228">
                  <c:v>988888.043148024</c:v>
                </c:pt>
                <c:pt idx="229">
                  <c:v>987675.534966812</c:v>
                </c:pt>
                <c:pt idx="230">
                  <c:v>987774.426293369</c:v>
                </c:pt>
                <c:pt idx="231">
                  <c:v>986676.362520372</c:v>
                </c:pt>
                <c:pt idx="232">
                  <c:v>987180.360134637</c:v>
                </c:pt>
                <c:pt idx="233">
                  <c:v>986470.677134373</c:v>
                </c:pt>
                <c:pt idx="234">
                  <c:v>986350.957409512</c:v>
                </c:pt>
                <c:pt idx="235">
                  <c:v>985695.375337112</c:v>
                </c:pt>
                <c:pt idx="236">
                  <c:v>986503.632998489</c:v>
                </c:pt>
                <c:pt idx="237">
                  <c:v>987654.561655347</c:v>
                </c:pt>
                <c:pt idx="238">
                  <c:v>987261.385229372</c:v>
                </c:pt>
                <c:pt idx="239">
                  <c:v>985712.179205218</c:v>
                </c:pt>
                <c:pt idx="240">
                  <c:v>985415.275509064</c:v>
                </c:pt>
                <c:pt idx="241">
                  <c:v>985932.570169758</c:v>
                </c:pt>
                <c:pt idx="242">
                  <c:v>985255.116024427</c:v>
                </c:pt>
                <c:pt idx="243">
                  <c:v>984534.570758306</c:v>
                </c:pt>
                <c:pt idx="244">
                  <c:v>985298.813326447</c:v>
                </c:pt>
                <c:pt idx="245">
                  <c:v>983775.820314068</c:v>
                </c:pt>
                <c:pt idx="246">
                  <c:v>984297.337441834</c:v>
                </c:pt>
                <c:pt idx="247">
                  <c:v>986699.220935826</c:v>
                </c:pt>
                <c:pt idx="248">
                  <c:v>986263.278631972</c:v>
                </c:pt>
                <c:pt idx="249">
                  <c:v>987992.880902584</c:v>
                </c:pt>
                <c:pt idx="250">
                  <c:v>988091.188378943</c:v>
                </c:pt>
                <c:pt idx="251">
                  <c:v>988062.934125377</c:v>
                </c:pt>
                <c:pt idx="252">
                  <c:v>987928.884395931</c:v>
                </c:pt>
                <c:pt idx="253">
                  <c:v>987941.810222824</c:v>
                </c:pt>
                <c:pt idx="254">
                  <c:v>987832.456707059</c:v>
                </c:pt>
                <c:pt idx="255">
                  <c:v>989675.404529846</c:v>
                </c:pt>
                <c:pt idx="256">
                  <c:v>988574.925313031</c:v>
                </c:pt>
                <c:pt idx="257">
                  <c:v>988618.203111707</c:v>
                </c:pt>
                <c:pt idx="258">
                  <c:v>988702.696491889</c:v>
                </c:pt>
                <c:pt idx="259">
                  <c:v>987893.590830019</c:v>
                </c:pt>
                <c:pt idx="260">
                  <c:v>988142.551523545</c:v>
                </c:pt>
                <c:pt idx="261">
                  <c:v>987864.988834186</c:v>
                </c:pt>
                <c:pt idx="262">
                  <c:v>988361.809700478</c:v>
                </c:pt>
                <c:pt idx="263">
                  <c:v>988054.654695203</c:v>
                </c:pt>
                <c:pt idx="264">
                  <c:v>987871.872790151</c:v>
                </c:pt>
                <c:pt idx="265">
                  <c:v>987724.890578578</c:v>
                </c:pt>
                <c:pt idx="266">
                  <c:v>987332.274915093</c:v>
                </c:pt>
                <c:pt idx="267">
                  <c:v>988224.091205922</c:v>
                </c:pt>
                <c:pt idx="268">
                  <c:v>987600.926981031</c:v>
                </c:pt>
                <c:pt idx="269">
                  <c:v>987531.977040524</c:v>
                </c:pt>
                <c:pt idx="270">
                  <c:v>987813.01414937</c:v>
                </c:pt>
                <c:pt idx="271">
                  <c:v>987442.510476239</c:v>
                </c:pt>
                <c:pt idx="272">
                  <c:v>988212.227083351</c:v>
                </c:pt>
                <c:pt idx="273">
                  <c:v>987898.055437652</c:v>
                </c:pt>
                <c:pt idx="274">
                  <c:v>987728.134347753</c:v>
                </c:pt>
                <c:pt idx="275">
                  <c:v>987606.087151106</c:v>
                </c:pt>
                <c:pt idx="276">
                  <c:v>988030.424659352</c:v>
                </c:pt>
                <c:pt idx="277">
                  <c:v>987768.483328008</c:v>
                </c:pt>
                <c:pt idx="278">
                  <c:v>988100.214548343</c:v>
                </c:pt>
                <c:pt idx="279">
                  <c:v>988167.214086104</c:v>
                </c:pt>
                <c:pt idx="280">
                  <c:v>987871.915150467</c:v>
                </c:pt>
                <c:pt idx="281">
                  <c:v>988021.770076928</c:v>
                </c:pt>
                <c:pt idx="282">
                  <c:v>987457.280308704</c:v>
                </c:pt>
                <c:pt idx="283">
                  <c:v>987057.22893692</c:v>
                </c:pt>
                <c:pt idx="284">
                  <c:v>987585.449639621</c:v>
                </c:pt>
                <c:pt idx="285">
                  <c:v>987684.719957485</c:v>
                </c:pt>
                <c:pt idx="286">
                  <c:v>987865.983255345</c:v>
                </c:pt>
                <c:pt idx="287">
                  <c:v>987059.229765033</c:v>
                </c:pt>
                <c:pt idx="288">
                  <c:v>987338.90560914</c:v>
                </c:pt>
                <c:pt idx="289">
                  <c:v>987267.385596283</c:v>
                </c:pt>
                <c:pt idx="290">
                  <c:v>987076.839241361</c:v>
                </c:pt>
                <c:pt idx="291">
                  <c:v>987240.913321423</c:v>
                </c:pt>
                <c:pt idx="292">
                  <c:v>986497.655644066</c:v>
                </c:pt>
                <c:pt idx="293">
                  <c:v>987419.378876454</c:v>
                </c:pt>
                <c:pt idx="294">
                  <c:v>986977.584895483</c:v>
                </c:pt>
                <c:pt idx="295">
                  <c:v>987726.051578373</c:v>
                </c:pt>
                <c:pt idx="296">
                  <c:v>987289.708041002</c:v>
                </c:pt>
                <c:pt idx="297">
                  <c:v>988065.282791194</c:v>
                </c:pt>
                <c:pt idx="298">
                  <c:v>987824.116037696</c:v>
                </c:pt>
                <c:pt idx="299">
                  <c:v>987803.705295578</c:v>
                </c:pt>
                <c:pt idx="300">
                  <c:v>987632.758789977</c:v>
                </c:pt>
                <c:pt idx="301">
                  <c:v>988048.620900179</c:v>
                </c:pt>
                <c:pt idx="302">
                  <c:v>987721.812965719</c:v>
                </c:pt>
                <c:pt idx="303">
                  <c:v>987841.628806077</c:v>
                </c:pt>
                <c:pt idx="304">
                  <c:v>987867.572153067</c:v>
                </c:pt>
                <c:pt idx="305">
                  <c:v>987993.403712315</c:v>
                </c:pt>
                <c:pt idx="306">
                  <c:v>988018.49763619</c:v>
                </c:pt>
                <c:pt idx="307">
                  <c:v>988629.643744275</c:v>
                </c:pt>
                <c:pt idx="308">
                  <c:v>988054.496165062</c:v>
                </c:pt>
                <c:pt idx="309">
                  <c:v>988009.67419683</c:v>
                </c:pt>
                <c:pt idx="310">
                  <c:v>987952.540243631</c:v>
                </c:pt>
                <c:pt idx="311">
                  <c:v>987682.847286228</c:v>
                </c:pt>
                <c:pt idx="312">
                  <c:v>987735.725071512</c:v>
                </c:pt>
                <c:pt idx="313">
                  <c:v>987391.157427467</c:v>
                </c:pt>
                <c:pt idx="314">
                  <c:v>987429.169745608</c:v>
                </c:pt>
                <c:pt idx="315">
                  <c:v>987440.006970997</c:v>
                </c:pt>
                <c:pt idx="316">
                  <c:v>987367.135438636</c:v>
                </c:pt>
                <c:pt idx="317">
                  <c:v>987464.579222116</c:v>
                </c:pt>
                <c:pt idx="318">
                  <c:v>987511.992088656</c:v>
                </c:pt>
                <c:pt idx="319">
                  <c:v>987764.523828825</c:v>
                </c:pt>
                <c:pt idx="320">
                  <c:v>987651.175234238</c:v>
                </c:pt>
                <c:pt idx="321">
                  <c:v>987549.864025685</c:v>
                </c:pt>
                <c:pt idx="322">
                  <c:v>987516.190552778</c:v>
                </c:pt>
                <c:pt idx="323">
                  <c:v>987360.244508171</c:v>
                </c:pt>
                <c:pt idx="324">
                  <c:v>987458.142309996</c:v>
                </c:pt>
                <c:pt idx="325">
                  <c:v>987230.777090122</c:v>
                </c:pt>
                <c:pt idx="326">
                  <c:v>987609.898951694</c:v>
                </c:pt>
                <c:pt idx="327">
                  <c:v>987396.482293603</c:v>
                </c:pt>
                <c:pt idx="328">
                  <c:v>987833.032693449</c:v>
                </c:pt>
                <c:pt idx="329">
                  <c:v>987997.852046685</c:v>
                </c:pt>
                <c:pt idx="330">
                  <c:v>987684.97951016</c:v>
                </c:pt>
                <c:pt idx="331">
                  <c:v>988037.767682613</c:v>
                </c:pt>
                <c:pt idx="332">
                  <c:v>987843.657094931</c:v>
                </c:pt>
                <c:pt idx="333">
                  <c:v>987968.91480541</c:v>
                </c:pt>
                <c:pt idx="334">
                  <c:v>987829.593180678</c:v>
                </c:pt>
                <c:pt idx="335">
                  <c:v>988356.604292385</c:v>
                </c:pt>
                <c:pt idx="336">
                  <c:v>987849.781268538</c:v>
                </c:pt>
                <c:pt idx="337">
                  <c:v>987845.340187464</c:v>
                </c:pt>
                <c:pt idx="338">
                  <c:v>987818.492857394</c:v>
                </c:pt>
                <c:pt idx="339">
                  <c:v>987888.115489728</c:v>
                </c:pt>
                <c:pt idx="340">
                  <c:v>987907.745506281</c:v>
                </c:pt>
                <c:pt idx="341">
                  <c:v>987997.796490741</c:v>
                </c:pt>
                <c:pt idx="342">
                  <c:v>987777.924011547</c:v>
                </c:pt>
                <c:pt idx="343">
                  <c:v>987854.168946592</c:v>
                </c:pt>
                <c:pt idx="344">
                  <c:v>987805.878386417</c:v>
                </c:pt>
                <c:pt idx="345">
                  <c:v>987789.33366977</c:v>
                </c:pt>
                <c:pt idx="346">
                  <c:v>987881.197606303</c:v>
                </c:pt>
                <c:pt idx="347">
                  <c:v>987850.212937746</c:v>
                </c:pt>
                <c:pt idx="348">
                  <c:v>988002.177014937</c:v>
                </c:pt>
                <c:pt idx="349">
                  <c:v>988083.358865663</c:v>
                </c:pt>
                <c:pt idx="350">
                  <c:v>988304.326209746</c:v>
                </c:pt>
                <c:pt idx="351">
                  <c:v>988097.953634635</c:v>
                </c:pt>
                <c:pt idx="352">
                  <c:v>987828.188715062</c:v>
                </c:pt>
                <c:pt idx="353">
                  <c:v>988032.970867393</c:v>
                </c:pt>
                <c:pt idx="354">
                  <c:v>988043.322333441</c:v>
                </c:pt>
                <c:pt idx="355">
                  <c:v>988076.438260377</c:v>
                </c:pt>
                <c:pt idx="356">
                  <c:v>988127.883495451</c:v>
                </c:pt>
                <c:pt idx="357">
                  <c:v>988072.449803933</c:v>
                </c:pt>
                <c:pt idx="358">
                  <c:v>988154.417463083</c:v>
                </c:pt>
                <c:pt idx="359">
                  <c:v>988156.398384212</c:v>
                </c:pt>
                <c:pt idx="360">
                  <c:v>988090.618738575</c:v>
                </c:pt>
                <c:pt idx="361">
                  <c:v>988071.805885215</c:v>
                </c:pt>
                <c:pt idx="362">
                  <c:v>987923.938192475</c:v>
                </c:pt>
                <c:pt idx="363">
                  <c:v>988057.011962136</c:v>
                </c:pt>
                <c:pt idx="364">
                  <c:v>988081.082365424</c:v>
                </c:pt>
                <c:pt idx="365">
                  <c:v>988033.535669504</c:v>
                </c:pt>
                <c:pt idx="366">
                  <c:v>988054.096106916</c:v>
                </c:pt>
                <c:pt idx="367">
                  <c:v>988032.545937984</c:v>
                </c:pt>
                <c:pt idx="368">
                  <c:v>988114.017879802</c:v>
                </c:pt>
                <c:pt idx="369">
                  <c:v>988102.501716621</c:v>
                </c:pt>
                <c:pt idx="370">
                  <c:v>988083.137614723</c:v>
                </c:pt>
                <c:pt idx="371">
                  <c:v>988034.52106143</c:v>
                </c:pt>
                <c:pt idx="372">
                  <c:v>987977.206266486</c:v>
                </c:pt>
                <c:pt idx="373">
                  <c:v>988078.69776372</c:v>
                </c:pt>
                <c:pt idx="374">
                  <c:v>987977.199869782</c:v>
                </c:pt>
                <c:pt idx="375">
                  <c:v>988063.293030102</c:v>
                </c:pt>
                <c:pt idx="376">
                  <c:v>988014.574674051</c:v>
                </c:pt>
                <c:pt idx="377">
                  <c:v>987993.144418849</c:v>
                </c:pt>
                <c:pt idx="378">
                  <c:v>988010.375159206</c:v>
                </c:pt>
                <c:pt idx="379">
                  <c:v>987981.61263945</c:v>
                </c:pt>
                <c:pt idx="380">
                  <c:v>987983.574924476</c:v>
                </c:pt>
                <c:pt idx="381">
                  <c:v>988008.780703865</c:v>
                </c:pt>
                <c:pt idx="382">
                  <c:v>988049.041047652</c:v>
                </c:pt>
                <c:pt idx="383">
                  <c:v>987975.954778924</c:v>
                </c:pt>
                <c:pt idx="384">
                  <c:v>988075.340045345</c:v>
                </c:pt>
                <c:pt idx="385">
                  <c:v>988022.235702348</c:v>
                </c:pt>
                <c:pt idx="386">
                  <c:v>988028.260927519</c:v>
                </c:pt>
                <c:pt idx="387">
                  <c:v>987980.953794177</c:v>
                </c:pt>
                <c:pt idx="388">
                  <c:v>988078.779501954</c:v>
                </c:pt>
                <c:pt idx="389">
                  <c:v>987952.231511588</c:v>
                </c:pt>
                <c:pt idx="390">
                  <c:v>988005.026974596</c:v>
                </c:pt>
                <c:pt idx="391">
                  <c:v>987988.184530068</c:v>
                </c:pt>
                <c:pt idx="392">
                  <c:v>987827.33850249</c:v>
                </c:pt>
                <c:pt idx="393">
                  <c:v>987954.663288519</c:v>
                </c:pt>
                <c:pt idx="394">
                  <c:v>987876.53301571</c:v>
                </c:pt>
                <c:pt idx="395">
                  <c:v>987960.076842031</c:v>
                </c:pt>
                <c:pt idx="396">
                  <c:v>987940.480967473</c:v>
                </c:pt>
                <c:pt idx="397">
                  <c:v>987916.694400583</c:v>
                </c:pt>
                <c:pt idx="398">
                  <c:v>987960.64305</c:v>
                </c:pt>
                <c:pt idx="399">
                  <c:v>987978.514005843</c:v>
                </c:pt>
                <c:pt idx="400">
                  <c:v>987964.112839766</c:v>
                </c:pt>
                <c:pt idx="401">
                  <c:v>988012.372654757</c:v>
                </c:pt>
                <c:pt idx="402">
                  <c:v>988020.659915351</c:v>
                </c:pt>
                <c:pt idx="403">
                  <c:v>988058.620436191</c:v>
                </c:pt>
                <c:pt idx="404">
                  <c:v>988058.668697955</c:v>
                </c:pt>
                <c:pt idx="405">
                  <c:v>988097.395741769</c:v>
                </c:pt>
                <c:pt idx="406">
                  <c:v>988061.16302645</c:v>
                </c:pt>
                <c:pt idx="407">
                  <c:v>988033.133716548</c:v>
                </c:pt>
                <c:pt idx="408">
                  <c:v>988076.541949114</c:v>
                </c:pt>
                <c:pt idx="409">
                  <c:v>988015.725439394</c:v>
                </c:pt>
                <c:pt idx="410">
                  <c:v>987989.485511258</c:v>
                </c:pt>
                <c:pt idx="411">
                  <c:v>988012.215847536</c:v>
                </c:pt>
                <c:pt idx="412">
                  <c:v>988014.705429838</c:v>
                </c:pt>
                <c:pt idx="413">
                  <c:v>988024.205628645</c:v>
                </c:pt>
                <c:pt idx="414">
                  <c:v>988046.81401562</c:v>
                </c:pt>
                <c:pt idx="415">
                  <c:v>988019.760340322</c:v>
                </c:pt>
                <c:pt idx="416">
                  <c:v>988005.521575317</c:v>
                </c:pt>
                <c:pt idx="417">
                  <c:v>988003.755220675</c:v>
                </c:pt>
                <c:pt idx="418">
                  <c:v>988039.418001082</c:v>
                </c:pt>
                <c:pt idx="419">
                  <c:v>988032.132648283</c:v>
                </c:pt>
                <c:pt idx="420">
                  <c:v>988039.367296414</c:v>
                </c:pt>
                <c:pt idx="421">
                  <c:v>987983.404466925</c:v>
                </c:pt>
                <c:pt idx="422">
                  <c:v>988049.278703511</c:v>
                </c:pt>
                <c:pt idx="423">
                  <c:v>988002.026330855</c:v>
                </c:pt>
                <c:pt idx="424">
                  <c:v>988040.186836661</c:v>
                </c:pt>
                <c:pt idx="425">
                  <c:v>988022.10574478</c:v>
                </c:pt>
                <c:pt idx="426">
                  <c:v>988025.598660647</c:v>
                </c:pt>
                <c:pt idx="427">
                  <c:v>988017.518419429</c:v>
                </c:pt>
                <c:pt idx="428">
                  <c:v>988028.566312761</c:v>
                </c:pt>
                <c:pt idx="429">
                  <c:v>988065.69417761</c:v>
                </c:pt>
                <c:pt idx="430">
                  <c:v>988045.519395259</c:v>
                </c:pt>
                <c:pt idx="431">
                  <c:v>988033.218808725</c:v>
                </c:pt>
                <c:pt idx="432">
                  <c:v>988038.099990327</c:v>
                </c:pt>
                <c:pt idx="433">
                  <c:v>988041.719456432</c:v>
                </c:pt>
                <c:pt idx="434">
                  <c:v>988017.525803983</c:v>
                </c:pt>
                <c:pt idx="435">
                  <c:v>988045.549242674</c:v>
                </c:pt>
                <c:pt idx="436">
                  <c:v>988035.236675336</c:v>
                </c:pt>
                <c:pt idx="437">
                  <c:v>988044.773826279</c:v>
                </c:pt>
                <c:pt idx="438">
                  <c:v>988038.312389165</c:v>
                </c:pt>
                <c:pt idx="439">
                  <c:v>988031.637972623</c:v>
                </c:pt>
                <c:pt idx="440">
                  <c:v>988017.351629047</c:v>
                </c:pt>
                <c:pt idx="441">
                  <c:v>988023.78245528</c:v>
                </c:pt>
                <c:pt idx="442">
                  <c:v>988036.209803349</c:v>
                </c:pt>
                <c:pt idx="443">
                  <c:v>988044.803386198</c:v>
                </c:pt>
                <c:pt idx="444">
                  <c:v>988050.744732706</c:v>
                </c:pt>
                <c:pt idx="445">
                  <c:v>988016.079855316</c:v>
                </c:pt>
                <c:pt idx="446">
                  <c:v>988032.494647208</c:v>
                </c:pt>
                <c:pt idx="447">
                  <c:v>988033.567013578</c:v>
                </c:pt>
                <c:pt idx="448">
                  <c:v>988029.455178936</c:v>
                </c:pt>
                <c:pt idx="449">
                  <c:v>988040.385557154</c:v>
                </c:pt>
                <c:pt idx="450">
                  <c:v>988026.783508859</c:v>
                </c:pt>
                <c:pt idx="451">
                  <c:v>988009.159415809</c:v>
                </c:pt>
                <c:pt idx="452">
                  <c:v>988035.647246896</c:v>
                </c:pt>
                <c:pt idx="453">
                  <c:v>987996.675979957</c:v>
                </c:pt>
                <c:pt idx="454">
                  <c:v>988031.977691473</c:v>
                </c:pt>
                <c:pt idx="455">
                  <c:v>988014.033281847</c:v>
                </c:pt>
                <c:pt idx="456">
                  <c:v>988030.527379585</c:v>
                </c:pt>
                <c:pt idx="457">
                  <c:v>988027.337225801</c:v>
                </c:pt>
                <c:pt idx="458">
                  <c:v>988032.395744242</c:v>
                </c:pt>
                <c:pt idx="459">
                  <c:v>988025.527198046</c:v>
                </c:pt>
                <c:pt idx="460">
                  <c:v>988029.462350318</c:v>
                </c:pt>
                <c:pt idx="461">
                  <c:v>988025.015036546</c:v>
                </c:pt>
                <c:pt idx="462">
                  <c:v>988029.359313179</c:v>
                </c:pt>
                <c:pt idx="463">
                  <c:v>988021.714884483</c:v>
                </c:pt>
                <c:pt idx="464">
                  <c:v>988021.180058257</c:v>
                </c:pt>
                <c:pt idx="465">
                  <c:v>988024.091667839</c:v>
                </c:pt>
                <c:pt idx="466">
                  <c:v>988013.852774708</c:v>
                </c:pt>
                <c:pt idx="467">
                  <c:v>988014.620759554</c:v>
                </c:pt>
                <c:pt idx="468">
                  <c:v>988014.150476056</c:v>
                </c:pt>
                <c:pt idx="469">
                  <c:v>988013.854422733</c:v>
                </c:pt>
                <c:pt idx="470">
                  <c:v>988001.888973883</c:v>
                </c:pt>
                <c:pt idx="471">
                  <c:v>988008.384691446</c:v>
                </c:pt>
                <c:pt idx="472">
                  <c:v>987986.990632451</c:v>
                </c:pt>
                <c:pt idx="473">
                  <c:v>987995.001394117</c:v>
                </c:pt>
                <c:pt idx="474">
                  <c:v>988007.849917263</c:v>
                </c:pt>
                <c:pt idx="475">
                  <c:v>988005.953517484</c:v>
                </c:pt>
                <c:pt idx="476">
                  <c:v>988007.622746602</c:v>
                </c:pt>
                <c:pt idx="477">
                  <c:v>988008.113583614</c:v>
                </c:pt>
                <c:pt idx="478">
                  <c:v>988009.121266975</c:v>
                </c:pt>
                <c:pt idx="479">
                  <c:v>988010.954690987</c:v>
                </c:pt>
                <c:pt idx="480">
                  <c:v>988008.444153466</c:v>
                </c:pt>
                <c:pt idx="481">
                  <c:v>988005.821766382</c:v>
                </c:pt>
                <c:pt idx="482">
                  <c:v>988009.545489529</c:v>
                </c:pt>
                <c:pt idx="483">
                  <c:v>988002.21292032</c:v>
                </c:pt>
                <c:pt idx="484">
                  <c:v>988013.0602375</c:v>
                </c:pt>
                <c:pt idx="485">
                  <c:v>988008.598656165</c:v>
                </c:pt>
                <c:pt idx="486">
                  <c:v>988004.257646509</c:v>
                </c:pt>
                <c:pt idx="487">
                  <c:v>988012.483546634</c:v>
                </c:pt>
                <c:pt idx="488">
                  <c:v>988012.619398714</c:v>
                </c:pt>
                <c:pt idx="489">
                  <c:v>988008.481605708</c:v>
                </c:pt>
                <c:pt idx="490">
                  <c:v>988017.182082657</c:v>
                </c:pt>
                <c:pt idx="491">
                  <c:v>988026.836331563</c:v>
                </c:pt>
                <c:pt idx="492">
                  <c:v>988019.241735071</c:v>
                </c:pt>
                <c:pt idx="493">
                  <c:v>987995.862191563</c:v>
                </c:pt>
                <c:pt idx="494">
                  <c:v>988014.718037784</c:v>
                </c:pt>
                <c:pt idx="495">
                  <c:v>988006.007831977</c:v>
                </c:pt>
                <c:pt idx="496">
                  <c:v>988005.981929249</c:v>
                </c:pt>
                <c:pt idx="497">
                  <c:v>988003.265706435</c:v>
                </c:pt>
                <c:pt idx="498">
                  <c:v>988006.068932642</c:v>
                </c:pt>
                <c:pt idx="499">
                  <c:v>987998.901836459</c:v>
                </c:pt>
                <c:pt idx="500">
                  <c:v>988004.523596659</c:v>
                </c:pt>
                <c:pt idx="501">
                  <c:v>988011.579568127</c:v>
                </c:pt>
                <c:pt idx="502">
                  <c:v>988003.0908979</c:v>
                </c:pt>
                <c:pt idx="503">
                  <c:v>988005.521499912</c:v>
                </c:pt>
                <c:pt idx="504">
                  <c:v>988009.638714214</c:v>
                </c:pt>
                <c:pt idx="505">
                  <c:v>988006.881467851</c:v>
                </c:pt>
                <c:pt idx="506">
                  <c:v>988009.415803563</c:v>
                </c:pt>
                <c:pt idx="507">
                  <c:v>988008.071261275</c:v>
                </c:pt>
                <c:pt idx="508">
                  <c:v>988004.227818849</c:v>
                </c:pt>
                <c:pt idx="509">
                  <c:v>988005.314085216</c:v>
                </c:pt>
                <c:pt idx="510">
                  <c:v>987993.968183755</c:v>
                </c:pt>
                <c:pt idx="511">
                  <c:v>987991.094382512</c:v>
                </c:pt>
                <c:pt idx="512">
                  <c:v>987996.402905157</c:v>
                </c:pt>
                <c:pt idx="513">
                  <c:v>987992.398132636</c:v>
                </c:pt>
                <c:pt idx="514">
                  <c:v>987996.68387746</c:v>
                </c:pt>
                <c:pt idx="515">
                  <c:v>987992.436382283</c:v>
                </c:pt>
                <c:pt idx="516">
                  <c:v>987993.321501341</c:v>
                </c:pt>
                <c:pt idx="517">
                  <c:v>987995.447554773</c:v>
                </c:pt>
                <c:pt idx="518">
                  <c:v>987994.140515532</c:v>
                </c:pt>
                <c:pt idx="519">
                  <c:v>987998.087901812</c:v>
                </c:pt>
                <c:pt idx="520">
                  <c:v>987995.442969889</c:v>
                </c:pt>
                <c:pt idx="521">
                  <c:v>987992.671663841</c:v>
                </c:pt>
                <c:pt idx="522">
                  <c:v>987993.620712486</c:v>
                </c:pt>
                <c:pt idx="523">
                  <c:v>987993.865754739</c:v>
                </c:pt>
                <c:pt idx="524">
                  <c:v>987992.513488397</c:v>
                </c:pt>
                <c:pt idx="525">
                  <c:v>987991.778178047</c:v>
                </c:pt>
                <c:pt idx="526">
                  <c:v>987994.037394407</c:v>
                </c:pt>
                <c:pt idx="527">
                  <c:v>987989.019739204</c:v>
                </c:pt>
                <c:pt idx="528">
                  <c:v>987995.129353895</c:v>
                </c:pt>
                <c:pt idx="529">
                  <c:v>987995.294739381</c:v>
                </c:pt>
                <c:pt idx="530">
                  <c:v>987988.421458222</c:v>
                </c:pt>
                <c:pt idx="531">
                  <c:v>987999.41287204</c:v>
                </c:pt>
                <c:pt idx="532">
                  <c:v>987998.256237812</c:v>
                </c:pt>
                <c:pt idx="533">
                  <c:v>988000.138578665</c:v>
                </c:pt>
                <c:pt idx="534">
                  <c:v>987999.489416145</c:v>
                </c:pt>
                <c:pt idx="535">
                  <c:v>987995.202774696</c:v>
                </c:pt>
                <c:pt idx="536">
                  <c:v>987999.54187412</c:v>
                </c:pt>
                <c:pt idx="537">
                  <c:v>988004.672346801</c:v>
                </c:pt>
                <c:pt idx="538">
                  <c:v>988002.620416404</c:v>
                </c:pt>
                <c:pt idx="539">
                  <c:v>987998.63881724</c:v>
                </c:pt>
                <c:pt idx="540">
                  <c:v>988000.31230684</c:v>
                </c:pt>
                <c:pt idx="541">
                  <c:v>987998.72493002</c:v>
                </c:pt>
                <c:pt idx="542">
                  <c:v>988002.364791772</c:v>
                </c:pt>
                <c:pt idx="543">
                  <c:v>987999.150811558</c:v>
                </c:pt>
                <c:pt idx="544">
                  <c:v>987999.810825722</c:v>
                </c:pt>
                <c:pt idx="545">
                  <c:v>987998.805965606</c:v>
                </c:pt>
                <c:pt idx="546">
                  <c:v>987999.000430716</c:v>
                </c:pt>
                <c:pt idx="547">
                  <c:v>987999.137460164</c:v>
                </c:pt>
                <c:pt idx="548">
                  <c:v>987994.081614272</c:v>
                </c:pt>
                <c:pt idx="549">
                  <c:v>987998.440749118</c:v>
                </c:pt>
                <c:pt idx="550">
                  <c:v>987997.492054025</c:v>
                </c:pt>
                <c:pt idx="551">
                  <c:v>987998.68628333</c:v>
                </c:pt>
                <c:pt idx="552">
                  <c:v>987996.812461021</c:v>
                </c:pt>
                <c:pt idx="553">
                  <c:v>987997.748617009</c:v>
                </c:pt>
                <c:pt idx="554">
                  <c:v>987997.061307891</c:v>
                </c:pt>
                <c:pt idx="555">
                  <c:v>987995.842174373</c:v>
                </c:pt>
                <c:pt idx="556">
                  <c:v>987997.943345842</c:v>
                </c:pt>
                <c:pt idx="557">
                  <c:v>987998.584518565</c:v>
                </c:pt>
                <c:pt idx="558">
                  <c:v>987996.531445089</c:v>
                </c:pt>
                <c:pt idx="559">
                  <c:v>987999.708510657</c:v>
                </c:pt>
                <c:pt idx="560">
                  <c:v>987998.452982471</c:v>
                </c:pt>
                <c:pt idx="561">
                  <c:v>988001.129987351</c:v>
                </c:pt>
                <c:pt idx="562">
                  <c:v>987999.085418081</c:v>
                </c:pt>
                <c:pt idx="563">
                  <c:v>987998.748244371</c:v>
                </c:pt>
                <c:pt idx="564">
                  <c:v>987999.80339238</c:v>
                </c:pt>
                <c:pt idx="565">
                  <c:v>987999.1433875</c:v>
                </c:pt>
                <c:pt idx="566">
                  <c:v>988001.68491577</c:v>
                </c:pt>
                <c:pt idx="567">
                  <c:v>987997.272097728</c:v>
                </c:pt>
                <c:pt idx="568">
                  <c:v>987999.986467156</c:v>
                </c:pt>
                <c:pt idx="569">
                  <c:v>988000.606636778</c:v>
                </c:pt>
                <c:pt idx="570">
                  <c:v>988001.276353322</c:v>
                </c:pt>
                <c:pt idx="571">
                  <c:v>988002.416047551</c:v>
                </c:pt>
                <c:pt idx="572">
                  <c:v>988001.02778823</c:v>
                </c:pt>
                <c:pt idx="573">
                  <c:v>988004.347439404</c:v>
                </c:pt>
                <c:pt idx="574">
                  <c:v>988001.545847673</c:v>
                </c:pt>
                <c:pt idx="575">
                  <c:v>987999.407243878</c:v>
                </c:pt>
                <c:pt idx="576">
                  <c:v>988000.885173851</c:v>
                </c:pt>
                <c:pt idx="577">
                  <c:v>988000.255658607</c:v>
                </c:pt>
                <c:pt idx="578">
                  <c:v>988001.406973408</c:v>
                </c:pt>
                <c:pt idx="579">
                  <c:v>988002.150023959</c:v>
                </c:pt>
                <c:pt idx="580">
                  <c:v>988001.840659391</c:v>
                </c:pt>
                <c:pt idx="581">
                  <c:v>988001.139599765</c:v>
                </c:pt>
                <c:pt idx="582">
                  <c:v>988001.258299998</c:v>
                </c:pt>
                <c:pt idx="583">
                  <c:v>988001.210472513</c:v>
                </c:pt>
                <c:pt idx="584">
                  <c:v>988002.694123922</c:v>
                </c:pt>
                <c:pt idx="585">
                  <c:v>988001.009164653</c:v>
                </c:pt>
                <c:pt idx="586">
                  <c:v>987998.978777496</c:v>
                </c:pt>
                <c:pt idx="587">
                  <c:v>988001.904860908</c:v>
                </c:pt>
                <c:pt idx="588">
                  <c:v>988001.024145797</c:v>
                </c:pt>
                <c:pt idx="589">
                  <c:v>988001.025682007</c:v>
                </c:pt>
                <c:pt idx="590">
                  <c:v>987999.162295992</c:v>
                </c:pt>
                <c:pt idx="591">
                  <c:v>987998.71979436</c:v>
                </c:pt>
                <c:pt idx="592">
                  <c:v>988000.346137407</c:v>
                </c:pt>
                <c:pt idx="593">
                  <c:v>987999.794287418</c:v>
                </c:pt>
                <c:pt idx="594">
                  <c:v>988000.163824667</c:v>
                </c:pt>
                <c:pt idx="595">
                  <c:v>987999.805059843</c:v>
                </c:pt>
                <c:pt idx="596">
                  <c:v>987999.682697558</c:v>
                </c:pt>
                <c:pt idx="597">
                  <c:v>987999.452662959</c:v>
                </c:pt>
                <c:pt idx="598">
                  <c:v>987999.254549829</c:v>
                </c:pt>
                <c:pt idx="599">
                  <c:v>988000.206421732</c:v>
                </c:pt>
                <c:pt idx="600">
                  <c:v>987999.816908086</c:v>
                </c:pt>
                <c:pt idx="601">
                  <c:v>988000.398738507</c:v>
                </c:pt>
                <c:pt idx="602">
                  <c:v>987999.206903274</c:v>
                </c:pt>
                <c:pt idx="603">
                  <c:v>987998.831545922</c:v>
                </c:pt>
                <c:pt idx="604">
                  <c:v>987998.123957001</c:v>
                </c:pt>
                <c:pt idx="605">
                  <c:v>987999.925756554</c:v>
                </c:pt>
                <c:pt idx="606">
                  <c:v>987999.73313961</c:v>
                </c:pt>
                <c:pt idx="607">
                  <c:v>988000.089776863</c:v>
                </c:pt>
                <c:pt idx="608">
                  <c:v>988000.085418293</c:v>
                </c:pt>
                <c:pt idx="609">
                  <c:v>988000.08737256</c:v>
                </c:pt>
                <c:pt idx="610">
                  <c:v>988001.108230337</c:v>
                </c:pt>
                <c:pt idx="611">
                  <c:v>988001.609351962</c:v>
                </c:pt>
                <c:pt idx="612">
                  <c:v>988000.599346014</c:v>
                </c:pt>
                <c:pt idx="613">
                  <c:v>988000.987783406</c:v>
                </c:pt>
                <c:pt idx="614">
                  <c:v>988000.700808887</c:v>
                </c:pt>
                <c:pt idx="615">
                  <c:v>988001.024852428</c:v>
                </c:pt>
                <c:pt idx="616">
                  <c:v>988001.220641169</c:v>
                </c:pt>
                <c:pt idx="617">
                  <c:v>988001.176956999</c:v>
                </c:pt>
                <c:pt idx="618">
                  <c:v>988001.299530651</c:v>
                </c:pt>
                <c:pt idx="619">
                  <c:v>988001.10906701</c:v>
                </c:pt>
                <c:pt idx="620">
                  <c:v>988001.677415023</c:v>
                </c:pt>
                <c:pt idx="621">
                  <c:v>988000.98528475</c:v>
                </c:pt>
                <c:pt idx="622">
                  <c:v>988000.73487553</c:v>
                </c:pt>
                <c:pt idx="623">
                  <c:v>988001.581150423</c:v>
                </c:pt>
                <c:pt idx="624">
                  <c:v>988001.590373807</c:v>
                </c:pt>
                <c:pt idx="625">
                  <c:v>988001.015828958</c:v>
                </c:pt>
                <c:pt idx="626">
                  <c:v>988000.850613213</c:v>
                </c:pt>
                <c:pt idx="627">
                  <c:v>988000.883330442</c:v>
                </c:pt>
                <c:pt idx="628">
                  <c:v>988000.866183243</c:v>
                </c:pt>
                <c:pt idx="629">
                  <c:v>988000.972844213</c:v>
                </c:pt>
                <c:pt idx="630">
                  <c:v>988000.965445234</c:v>
                </c:pt>
                <c:pt idx="631">
                  <c:v>988000.848401162</c:v>
                </c:pt>
                <c:pt idx="632">
                  <c:v>988000.791441776</c:v>
                </c:pt>
                <c:pt idx="633">
                  <c:v>988000.734073863</c:v>
                </c:pt>
                <c:pt idx="634">
                  <c:v>988000.767906767</c:v>
                </c:pt>
                <c:pt idx="635">
                  <c:v>988000.229807612</c:v>
                </c:pt>
                <c:pt idx="636">
                  <c:v>988000.550720872</c:v>
                </c:pt>
                <c:pt idx="637">
                  <c:v>988000.475506609</c:v>
                </c:pt>
                <c:pt idx="638">
                  <c:v>988000.568687954</c:v>
                </c:pt>
                <c:pt idx="639">
                  <c:v>988000.947053717</c:v>
                </c:pt>
                <c:pt idx="640">
                  <c:v>988000.939581627</c:v>
                </c:pt>
                <c:pt idx="641">
                  <c:v>988000.80490843</c:v>
                </c:pt>
                <c:pt idx="642">
                  <c:v>988000.390139208</c:v>
                </c:pt>
                <c:pt idx="643">
                  <c:v>988000.030280034</c:v>
                </c:pt>
                <c:pt idx="644">
                  <c:v>988000.748260513</c:v>
                </c:pt>
                <c:pt idx="645">
                  <c:v>988001.027713722</c:v>
                </c:pt>
                <c:pt idx="646">
                  <c:v>988000.397395398</c:v>
                </c:pt>
                <c:pt idx="647">
                  <c:v>988000.309699418</c:v>
                </c:pt>
                <c:pt idx="648">
                  <c:v>988000.377036367</c:v>
                </c:pt>
                <c:pt idx="649">
                  <c:v>988000.34633748</c:v>
                </c:pt>
                <c:pt idx="650">
                  <c:v>988000.395148337</c:v>
                </c:pt>
                <c:pt idx="651">
                  <c:v>988000.042534865</c:v>
                </c:pt>
                <c:pt idx="652">
                  <c:v>988000.640248429</c:v>
                </c:pt>
                <c:pt idx="653">
                  <c:v>987999.802538512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Main!$A$2:$A$655</c:f>
              <c:numCache>
                <c:formatCode>General</c:formatCode>
                <c:ptCount val="65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</c:numCache>
            </c:numRef>
          </c:cat>
          <c:val>
            <c:numRef>
              <c:f>Main!$D$2:$D$655</c:f>
              <c:numCache>
                <c:formatCode>General</c:formatCode>
                <c:ptCount val="654"/>
                <c:pt idx="0">
                  <c:v>1435030.05355709</c:v>
                </c:pt>
                <c:pt idx="1">
                  <c:v>2961311.71085109</c:v>
                </c:pt>
                <c:pt idx="2">
                  <c:v>2754937.09072877</c:v>
                </c:pt>
                <c:pt idx="3">
                  <c:v>2618289.8181049</c:v>
                </c:pt>
                <c:pt idx="4">
                  <c:v>2589042.77968665</c:v>
                </c:pt>
                <c:pt idx="5">
                  <c:v>2538478.8802919</c:v>
                </c:pt>
                <c:pt idx="6">
                  <c:v>2519718.06919711</c:v>
                </c:pt>
                <c:pt idx="7">
                  <c:v>2477230.51330425</c:v>
                </c:pt>
                <c:pt idx="8">
                  <c:v>2462797.46326706</c:v>
                </c:pt>
                <c:pt idx="9">
                  <c:v>2424069.02380861</c:v>
                </c:pt>
                <c:pt idx="10">
                  <c:v>2411846.55597945</c:v>
                </c:pt>
                <c:pt idx="11">
                  <c:v>2375167.01166811</c:v>
                </c:pt>
                <c:pt idx="12">
                  <c:v>2364270.46403529</c:v>
                </c:pt>
                <c:pt idx="13">
                  <c:v>2329099.25045893</c:v>
                </c:pt>
                <c:pt idx="14">
                  <c:v>2319062.67650726</c:v>
                </c:pt>
                <c:pt idx="15">
                  <c:v>2285104.21162968</c:v>
                </c:pt>
                <c:pt idx="16">
                  <c:v>2275603.9675257</c:v>
                </c:pt>
                <c:pt idx="17">
                  <c:v>2242471.4197325</c:v>
                </c:pt>
                <c:pt idx="18">
                  <c:v>2233439.06281626</c:v>
                </c:pt>
                <c:pt idx="19">
                  <c:v>2201388.63982808</c:v>
                </c:pt>
                <c:pt idx="20">
                  <c:v>2153696.66511467</c:v>
                </c:pt>
                <c:pt idx="21">
                  <c:v>2045718.88236691</c:v>
                </c:pt>
                <c:pt idx="22">
                  <c:v>2009435.60746297</c:v>
                </c:pt>
                <c:pt idx="23">
                  <c:v>1984857.16727028</c:v>
                </c:pt>
                <c:pt idx="24">
                  <c:v>1976851.6407252</c:v>
                </c:pt>
                <c:pt idx="25">
                  <c:v>1977408.98079352</c:v>
                </c:pt>
                <c:pt idx="26">
                  <c:v>1960362.36502879</c:v>
                </c:pt>
                <c:pt idx="27">
                  <c:v>1960769.09775808</c:v>
                </c:pt>
                <c:pt idx="28">
                  <c:v>1941765.97604998</c:v>
                </c:pt>
                <c:pt idx="29">
                  <c:v>1942089.76263986</c:v>
                </c:pt>
                <c:pt idx="30">
                  <c:v>1921877.51780566</c:v>
                </c:pt>
                <c:pt idx="31">
                  <c:v>1922139.32064141</c:v>
                </c:pt>
                <c:pt idx="32">
                  <c:v>1901188.34321098</c:v>
                </c:pt>
                <c:pt idx="33">
                  <c:v>1901385.41432389</c:v>
                </c:pt>
                <c:pt idx="34">
                  <c:v>1879991.96437857</c:v>
                </c:pt>
                <c:pt idx="35">
                  <c:v>1880120.20226645</c:v>
                </c:pt>
                <c:pt idx="36">
                  <c:v>1858529.47099916</c:v>
                </c:pt>
                <c:pt idx="37">
                  <c:v>1858606.27799576</c:v>
                </c:pt>
                <c:pt idx="38">
                  <c:v>1837027.43639599</c:v>
                </c:pt>
                <c:pt idx="39">
                  <c:v>1837989.33296296</c:v>
                </c:pt>
                <c:pt idx="40">
                  <c:v>1800475.24983935</c:v>
                </c:pt>
                <c:pt idx="41">
                  <c:v>1767875.8039837</c:v>
                </c:pt>
                <c:pt idx="42">
                  <c:v>1742858.2152178</c:v>
                </c:pt>
                <c:pt idx="43">
                  <c:v>1720874.86042818</c:v>
                </c:pt>
                <c:pt idx="44">
                  <c:v>1706456.32418048</c:v>
                </c:pt>
                <c:pt idx="45">
                  <c:v>1690687.37947196</c:v>
                </c:pt>
                <c:pt idx="46">
                  <c:v>1678059.25775896</c:v>
                </c:pt>
                <c:pt idx="47">
                  <c:v>1676660.07307783</c:v>
                </c:pt>
                <c:pt idx="48">
                  <c:v>1676916.56496078</c:v>
                </c:pt>
                <c:pt idx="49">
                  <c:v>1674533.44954163</c:v>
                </c:pt>
                <c:pt idx="50">
                  <c:v>1674967.65226177</c:v>
                </c:pt>
                <c:pt idx="51">
                  <c:v>1666314.64632995</c:v>
                </c:pt>
                <c:pt idx="52">
                  <c:v>1666839.9685697</c:v>
                </c:pt>
                <c:pt idx="53">
                  <c:v>1658101.98231788</c:v>
                </c:pt>
                <c:pt idx="54">
                  <c:v>1658667.3771471</c:v>
                </c:pt>
                <c:pt idx="55">
                  <c:v>1649718.1387241</c:v>
                </c:pt>
                <c:pt idx="56">
                  <c:v>1650278.57519093</c:v>
                </c:pt>
                <c:pt idx="57">
                  <c:v>1641258.61828794</c:v>
                </c:pt>
                <c:pt idx="58">
                  <c:v>1641786.36411951</c:v>
                </c:pt>
                <c:pt idx="59">
                  <c:v>1632938.95640087</c:v>
                </c:pt>
                <c:pt idx="60">
                  <c:v>1625040.1102957</c:v>
                </c:pt>
                <c:pt idx="61">
                  <c:v>1622653.87797892</c:v>
                </c:pt>
                <c:pt idx="62">
                  <c:v>1622858.04425184</c:v>
                </c:pt>
                <c:pt idx="63">
                  <c:v>1615499.77078387</c:v>
                </c:pt>
                <c:pt idx="64">
                  <c:v>1612510.19477791</c:v>
                </c:pt>
                <c:pt idx="65">
                  <c:v>1597293.45701936</c:v>
                </c:pt>
                <c:pt idx="66">
                  <c:v>1590598.33594397</c:v>
                </c:pt>
                <c:pt idx="67">
                  <c:v>1581996.21848964</c:v>
                </c:pt>
                <c:pt idx="68">
                  <c:v>1580948.6278444</c:v>
                </c:pt>
                <c:pt idx="69">
                  <c:v>1581235.52054753</c:v>
                </c:pt>
                <c:pt idx="70">
                  <c:v>1578382.97385155</c:v>
                </c:pt>
                <c:pt idx="71">
                  <c:v>1578723.85956271</c:v>
                </c:pt>
                <c:pt idx="72">
                  <c:v>1572317.74318151</c:v>
                </c:pt>
                <c:pt idx="73">
                  <c:v>1564978.21310418</c:v>
                </c:pt>
                <c:pt idx="74">
                  <c:v>1561933.0461807</c:v>
                </c:pt>
                <c:pt idx="75">
                  <c:v>1562140.57670066</c:v>
                </c:pt>
                <c:pt idx="76">
                  <c:v>1554663.22947775</c:v>
                </c:pt>
                <c:pt idx="77">
                  <c:v>1546966.59573578</c:v>
                </c:pt>
                <c:pt idx="78">
                  <c:v>1543740.02371314</c:v>
                </c:pt>
                <c:pt idx="79">
                  <c:v>1543709.89905008</c:v>
                </c:pt>
                <c:pt idx="80">
                  <c:v>1535418.04018984</c:v>
                </c:pt>
                <c:pt idx="81">
                  <c:v>1530966.75318842</c:v>
                </c:pt>
                <c:pt idx="82">
                  <c:v>1528181.06879473</c:v>
                </c:pt>
                <c:pt idx="83">
                  <c:v>1528178.38102123</c:v>
                </c:pt>
                <c:pt idx="84">
                  <c:v>1522691.34098287</c:v>
                </c:pt>
                <c:pt idx="85">
                  <c:v>1514954.03680868</c:v>
                </c:pt>
                <c:pt idx="86">
                  <c:v>1508638.57379692</c:v>
                </c:pt>
                <c:pt idx="87">
                  <c:v>1505927.0535953</c:v>
                </c:pt>
                <c:pt idx="88">
                  <c:v>1502368.45695212</c:v>
                </c:pt>
                <c:pt idx="89">
                  <c:v>1502105.7016361</c:v>
                </c:pt>
                <c:pt idx="90">
                  <c:v>1500726.12601716</c:v>
                </c:pt>
                <c:pt idx="91">
                  <c:v>1501056.75351213</c:v>
                </c:pt>
                <c:pt idx="92">
                  <c:v>1498438.55246934</c:v>
                </c:pt>
                <c:pt idx="93">
                  <c:v>1497966.52301959</c:v>
                </c:pt>
                <c:pt idx="94">
                  <c:v>1491959.01744955</c:v>
                </c:pt>
                <c:pt idx="95">
                  <c:v>1490170.22544269</c:v>
                </c:pt>
                <c:pt idx="96">
                  <c:v>1489748.35844414</c:v>
                </c:pt>
                <c:pt idx="97">
                  <c:v>1483106.26918565</c:v>
                </c:pt>
                <c:pt idx="98">
                  <c:v>1480449.89506467</c:v>
                </c:pt>
                <c:pt idx="99">
                  <c:v>1479480.19863071</c:v>
                </c:pt>
                <c:pt idx="100">
                  <c:v>1479118.9423795</c:v>
                </c:pt>
                <c:pt idx="101">
                  <c:v>1473828.23251575</c:v>
                </c:pt>
                <c:pt idx="102">
                  <c:v>1470685.61441579</c:v>
                </c:pt>
                <c:pt idx="103">
                  <c:v>1469749.43179364</c:v>
                </c:pt>
                <c:pt idx="104">
                  <c:v>1469952.51176225</c:v>
                </c:pt>
                <c:pt idx="105">
                  <c:v>1463780.58492734</c:v>
                </c:pt>
                <c:pt idx="106">
                  <c:v>1460171.41751052</c:v>
                </c:pt>
                <c:pt idx="107">
                  <c:v>1455240.78701769</c:v>
                </c:pt>
                <c:pt idx="108">
                  <c:v>1453887.98504653</c:v>
                </c:pt>
                <c:pt idx="109">
                  <c:v>1454235.41478104</c:v>
                </c:pt>
                <c:pt idx="110">
                  <c:v>1450965.6666311</c:v>
                </c:pt>
                <c:pt idx="111">
                  <c:v>1450254.70946457</c:v>
                </c:pt>
                <c:pt idx="112">
                  <c:v>1450178.44732788</c:v>
                </c:pt>
                <c:pt idx="113">
                  <c:v>1448884.35005446</c:v>
                </c:pt>
                <c:pt idx="114">
                  <c:v>1448875.68168821</c:v>
                </c:pt>
                <c:pt idx="115">
                  <c:v>1445128.57602532</c:v>
                </c:pt>
                <c:pt idx="116">
                  <c:v>1441834.05838157</c:v>
                </c:pt>
                <c:pt idx="117">
                  <c:v>1437898.13577733</c:v>
                </c:pt>
                <c:pt idx="118">
                  <c:v>1436066.59747761</c:v>
                </c:pt>
                <c:pt idx="119">
                  <c:v>1435870.52803963</c:v>
                </c:pt>
                <c:pt idx="120">
                  <c:v>1434544.6325831</c:v>
                </c:pt>
                <c:pt idx="121">
                  <c:v>1434058.46747707</c:v>
                </c:pt>
                <c:pt idx="122">
                  <c:v>1430891.84393569</c:v>
                </c:pt>
                <c:pt idx="123">
                  <c:v>1429094.28829665</c:v>
                </c:pt>
                <c:pt idx="124">
                  <c:v>1428837.04604444</c:v>
                </c:pt>
                <c:pt idx="125">
                  <c:v>1424991.33041887</c:v>
                </c:pt>
                <c:pt idx="126">
                  <c:v>1421335.41927408</c:v>
                </c:pt>
                <c:pt idx="127">
                  <c:v>1420216.87080804</c:v>
                </c:pt>
                <c:pt idx="128">
                  <c:v>1418438.44545783</c:v>
                </c:pt>
                <c:pt idx="129">
                  <c:v>1418346.39822859</c:v>
                </c:pt>
                <c:pt idx="130">
                  <c:v>1416986.67924252</c:v>
                </c:pt>
                <c:pt idx="131">
                  <c:v>1416301.46785734</c:v>
                </c:pt>
                <c:pt idx="132">
                  <c:v>1416227.58825896</c:v>
                </c:pt>
                <c:pt idx="133">
                  <c:v>1414872.65847496</c:v>
                </c:pt>
                <c:pt idx="134">
                  <c:v>1414936.69670033</c:v>
                </c:pt>
                <c:pt idx="135">
                  <c:v>1411541.23812245</c:v>
                </c:pt>
                <c:pt idx="136">
                  <c:v>1409896.91770303</c:v>
                </c:pt>
                <c:pt idx="137">
                  <c:v>1406533.98425988</c:v>
                </c:pt>
                <c:pt idx="138">
                  <c:v>1404947.79444651</c:v>
                </c:pt>
                <c:pt idx="139">
                  <c:v>1405166.68132139</c:v>
                </c:pt>
                <c:pt idx="140">
                  <c:v>1404255.66168152</c:v>
                </c:pt>
                <c:pt idx="141">
                  <c:v>1404796.76208799</c:v>
                </c:pt>
                <c:pt idx="142">
                  <c:v>1403889.5982476</c:v>
                </c:pt>
                <c:pt idx="143">
                  <c:v>1404259.98257857</c:v>
                </c:pt>
                <c:pt idx="144">
                  <c:v>1402238.78205065</c:v>
                </c:pt>
                <c:pt idx="145">
                  <c:v>1400176.35951642</c:v>
                </c:pt>
                <c:pt idx="146">
                  <c:v>1398924.06713212</c:v>
                </c:pt>
                <c:pt idx="147">
                  <c:v>1395094.17044932</c:v>
                </c:pt>
                <c:pt idx="148">
                  <c:v>1395045.54184311</c:v>
                </c:pt>
                <c:pt idx="149">
                  <c:v>1394533.65566701</c:v>
                </c:pt>
                <c:pt idx="150">
                  <c:v>1394493.63287525</c:v>
                </c:pt>
                <c:pt idx="151">
                  <c:v>1393220.27642467</c:v>
                </c:pt>
                <c:pt idx="152">
                  <c:v>1393340.37388087</c:v>
                </c:pt>
                <c:pt idx="153">
                  <c:v>1392167.3903637</c:v>
                </c:pt>
                <c:pt idx="154">
                  <c:v>1393246.11791107</c:v>
                </c:pt>
                <c:pt idx="155">
                  <c:v>1392136.35756544</c:v>
                </c:pt>
                <c:pt idx="156">
                  <c:v>1391002.53102661</c:v>
                </c:pt>
                <c:pt idx="157">
                  <c:v>1390775.52035623</c:v>
                </c:pt>
                <c:pt idx="158">
                  <c:v>1390349.63398309</c:v>
                </c:pt>
                <c:pt idx="159">
                  <c:v>1390282.01985192</c:v>
                </c:pt>
                <c:pt idx="160">
                  <c:v>1390390.42031702</c:v>
                </c:pt>
                <c:pt idx="161">
                  <c:v>1389354.41978006</c:v>
                </c:pt>
                <c:pt idx="162">
                  <c:v>1390799.97763464</c:v>
                </c:pt>
                <c:pt idx="163">
                  <c:v>1390100.68466158</c:v>
                </c:pt>
                <c:pt idx="164">
                  <c:v>1390300.14789619</c:v>
                </c:pt>
                <c:pt idx="165">
                  <c:v>1390358.72359189</c:v>
                </c:pt>
                <c:pt idx="166">
                  <c:v>1388690.24880684</c:v>
                </c:pt>
                <c:pt idx="167">
                  <c:v>1391041.63795805</c:v>
                </c:pt>
                <c:pt idx="168">
                  <c:v>1390384.87517309</c:v>
                </c:pt>
                <c:pt idx="169">
                  <c:v>1389914.33632821</c:v>
                </c:pt>
                <c:pt idx="170">
                  <c:v>1389647.92886224</c:v>
                </c:pt>
                <c:pt idx="171">
                  <c:v>1390591.01694867</c:v>
                </c:pt>
                <c:pt idx="172">
                  <c:v>1390207.36016803</c:v>
                </c:pt>
                <c:pt idx="173">
                  <c:v>1389473.98050059</c:v>
                </c:pt>
                <c:pt idx="174">
                  <c:v>1389429.84102073</c:v>
                </c:pt>
                <c:pt idx="175">
                  <c:v>1390418.99537724</c:v>
                </c:pt>
                <c:pt idx="176">
                  <c:v>1390214.27024232</c:v>
                </c:pt>
                <c:pt idx="177">
                  <c:v>1390058.54037678</c:v>
                </c:pt>
                <c:pt idx="178">
                  <c:v>1390596.86643443</c:v>
                </c:pt>
                <c:pt idx="179">
                  <c:v>1388407.51882578</c:v>
                </c:pt>
                <c:pt idx="180">
                  <c:v>1389454.07262162</c:v>
                </c:pt>
                <c:pt idx="181">
                  <c:v>1389888.74803871</c:v>
                </c:pt>
                <c:pt idx="182">
                  <c:v>1389154.76410495</c:v>
                </c:pt>
                <c:pt idx="183">
                  <c:v>1389173.16693946</c:v>
                </c:pt>
                <c:pt idx="184">
                  <c:v>1388468.0407171</c:v>
                </c:pt>
                <c:pt idx="185">
                  <c:v>1389409.58131494</c:v>
                </c:pt>
                <c:pt idx="186">
                  <c:v>1389295.60111783</c:v>
                </c:pt>
                <c:pt idx="187">
                  <c:v>1388962.85794872</c:v>
                </c:pt>
                <c:pt idx="188">
                  <c:v>1388029.61342653</c:v>
                </c:pt>
                <c:pt idx="189">
                  <c:v>1389403.84428354</c:v>
                </c:pt>
                <c:pt idx="190">
                  <c:v>1388846.86271789</c:v>
                </c:pt>
                <c:pt idx="191">
                  <c:v>1388735.08082182</c:v>
                </c:pt>
                <c:pt idx="192">
                  <c:v>1389206.74006058</c:v>
                </c:pt>
                <c:pt idx="193">
                  <c:v>1389372.71989413</c:v>
                </c:pt>
                <c:pt idx="194">
                  <c:v>1389283.42970425</c:v>
                </c:pt>
                <c:pt idx="195">
                  <c:v>1389527.00579262</c:v>
                </c:pt>
                <c:pt idx="196">
                  <c:v>1389289.29896363</c:v>
                </c:pt>
                <c:pt idx="197">
                  <c:v>1390327.30689296</c:v>
                </c:pt>
                <c:pt idx="198">
                  <c:v>1389184.33205995</c:v>
                </c:pt>
                <c:pt idx="199">
                  <c:v>1389921.0379115</c:v>
                </c:pt>
                <c:pt idx="200">
                  <c:v>1389370.49840125</c:v>
                </c:pt>
                <c:pt idx="201">
                  <c:v>1388667.49075981</c:v>
                </c:pt>
                <c:pt idx="202">
                  <c:v>1389400.39514733</c:v>
                </c:pt>
                <c:pt idx="203">
                  <c:v>1389814.07894871</c:v>
                </c:pt>
                <c:pt idx="204">
                  <c:v>1389793.95852338</c:v>
                </c:pt>
                <c:pt idx="205">
                  <c:v>1388383.42112634</c:v>
                </c:pt>
                <c:pt idx="206">
                  <c:v>1388432.51654894</c:v>
                </c:pt>
                <c:pt idx="207">
                  <c:v>1388294.0919603</c:v>
                </c:pt>
                <c:pt idx="208">
                  <c:v>1388126.3696332</c:v>
                </c:pt>
                <c:pt idx="209">
                  <c:v>1387919.68865304</c:v>
                </c:pt>
                <c:pt idx="210">
                  <c:v>1387640.03772699</c:v>
                </c:pt>
                <c:pt idx="211">
                  <c:v>1387959.39022775</c:v>
                </c:pt>
                <c:pt idx="212">
                  <c:v>1387722.13724305</c:v>
                </c:pt>
                <c:pt idx="213">
                  <c:v>1388164.27844022</c:v>
                </c:pt>
                <c:pt idx="214">
                  <c:v>1387898.19731442</c:v>
                </c:pt>
                <c:pt idx="215">
                  <c:v>1388033.31579517</c:v>
                </c:pt>
                <c:pt idx="216">
                  <c:v>1387737.39263045</c:v>
                </c:pt>
                <c:pt idx="217">
                  <c:v>1387665.94040188</c:v>
                </c:pt>
                <c:pt idx="218">
                  <c:v>1387631.00081328</c:v>
                </c:pt>
                <c:pt idx="219">
                  <c:v>1387623.93625268</c:v>
                </c:pt>
                <c:pt idx="220">
                  <c:v>1387351.07552031</c:v>
                </c:pt>
                <c:pt idx="221">
                  <c:v>1387749.05640813</c:v>
                </c:pt>
                <c:pt idx="222">
                  <c:v>1387810.61951386</c:v>
                </c:pt>
                <c:pt idx="223">
                  <c:v>1387570.79883</c:v>
                </c:pt>
                <c:pt idx="224">
                  <c:v>1388284.54555349</c:v>
                </c:pt>
                <c:pt idx="225">
                  <c:v>1388447.11013707</c:v>
                </c:pt>
                <c:pt idx="226">
                  <c:v>1388642.54079378</c:v>
                </c:pt>
                <c:pt idx="227">
                  <c:v>1388766.79275469</c:v>
                </c:pt>
                <c:pt idx="228">
                  <c:v>1388786.11264478</c:v>
                </c:pt>
                <c:pt idx="229">
                  <c:v>1389124.19279185</c:v>
                </c:pt>
                <c:pt idx="230">
                  <c:v>1389101.11254952</c:v>
                </c:pt>
                <c:pt idx="231">
                  <c:v>1389443.6891664</c:v>
                </c:pt>
                <c:pt idx="232">
                  <c:v>1389315.0742496</c:v>
                </c:pt>
                <c:pt idx="233">
                  <c:v>1389480.8274567</c:v>
                </c:pt>
                <c:pt idx="234">
                  <c:v>1389529.81490763</c:v>
                </c:pt>
                <c:pt idx="235">
                  <c:v>1389763.33832505</c:v>
                </c:pt>
                <c:pt idx="236">
                  <c:v>1389465.70104411</c:v>
                </c:pt>
                <c:pt idx="237">
                  <c:v>1389194.8083653</c:v>
                </c:pt>
                <c:pt idx="238">
                  <c:v>1389296.15045796</c:v>
                </c:pt>
                <c:pt idx="239">
                  <c:v>1389626.4851452</c:v>
                </c:pt>
                <c:pt idx="240">
                  <c:v>1389691.98394787</c:v>
                </c:pt>
                <c:pt idx="241">
                  <c:v>1389571.94434222</c:v>
                </c:pt>
                <c:pt idx="242">
                  <c:v>1389735.9168422</c:v>
                </c:pt>
                <c:pt idx="243">
                  <c:v>1389966.08206006</c:v>
                </c:pt>
                <c:pt idx="244">
                  <c:v>1389759.81063862</c:v>
                </c:pt>
                <c:pt idx="245">
                  <c:v>1390101.5643638</c:v>
                </c:pt>
                <c:pt idx="246">
                  <c:v>1389987.18782088</c:v>
                </c:pt>
                <c:pt idx="247">
                  <c:v>1389309.89296977</c:v>
                </c:pt>
                <c:pt idx="248">
                  <c:v>1389428.2818991</c:v>
                </c:pt>
                <c:pt idx="249">
                  <c:v>1388932.21705805</c:v>
                </c:pt>
                <c:pt idx="250">
                  <c:v>1388892.60020864</c:v>
                </c:pt>
                <c:pt idx="251">
                  <c:v>1388933.56552864</c:v>
                </c:pt>
                <c:pt idx="252">
                  <c:v>1388958.52567248</c:v>
                </c:pt>
                <c:pt idx="253">
                  <c:v>1388921.99837613</c:v>
                </c:pt>
                <c:pt idx="254">
                  <c:v>1388997.05262536</c:v>
                </c:pt>
                <c:pt idx="255">
                  <c:v>1388460.39153338</c:v>
                </c:pt>
                <c:pt idx="256">
                  <c:v>1388773.41288431</c:v>
                </c:pt>
                <c:pt idx="257">
                  <c:v>1388781.99309718</c:v>
                </c:pt>
                <c:pt idx="258">
                  <c:v>1388748.98532981</c:v>
                </c:pt>
                <c:pt idx="259">
                  <c:v>1388948.52011869</c:v>
                </c:pt>
                <c:pt idx="260">
                  <c:v>1388875.83033258</c:v>
                </c:pt>
                <c:pt idx="261">
                  <c:v>1388939.49481654</c:v>
                </c:pt>
                <c:pt idx="262">
                  <c:v>1388848.5745442</c:v>
                </c:pt>
                <c:pt idx="263">
                  <c:v>1388922.74621097</c:v>
                </c:pt>
                <c:pt idx="264">
                  <c:v>1388955.39376135</c:v>
                </c:pt>
                <c:pt idx="265">
                  <c:v>1388996.60973913</c:v>
                </c:pt>
                <c:pt idx="266">
                  <c:v>1389128.87234704</c:v>
                </c:pt>
                <c:pt idx="267">
                  <c:v>1388867.58835729</c:v>
                </c:pt>
                <c:pt idx="268">
                  <c:v>1389056.38827441</c:v>
                </c:pt>
                <c:pt idx="269">
                  <c:v>1389076.55718455</c:v>
                </c:pt>
                <c:pt idx="270">
                  <c:v>1389027.62711987</c:v>
                </c:pt>
                <c:pt idx="271">
                  <c:v>1389128.91150075</c:v>
                </c:pt>
                <c:pt idx="272">
                  <c:v>1388915.39107149</c:v>
                </c:pt>
                <c:pt idx="273">
                  <c:v>1389006.20337826</c:v>
                </c:pt>
                <c:pt idx="274">
                  <c:v>1389088.29288218</c:v>
                </c:pt>
                <c:pt idx="275">
                  <c:v>1389078.54422576</c:v>
                </c:pt>
                <c:pt idx="276">
                  <c:v>1388974.43565476</c:v>
                </c:pt>
                <c:pt idx="277">
                  <c:v>1389024.26615831</c:v>
                </c:pt>
                <c:pt idx="278">
                  <c:v>1388958.49348516</c:v>
                </c:pt>
                <c:pt idx="279">
                  <c:v>1388931.7203221</c:v>
                </c:pt>
                <c:pt idx="280">
                  <c:v>1389012.583698</c:v>
                </c:pt>
                <c:pt idx="281">
                  <c:v>1388986.34546574</c:v>
                </c:pt>
                <c:pt idx="282">
                  <c:v>1389110.85160447</c:v>
                </c:pt>
                <c:pt idx="283">
                  <c:v>1389226.85203764</c:v>
                </c:pt>
                <c:pt idx="284">
                  <c:v>1389089.47343838</c:v>
                </c:pt>
                <c:pt idx="285">
                  <c:v>1389061.35115553</c:v>
                </c:pt>
                <c:pt idx="286">
                  <c:v>1389013.37200134</c:v>
                </c:pt>
                <c:pt idx="287">
                  <c:v>1389212.2682704</c:v>
                </c:pt>
                <c:pt idx="288">
                  <c:v>1389118.52773161</c:v>
                </c:pt>
                <c:pt idx="289">
                  <c:v>1389139.30040896</c:v>
                </c:pt>
                <c:pt idx="290">
                  <c:v>1389162.7585463</c:v>
                </c:pt>
                <c:pt idx="291">
                  <c:v>1389144.08629326</c:v>
                </c:pt>
                <c:pt idx="292">
                  <c:v>1389352.48214933</c:v>
                </c:pt>
                <c:pt idx="293">
                  <c:v>1389105.44717831</c:v>
                </c:pt>
                <c:pt idx="294">
                  <c:v>1389261.74108637</c:v>
                </c:pt>
                <c:pt idx="295">
                  <c:v>1389029.65368781</c:v>
                </c:pt>
                <c:pt idx="296">
                  <c:v>1389134.00852276</c:v>
                </c:pt>
                <c:pt idx="297">
                  <c:v>1388929.29630491</c:v>
                </c:pt>
                <c:pt idx="298">
                  <c:v>1389000.23804319</c:v>
                </c:pt>
                <c:pt idx="299">
                  <c:v>1388996.82897835</c:v>
                </c:pt>
                <c:pt idx="300">
                  <c:v>1389050.89207172</c:v>
                </c:pt>
                <c:pt idx="301">
                  <c:v>1388939.18220084</c:v>
                </c:pt>
                <c:pt idx="302">
                  <c:v>1389028.55766463</c:v>
                </c:pt>
                <c:pt idx="303">
                  <c:v>1389002.83038539</c:v>
                </c:pt>
                <c:pt idx="304">
                  <c:v>1388994.15016939</c:v>
                </c:pt>
                <c:pt idx="305">
                  <c:v>1388965.10767853</c:v>
                </c:pt>
                <c:pt idx="306">
                  <c:v>1388958.22679878</c:v>
                </c:pt>
                <c:pt idx="307">
                  <c:v>1388806.28112312</c:v>
                </c:pt>
                <c:pt idx="308">
                  <c:v>1388941.42339783</c:v>
                </c:pt>
                <c:pt idx="309">
                  <c:v>1388960.4402372</c:v>
                </c:pt>
                <c:pt idx="310">
                  <c:v>1388982.43385144</c:v>
                </c:pt>
                <c:pt idx="311">
                  <c:v>1389045.71183641</c:v>
                </c:pt>
                <c:pt idx="312">
                  <c:v>1389038.37997854</c:v>
                </c:pt>
                <c:pt idx="313">
                  <c:v>1389139.00296883</c:v>
                </c:pt>
                <c:pt idx="314">
                  <c:v>1389128.59031548</c:v>
                </c:pt>
                <c:pt idx="315">
                  <c:v>1389124.96969112</c:v>
                </c:pt>
                <c:pt idx="316">
                  <c:v>1389139.92968811</c:v>
                </c:pt>
                <c:pt idx="317">
                  <c:v>1389132.71358053</c:v>
                </c:pt>
                <c:pt idx="318">
                  <c:v>1389107.68335354</c:v>
                </c:pt>
                <c:pt idx="319">
                  <c:v>1389027.52025861</c:v>
                </c:pt>
                <c:pt idx="320">
                  <c:v>1389069.90467129</c:v>
                </c:pt>
                <c:pt idx="321">
                  <c:v>1389090.98373207</c:v>
                </c:pt>
                <c:pt idx="322">
                  <c:v>1389096.68126025</c:v>
                </c:pt>
                <c:pt idx="323">
                  <c:v>1389142.08875422</c:v>
                </c:pt>
                <c:pt idx="324">
                  <c:v>1389113.05878487</c:v>
                </c:pt>
                <c:pt idx="325">
                  <c:v>1389173.93592122</c:v>
                </c:pt>
                <c:pt idx="326">
                  <c:v>1389075.31607591</c:v>
                </c:pt>
                <c:pt idx="327">
                  <c:v>1389117.14331509</c:v>
                </c:pt>
                <c:pt idx="328">
                  <c:v>1389020.27082657</c:v>
                </c:pt>
                <c:pt idx="329">
                  <c:v>1388982.40923118</c:v>
                </c:pt>
                <c:pt idx="330">
                  <c:v>1389064.94368075</c:v>
                </c:pt>
                <c:pt idx="331">
                  <c:v>1388974.38371413</c:v>
                </c:pt>
                <c:pt idx="332">
                  <c:v>1389024.24505256</c:v>
                </c:pt>
                <c:pt idx="333">
                  <c:v>1388987.86970293</c:v>
                </c:pt>
                <c:pt idx="334">
                  <c:v>1389016.34839735</c:v>
                </c:pt>
                <c:pt idx="335">
                  <c:v>1388864.43802473</c:v>
                </c:pt>
                <c:pt idx="336">
                  <c:v>1389020.84747222</c:v>
                </c:pt>
                <c:pt idx="337">
                  <c:v>1389017.88711996</c:v>
                </c:pt>
                <c:pt idx="338">
                  <c:v>1389026.59277831</c:v>
                </c:pt>
                <c:pt idx="339">
                  <c:v>1389003.70133336</c:v>
                </c:pt>
                <c:pt idx="340">
                  <c:v>1388997.23351693</c:v>
                </c:pt>
                <c:pt idx="341">
                  <c:v>1388975.42975184</c:v>
                </c:pt>
                <c:pt idx="342">
                  <c:v>1389029.30725351</c:v>
                </c:pt>
                <c:pt idx="343">
                  <c:v>1389011.23195975</c:v>
                </c:pt>
                <c:pt idx="344">
                  <c:v>1389015.8792563</c:v>
                </c:pt>
                <c:pt idx="345">
                  <c:v>1389027.7512304</c:v>
                </c:pt>
                <c:pt idx="346">
                  <c:v>1389004.42770886</c:v>
                </c:pt>
                <c:pt idx="347">
                  <c:v>1389011.43498233</c:v>
                </c:pt>
                <c:pt idx="348">
                  <c:v>1388975.59461189</c:v>
                </c:pt>
                <c:pt idx="349">
                  <c:v>1388950.9869068</c:v>
                </c:pt>
                <c:pt idx="350">
                  <c:v>1388886.40097327</c:v>
                </c:pt>
                <c:pt idx="351">
                  <c:v>1388948.17563753</c:v>
                </c:pt>
                <c:pt idx="352">
                  <c:v>1389012.24197379</c:v>
                </c:pt>
                <c:pt idx="353">
                  <c:v>1388963.38382381</c:v>
                </c:pt>
                <c:pt idx="354">
                  <c:v>1388968.56573001</c:v>
                </c:pt>
                <c:pt idx="355">
                  <c:v>1388949.49449845</c:v>
                </c:pt>
                <c:pt idx="356">
                  <c:v>1388938.7066118</c:v>
                </c:pt>
                <c:pt idx="357">
                  <c:v>1388954.70694117</c:v>
                </c:pt>
                <c:pt idx="358">
                  <c:v>1388935.01500694</c:v>
                </c:pt>
                <c:pt idx="359">
                  <c:v>1388931.7763598</c:v>
                </c:pt>
                <c:pt idx="360">
                  <c:v>1388945.19820422</c:v>
                </c:pt>
                <c:pt idx="361">
                  <c:v>1388956.28780347</c:v>
                </c:pt>
                <c:pt idx="362">
                  <c:v>1388995.42530134</c:v>
                </c:pt>
                <c:pt idx="363">
                  <c:v>1388954.99546946</c:v>
                </c:pt>
                <c:pt idx="364">
                  <c:v>1388945.07864192</c:v>
                </c:pt>
                <c:pt idx="365">
                  <c:v>1388961.68588742</c:v>
                </c:pt>
                <c:pt idx="366">
                  <c:v>1388948.35837499</c:v>
                </c:pt>
                <c:pt idx="367">
                  <c:v>1388959.83009775</c:v>
                </c:pt>
                <c:pt idx="368">
                  <c:v>1388940.66824454</c:v>
                </c:pt>
                <c:pt idx="369">
                  <c:v>1388942.71105226</c:v>
                </c:pt>
                <c:pt idx="370">
                  <c:v>1388945.95818517</c:v>
                </c:pt>
                <c:pt idx="371">
                  <c:v>1388960.78172173</c:v>
                </c:pt>
                <c:pt idx="372">
                  <c:v>1388974.79859495</c:v>
                </c:pt>
                <c:pt idx="373">
                  <c:v>1388950.26123488</c:v>
                </c:pt>
                <c:pt idx="374">
                  <c:v>1388977.13199236</c:v>
                </c:pt>
                <c:pt idx="375">
                  <c:v>1388953.49030326</c:v>
                </c:pt>
                <c:pt idx="376">
                  <c:v>1388967.13681324</c:v>
                </c:pt>
                <c:pt idx="377">
                  <c:v>1388970.29881768</c:v>
                </c:pt>
                <c:pt idx="378">
                  <c:v>1388960.87897795</c:v>
                </c:pt>
                <c:pt idx="379">
                  <c:v>1388968.48329405</c:v>
                </c:pt>
                <c:pt idx="380">
                  <c:v>1388970.63593596</c:v>
                </c:pt>
                <c:pt idx="381">
                  <c:v>1388960.9091318</c:v>
                </c:pt>
                <c:pt idx="382">
                  <c:v>1388946.55609397</c:v>
                </c:pt>
                <c:pt idx="383">
                  <c:v>1388969.68717938</c:v>
                </c:pt>
                <c:pt idx="384">
                  <c:v>1388942.51933252</c:v>
                </c:pt>
                <c:pt idx="385">
                  <c:v>1388958.91302391</c:v>
                </c:pt>
                <c:pt idx="386">
                  <c:v>1388959.02604857</c:v>
                </c:pt>
                <c:pt idx="387">
                  <c:v>1388968.73531508</c:v>
                </c:pt>
                <c:pt idx="388">
                  <c:v>1388942.42354121</c:v>
                </c:pt>
                <c:pt idx="389">
                  <c:v>1388976.31707914</c:v>
                </c:pt>
                <c:pt idx="390">
                  <c:v>1388961.91546351</c:v>
                </c:pt>
                <c:pt idx="391">
                  <c:v>1388967.0870944</c:v>
                </c:pt>
                <c:pt idx="392">
                  <c:v>1389008.46740809</c:v>
                </c:pt>
                <c:pt idx="393">
                  <c:v>1388975.65939525</c:v>
                </c:pt>
                <c:pt idx="394">
                  <c:v>1388997.93440062</c:v>
                </c:pt>
                <c:pt idx="395">
                  <c:v>1388975.92047003</c:v>
                </c:pt>
                <c:pt idx="396">
                  <c:v>1388978.5179359</c:v>
                </c:pt>
                <c:pt idx="397">
                  <c:v>1388986.26826724</c:v>
                </c:pt>
                <c:pt idx="398">
                  <c:v>1388973.41694405</c:v>
                </c:pt>
                <c:pt idx="399">
                  <c:v>1388969.48388284</c:v>
                </c:pt>
                <c:pt idx="400">
                  <c:v>1388973.38266372</c:v>
                </c:pt>
                <c:pt idx="401">
                  <c:v>1388958.53713296</c:v>
                </c:pt>
                <c:pt idx="402">
                  <c:v>1388955.21217028</c:v>
                </c:pt>
                <c:pt idx="403">
                  <c:v>1388946.98806978</c:v>
                </c:pt>
                <c:pt idx="404">
                  <c:v>1388946.57660488</c:v>
                </c:pt>
                <c:pt idx="405">
                  <c:v>1388937.4283344</c:v>
                </c:pt>
                <c:pt idx="406">
                  <c:v>1388946.50349703</c:v>
                </c:pt>
                <c:pt idx="407">
                  <c:v>1388954.99040893</c:v>
                </c:pt>
                <c:pt idx="408">
                  <c:v>1388942.07659816</c:v>
                </c:pt>
                <c:pt idx="409">
                  <c:v>1388958.14961066</c:v>
                </c:pt>
                <c:pt idx="410">
                  <c:v>1388964.34653706</c:v>
                </c:pt>
                <c:pt idx="411">
                  <c:v>1388959.07678018</c:v>
                </c:pt>
                <c:pt idx="412">
                  <c:v>1388958.96544645</c:v>
                </c:pt>
                <c:pt idx="413">
                  <c:v>1388957.85243698</c:v>
                </c:pt>
                <c:pt idx="414">
                  <c:v>1388951.70748304</c:v>
                </c:pt>
                <c:pt idx="415">
                  <c:v>1388960.0346755</c:v>
                </c:pt>
                <c:pt idx="416">
                  <c:v>1388962.59749656</c:v>
                </c:pt>
                <c:pt idx="417">
                  <c:v>1388961.90083093</c:v>
                </c:pt>
                <c:pt idx="418">
                  <c:v>1388953.68811725</c:v>
                </c:pt>
                <c:pt idx="419">
                  <c:v>1388954.75466554</c:v>
                </c:pt>
                <c:pt idx="420">
                  <c:v>1388952.85391535</c:v>
                </c:pt>
                <c:pt idx="421">
                  <c:v>1388969.96936047</c:v>
                </c:pt>
                <c:pt idx="422">
                  <c:v>1388950.99741386</c:v>
                </c:pt>
                <c:pt idx="423">
                  <c:v>1388962.52799062</c:v>
                </c:pt>
                <c:pt idx="424">
                  <c:v>1388953.90901998</c:v>
                </c:pt>
                <c:pt idx="425">
                  <c:v>1388960.63953533</c:v>
                </c:pt>
                <c:pt idx="426">
                  <c:v>1388958.19846236</c:v>
                </c:pt>
                <c:pt idx="427">
                  <c:v>1388959.83348804</c:v>
                </c:pt>
                <c:pt idx="428">
                  <c:v>1388957.81564005</c:v>
                </c:pt>
                <c:pt idx="429">
                  <c:v>1388946.52294276</c:v>
                </c:pt>
                <c:pt idx="430">
                  <c:v>1388953.2454514</c:v>
                </c:pt>
                <c:pt idx="431">
                  <c:v>1388956.16096857</c:v>
                </c:pt>
                <c:pt idx="432">
                  <c:v>1388955.06999572</c:v>
                </c:pt>
                <c:pt idx="433">
                  <c:v>1388954.31134337</c:v>
                </c:pt>
                <c:pt idx="434">
                  <c:v>1388961.49348416</c:v>
                </c:pt>
                <c:pt idx="435">
                  <c:v>1388953.32646743</c:v>
                </c:pt>
                <c:pt idx="436">
                  <c:v>1388955.50464949</c:v>
                </c:pt>
                <c:pt idx="437">
                  <c:v>1388953.39475422</c:v>
                </c:pt>
                <c:pt idx="438">
                  <c:v>1388955.23230672</c:v>
                </c:pt>
                <c:pt idx="439">
                  <c:v>1388956.76759413</c:v>
                </c:pt>
                <c:pt idx="440">
                  <c:v>1388961.12083929</c:v>
                </c:pt>
                <c:pt idx="441">
                  <c:v>1388958.9808366</c:v>
                </c:pt>
                <c:pt idx="442">
                  <c:v>1388954.60144868</c:v>
                </c:pt>
                <c:pt idx="443">
                  <c:v>1388952.2761635</c:v>
                </c:pt>
                <c:pt idx="444">
                  <c:v>1388950.57024346</c:v>
                </c:pt>
                <c:pt idx="445">
                  <c:v>1388958.98654498</c:v>
                </c:pt>
                <c:pt idx="446">
                  <c:v>1388955.64372954</c:v>
                </c:pt>
                <c:pt idx="447">
                  <c:v>1388954.70065853</c:v>
                </c:pt>
                <c:pt idx="448">
                  <c:v>1388956.6441845</c:v>
                </c:pt>
                <c:pt idx="449">
                  <c:v>1388953.62662213</c:v>
                </c:pt>
                <c:pt idx="450">
                  <c:v>1388956.9973245</c:v>
                </c:pt>
                <c:pt idx="451">
                  <c:v>1388960.78952043</c:v>
                </c:pt>
                <c:pt idx="452">
                  <c:v>1388955.11962894</c:v>
                </c:pt>
                <c:pt idx="453">
                  <c:v>1388965.46403335</c:v>
                </c:pt>
                <c:pt idx="454">
                  <c:v>1388955.67804421</c:v>
                </c:pt>
                <c:pt idx="455">
                  <c:v>1388959.9577147</c:v>
                </c:pt>
                <c:pt idx="456">
                  <c:v>1388955.86861578</c:v>
                </c:pt>
                <c:pt idx="457">
                  <c:v>1388957.40863004</c:v>
                </c:pt>
                <c:pt idx="458">
                  <c:v>1388955.29872877</c:v>
                </c:pt>
                <c:pt idx="459">
                  <c:v>1388957.24421949</c:v>
                </c:pt>
                <c:pt idx="460">
                  <c:v>1388956.29743517</c:v>
                </c:pt>
                <c:pt idx="461">
                  <c:v>1388957.61631845</c:v>
                </c:pt>
                <c:pt idx="462">
                  <c:v>1388956.35949866</c:v>
                </c:pt>
                <c:pt idx="463">
                  <c:v>1388958.64306805</c:v>
                </c:pt>
                <c:pt idx="464">
                  <c:v>1388958.91432259</c:v>
                </c:pt>
                <c:pt idx="465">
                  <c:v>1388957.9454564</c:v>
                </c:pt>
                <c:pt idx="466">
                  <c:v>1388960.01291791</c:v>
                </c:pt>
                <c:pt idx="467">
                  <c:v>1388959.79582356</c:v>
                </c:pt>
                <c:pt idx="468">
                  <c:v>1388960.21221514</c:v>
                </c:pt>
                <c:pt idx="469">
                  <c:v>1388959.92723309</c:v>
                </c:pt>
                <c:pt idx="470">
                  <c:v>1388962.72417834</c:v>
                </c:pt>
                <c:pt idx="471">
                  <c:v>1388960.89671161</c:v>
                </c:pt>
                <c:pt idx="472">
                  <c:v>1388966.98240045</c:v>
                </c:pt>
                <c:pt idx="473">
                  <c:v>1388964.63188832</c:v>
                </c:pt>
                <c:pt idx="474">
                  <c:v>1388961.16107518</c:v>
                </c:pt>
                <c:pt idx="475">
                  <c:v>1388961.42157774</c:v>
                </c:pt>
                <c:pt idx="476">
                  <c:v>1388961.38884727</c:v>
                </c:pt>
                <c:pt idx="477">
                  <c:v>1388961.15843896</c:v>
                </c:pt>
                <c:pt idx="478">
                  <c:v>1388960.91299457</c:v>
                </c:pt>
                <c:pt idx="479">
                  <c:v>1388960.47085105</c:v>
                </c:pt>
                <c:pt idx="480">
                  <c:v>1388961.15083388</c:v>
                </c:pt>
                <c:pt idx="481">
                  <c:v>1388961.67771667</c:v>
                </c:pt>
                <c:pt idx="482">
                  <c:v>1388960.93936279</c:v>
                </c:pt>
                <c:pt idx="483">
                  <c:v>1388963.17075316</c:v>
                </c:pt>
                <c:pt idx="484">
                  <c:v>1388959.83637178</c:v>
                </c:pt>
                <c:pt idx="485">
                  <c:v>1388961.00261627</c:v>
                </c:pt>
                <c:pt idx="486">
                  <c:v>1388962.13265685</c:v>
                </c:pt>
                <c:pt idx="487">
                  <c:v>1388960.68524867</c:v>
                </c:pt>
                <c:pt idx="488">
                  <c:v>1388960.59450607</c:v>
                </c:pt>
                <c:pt idx="489">
                  <c:v>1388961.79384161</c:v>
                </c:pt>
                <c:pt idx="490">
                  <c:v>1388959.68143423</c:v>
                </c:pt>
                <c:pt idx="491">
                  <c:v>1388957.36000818</c:v>
                </c:pt>
                <c:pt idx="492">
                  <c:v>1388958.74793865</c:v>
                </c:pt>
                <c:pt idx="493">
                  <c:v>1388965.51999686</c:v>
                </c:pt>
                <c:pt idx="494">
                  <c:v>1388960.02501509</c:v>
                </c:pt>
                <c:pt idx="495">
                  <c:v>1388962.10430364</c:v>
                </c:pt>
                <c:pt idx="496">
                  <c:v>1388962.12317624</c:v>
                </c:pt>
                <c:pt idx="497">
                  <c:v>1388962.86486007</c:v>
                </c:pt>
                <c:pt idx="498">
                  <c:v>1388962.04618138</c:v>
                </c:pt>
                <c:pt idx="499">
                  <c:v>1388964.03187058</c:v>
                </c:pt>
                <c:pt idx="500">
                  <c:v>1388962.51812847</c:v>
                </c:pt>
                <c:pt idx="501">
                  <c:v>1388960.80421197</c:v>
                </c:pt>
                <c:pt idx="502">
                  <c:v>1388963.08465519</c:v>
                </c:pt>
                <c:pt idx="503">
                  <c:v>1388962.23202992</c:v>
                </c:pt>
                <c:pt idx="504">
                  <c:v>1388961.0143656</c:v>
                </c:pt>
                <c:pt idx="505">
                  <c:v>1388961.89748105</c:v>
                </c:pt>
                <c:pt idx="506">
                  <c:v>1388961.22115427</c:v>
                </c:pt>
                <c:pt idx="507">
                  <c:v>1388961.61642817</c:v>
                </c:pt>
                <c:pt idx="508">
                  <c:v>1388962.37215064</c:v>
                </c:pt>
                <c:pt idx="509">
                  <c:v>1388962.07350042</c:v>
                </c:pt>
                <c:pt idx="510">
                  <c:v>1388965.30899421</c:v>
                </c:pt>
                <c:pt idx="511">
                  <c:v>1388965.93805888</c:v>
                </c:pt>
                <c:pt idx="512">
                  <c:v>1388964.67500342</c:v>
                </c:pt>
                <c:pt idx="513">
                  <c:v>1388965.59252639</c:v>
                </c:pt>
                <c:pt idx="514">
                  <c:v>1388964.73778487</c:v>
                </c:pt>
                <c:pt idx="515">
                  <c:v>1388965.66166362</c:v>
                </c:pt>
                <c:pt idx="516">
                  <c:v>1388965.60494268</c:v>
                </c:pt>
                <c:pt idx="517">
                  <c:v>1388965.04987126</c:v>
                </c:pt>
                <c:pt idx="518">
                  <c:v>1388965.56584147</c:v>
                </c:pt>
                <c:pt idx="519">
                  <c:v>1388964.53459162</c:v>
                </c:pt>
                <c:pt idx="520">
                  <c:v>1388965.12729632</c:v>
                </c:pt>
                <c:pt idx="521">
                  <c:v>1388966.19618159</c:v>
                </c:pt>
                <c:pt idx="522">
                  <c:v>1388965.94410352</c:v>
                </c:pt>
                <c:pt idx="523">
                  <c:v>1388966.101756</c:v>
                </c:pt>
                <c:pt idx="524">
                  <c:v>1388966.23965251</c:v>
                </c:pt>
                <c:pt idx="525">
                  <c:v>1388966.46615791</c:v>
                </c:pt>
                <c:pt idx="526">
                  <c:v>1388965.84701765</c:v>
                </c:pt>
                <c:pt idx="527">
                  <c:v>1388967.29846955</c:v>
                </c:pt>
                <c:pt idx="528">
                  <c:v>1388965.65731913</c:v>
                </c:pt>
                <c:pt idx="529">
                  <c:v>1388965.67378889</c:v>
                </c:pt>
                <c:pt idx="530">
                  <c:v>1388967.40067599</c:v>
                </c:pt>
                <c:pt idx="531">
                  <c:v>1388964.30167044</c:v>
                </c:pt>
                <c:pt idx="532">
                  <c:v>1388964.54948199</c:v>
                </c:pt>
                <c:pt idx="533">
                  <c:v>1388964.22522032</c:v>
                </c:pt>
                <c:pt idx="534">
                  <c:v>1388964.33837527</c:v>
                </c:pt>
                <c:pt idx="535">
                  <c:v>1388965.18188101</c:v>
                </c:pt>
                <c:pt idx="536">
                  <c:v>1388964.19968428</c:v>
                </c:pt>
                <c:pt idx="537">
                  <c:v>1388962.9931196</c:v>
                </c:pt>
                <c:pt idx="538">
                  <c:v>1388963.4277465</c:v>
                </c:pt>
                <c:pt idx="539">
                  <c:v>1388964.40184384</c:v>
                </c:pt>
                <c:pt idx="540">
                  <c:v>1388963.94546092</c:v>
                </c:pt>
                <c:pt idx="541">
                  <c:v>1388964.40216677</c:v>
                </c:pt>
                <c:pt idx="542">
                  <c:v>1388963.38562364</c:v>
                </c:pt>
                <c:pt idx="543">
                  <c:v>1388964.36540662</c:v>
                </c:pt>
                <c:pt idx="544">
                  <c:v>1388964.0629387</c:v>
                </c:pt>
                <c:pt idx="545">
                  <c:v>1388964.34035057</c:v>
                </c:pt>
                <c:pt idx="546">
                  <c:v>1388964.19007433</c:v>
                </c:pt>
                <c:pt idx="547">
                  <c:v>1388964.21462685</c:v>
                </c:pt>
                <c:pt idx="548">
                  <c:v>1388965.61991865</c:v>
                </c:pt>
                <c:pt idx="549">
                  <c:v>1388964.43620871</c:v>
                </c:pt>
                <c:pt idx="550">
                  <c:v>1388964.66166219</c:v>
                </c:pt>
                <c:pt idx="551">
                  <c:v>1388964.31845036</c:v>
                </c:pt>
                <c:pt idx="552">
                  <c:v>1388964.93287261</c:v>
                </c:pt>
                <c:pt idx="553">
                  <c:v>1388964.73452952</c:v>
                </c:pt>
                <c:pt idx="554">
                  <c:v>1388964.92899257</c:v>
                </c:pt>
                <c:pt idx="555">
                  <c:v>1388965.20810803</c:v>
                </c:pt>
                <c:pt idx="556">
                  <c:v>1388964.75638438</c:v>
                </c:pt>
                <c:pt idx="557">
                  <c:v>1388964.70501072</c:v>
                </c:pt>
                <c:pt idx="558">
                  <c:v>1388965.1172547</c:v>
                </c:pt>
                <c:pt idx="559">
                  <c:v>1388964.3466975</c:v>
                </c:pt>
                <c:pt idx="560">
                  <c:v>1388964.70135821</c:v>
                </c:pt>
                <c:pt idx="561">
                  <c:v>1388963.92640159</c:v>
                </c:pt>
                <c:pt idx="562">
                  <c:v>1388964.53115809</c:v>
                </c:pt>
                <c:pt idx="563">
                  <c:v>1388964.58040061</c:v>
                </c:pt>
                <c:pt idx="564">
                  <c:v>1388964.29510767</c:v>
                </c:pt>
                <c:pt idx="565">
                  <c:v>1388964.65089958</c:v>
                </c:pt>
                <c:pt idx="566">
                  <c:v>1388963.80784942</c:v>
                </c:pt>
                <c:pt idx="567">
                  <c:v>1388964.98763485</c:v>
                </c:pt>
                <c:pt idx="568">
                  <c:v>1388964.29821963</c:v>
                </c:pt>
                <c:pt idx="569">
                  <c:v>1388964.02914266</c:v>
                </c:pt>
                <c:pt idx="570">
                  <c:v>1388963.848958</c:v>
                </c:pt>
                <c:pt idx="571">
                  <c:v>1388963.53863245</c:v>
                </c:pt>
                <c:pt idx="572">
                  <c:v>1388963.86539754</c:v>
                </c:pt>
                <c:pt idx="573">
                  <c:v>1388963.06180209</c:v>
                </c:pt>
                <c:pt idx="574">
                  <c:v>1388963.72399641</c:v>
                </c:pt>
                <c:pt idx="575">
                  <c:v>1388964.19235571</c:v>
                </c:pt>
                <c:pt idx="576">
                  <c:v>1388963.87911504</c:v>
                </c:pt>
                <c:pt idx="577">
                  <c:v>1388964.009823</c:v>
                </c:pt>
                <c:pt idx="578">
                  <c:v>1388963.81815714</c:v>
                </c:pt>
                <c:pt idx="579">
                  <c:v>1388963.62835713</c:v>
                </c:pt>
                <c:pt idx="580">
                  <c:v>1388963.70873302</c:v>
                </c:pt>
                <c:pt idx="581">
                  <c:v>1388963.92016604</c:v>
                </c:pt>
                <c:pt idx="582">
                  <c:v>1388963.90411635</c:v>
                </c:pt>
                <c:pt idx="583">
                  <c:v>1388963.92748588</c:v>
                </c:pt>
                <c:pt idx="584">
                  <c:v>1388963.55139342</c:v>
                </c:pt>
                <c:pt idx="585">
                  <c:v>1388963.99778356</c:v>
                </c:pt>
                <c:pt idx="586">
                  <c:v>1388964.53548764</c:v>
                </c:pt>
                <c:pt idx="587">
                  <c:v>1388963.74848478</c:v>
                </c:pt>
                <c:pt idx="588">
                  <c:v>1388963.98447484</c:v>
                </c:pt>
                <c:pt idx="589">
                  <c:v>1388964.01262034</c:v>
                </c:pt>
                <c:pt idx="590">
                  <c:v>1388964.48003816</c:v>
                </c:pt>
                <c:pt idx="591">
                  <c:v>1388964.60049914</c:v>
                </c:pt>
                <c:pt idx="592">
                  <c:v>1388964.20368463</c:v>
                </c:pt>
                <c:pt idx="593">
                  <c:v>1388964.32918982</c:v>
                </c:pt>
                <c:pt idx="594">
                  <c:v>1388964.20960949</c:v>
                </c:pt>
                <c:pt idx="595">
                  <c:v>1388964.36195418</c:v>
                </c:pt>
                <c:pt idx="596">
                  <c:v>1388964.38360091</c:v>
                </c:pt>
                <c:pt idx="597">
                  <c:v>1388964.44902415</c:v>
                </c:pt>
                <c:pt idx="598">
                  <c:v>1388964.50349573</c:v>
                </c:pt>
                <c:pt idx="599">
                  <c:v>1388964.26897059</c:v>
                </c:pt>
                <c:pt idx="600">
                  <c:v>1388964.38005246</c:v>
                </c:pt>
                <c:pt idx="601">
                  <c:v>1388964.19593122</c:v>
                </c:pt>
                <c:pt idx="602">
                  <c:v>1388964.55296717</c:v>
                </c:pt>
                <c:pt idx="603">
                  <c:v>1388964.61818619</c:v>
                </c:pt>
                <c:pt idx="604">
                  <c:v>1388964.8064411</c:v>
                </c:pt>
                <c:pt idx="605">
                  <c:v>1388964.295038</c:v>
                </c:pt>
                <c:pt idx="606">
                  <c:v>1388964.36136723</c:v>
                </c:pt>
                <c:pt idx="607">
                  <c:v>1388964.22043574</c:v>
                </c:pt>
                <c:pt idx="608">
                  <c:v>1388964.24468198</c:v>
                </c:pt>
                <c:pt idx="609">
                  <c:v>1388964.18124316</c:v>
                </c:pt>
                <c:pt idx="610">
                  <c:v>1388963.96230707</c:v>
                </c:pt>
                <c:pt idx="611">
                  <c:v>1388963.82962719</c:v>
                </c:pt>
                <c:pt idx="612">
                  <c:v>1388964.07951574</c:v>
                </c:pt>
                <c:pt idx="613">
                  <c:v>1388963.95515387</c:v>
                </c:pt>
                <c:pt idx="614">
                  <c:v>1388964.09193768</c:v>
                </c:pt>
                <c:pt idx="615">
                  <c:v>1388963.9678718</c:v>
                </c:pt>
                <c:pt idx="616">
                  <c:v>1388963.90709015</c:v>
                </c:pt>
                <c:pt idx="617">
                  <c:v>1388963.97223861</c:v>
                </c:pt>
                <c:pt idx="618">
                  <c:v>1388963.89661892</c:v>
                </c:pt>
                <c:pt idx="619">
                  <c:v>1388963.95697313</c:v>
                </c:pt>
                <c:pt idx="620">
                  <c:v>1388963.80498638</c:v>
                </c:pt>
                <c:pt idx="621">
                  <c:v>1388963.9922488</c:v>
                </c:pt>
                <c:pt idx="622">
                  <c:v>1388964.06878889</c:v>
                </c:pt>
                <c:pt idx="623">
                  <c:v>1388963.84402024</c:v>
                </c:pt>
                <c:pt idx="624">
                  <c:v>1388963.83347165</c:v>
                </c:pt>
                <c:pt idx="625">
                  <c:v>1388963.99587946</c:v>
                </c:pt>
                <c:pt idx="626">
                  <c:v>1388964.06012979</c:v>
                </c:pt>
                <c:pt idx="627">
                  <c:v>1388964.0435822</c:v>
                </c:pt>
                <c:pt idx="628">
                  <c:v>1388964.04618168</c:v>
                </c:pt>
                <c:pt idx="629">
                  <c:v>1388964.02032381</c:v>
                </c:pt>
                <c:pt idx="630">
                  <c:v>1388964.02286808</c:v>
                </c:pt>
                <c:pt idx="631">
                  <c:v>1388964.04001055</c:v>
                </c:pt>
                <c:pt idx="632">
                  <c:v>1388964.05310991</c:v>
                </c:pt>
                <c:pt idx="633">
                  <c:v>1388964.09172846</c:v>
                </c:pt>
                <c:pt idx="634">
                  <c:v>1388964.07142309</c:v>
                </c:pt>
                <c:pt idx="635">
                  <c:v>1388964.22872859</c:v>
                </c:pt>
                <c:pt idx="636">
                  <c:v>1388964.14891023</c:v>
                </c:pt>
                <c:pt idx="637">
                  <c:v>1388964.16477748</c:v>
                </c:pt>
                <c:pt idx="638">
                  <c:v>1388964.14859325</c:v>
                </c:pt>
                <c:pt idx="639">
                  <c:v>1388964.02927343</c:v>
                </c:pt>
                <c:pt idx="640">
                  <c:v>1388964.04585259</c:v>
                </c:pt>
                <c:pt idx="641">
                  <c:v>1388964.06947714</c:v>
                </c:pt>
                <c:pt idx="642">
                  <c:v>1388964.18928372</c:v>
                </c:pt>
                <c:pt idx="643">
                  <c:v>1388964.27415885</c:v>
                </c:pt>
                <c:pt idx="644">
                  <c:v>1388964.10388448</c:v>
                </c:pt>
                <c:pt idx="645">
                  <c:v>1388964.01552966</c:v>
                </c:pt>
                <c:pt idx="646">
                  <c:v>1388964.19469746</c:v>
                </c:pt>
                <c:pt idx="647">
                  <c:v>1388964.18536391</c:v>
                </c:pt>
                <c:pt idx="648">
                  <c:v>1388964.19097</c:v>
                </c:pt>
                <c:pt idx="649">
                  <c:v>1388964.20593841</c:v>
                </c:pt>
                <c:pt idx="650">
                  <c:v>1388964.17919256</c:v>
                </c:pt>
                <c:pt idx="651">
                  <c:v>1388964.28029553</c:v>
                </c:pt>
                <c:pt idx="652">
                  <c:v>1388964.12709696</c:v>
                </c:pt>
                <c:pt idx="653">
                  <c:v>1388964.33080405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Main!$A$2:$A$655</c:f>
              <c:numCache>
                <c:formatCode>General</c:formatCode>
                <c:ptCount val="65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</c:numCache>
            </c:numRef>
          </c:cat>
          <c:val>
            <c:numRef>
              <c:f>Main!$E$2:$E$655</c:f>
              <c:numCache>
                <c:formatCode>General</c:formatCode>
                <c:ptCount val="654"/>
                <c:pt idx="0">
                  <c:v>1597664.15754024</c:v>
                </c:pt>
                <c:pt idx="1">
                  <c:v>1597664.15754024</c:v>
                </c:pt>
                <c:pt idx="2">
                  <c:v>1597664.15754024</c:v>
                </c:pt>
                <c:pt idx="3">
                  <c:v>1597664.15754024</c:v>
                </c:pt>
                <c:pt idx="4">
                  <c:v>1597664.15754024</c:v>
                </c:pt>
                <c:pt idx="5">
                  <c:v>1597664.15754024</c:v>
                </c:pt>
                <c:pt idx="6">
                  <c:v>1597664.15754024</c:v>
                </c:pt>
                <c:pt idx="7">
                  <c:v>1597664.15754024</c:v>
                </c:pt>
                <c:pt idx="8">
                  <c:v>1597664.15754024</c:v>
                </c:pt>
                <c:pt idx="9">
                  <c:v>1597664.15754024</c:v>
                </c:pt>
                <c:pt idx="10">
                  <c:v>1597664.15754024</c:v>
                </c:pt>
                <c:pt idx="11">
                  <c:v>1597664.15754024</c:v>
                </c:pt>
                <c:pt idx="12">
                  <c:v>1597664.15754024</c:v>
                </c:pt>
                <c:pt idx="13">
                  <c:v>1597664.15754024</c:v>
                </c:pt>
                <c:pt idx="14">
                  <c:v>1597664.15754024</c:v>
                </c:pt>
                <c:pt idx="15">
                  <c:v>1597664.15754024</c:v>
                </c:pt>
                <c:pt idx="16">
                  <c:v>1597664.15754024</c:v>
                </c:pt>
                <c:pt idx="17">
                  <c:v>1597664.15754024</c:v>
                </c:pt>
                <c:pt idx="18">
                  <c:v>1597664.15754024</c:v>
                </c:pt>
                <c:pt idx="19">
                  <c:v>1597664.15754024</c:v>
                </c:pt>
                <c:pt idx="20">
                  <c:v>1597664.15754024</c:v>
                </c:pt>
                <c:pt idx="21">
                  <c:v>1597664.15754024</c:v>
                </c:pt>
                <c:pt idx="22">
                  <c:v>1597664.15754024</c:v>
                </c:pt>
                <c:pt idx="23">
                  <c:v>1597664.15754024</c:v>
                </c:pt>
                <c:pt idx="24">
                  <c:v>1597664.15754024</c:v>
                </c:pt>
                <c:pt idx="25">
                  <c:v>1597664.15754024</c:v>
                </c:pt>
                <c:pt idx="26">
                  <c:v>1597664.15754024</c:v>
                </c:pt>
                <c:pt idx="27">
                  <c:v>1597664.15754024</c:v>
                </c:pt>
                <c:pt idx="28">
                  <c:v>1597664.15754024</c:v>
                </c:pt>
                <c:pt idx="29">
                  <c:v>1597664.15754024</c:v>
                </c:pt>
                <c:pt idx="30">
                  <c:v>1597664.15754024</c:v>
                </c:pt>
                <c:pt idx="31">
                  <c:v>1597664.15754024</c:v>
                </c:pt>
                <c:pt idx="32">
                  <c:v>1597664.15754024</c:v>
                </c:pt>
                <c:pt idx="33">
                  <c:v>1597664.15754024</c:v>
                </c:pt>
                <c:pt idx="34">
                  <c:v>1597664.15754024</c:v>
                </c:pt>
                <c:pt idx="35">
                  <c:v>1597664.15754024</c:v>
                </c:pt>
                <c:pt idx="36">
                  <c:v>1597664.15754024</c:v>
                </c:pt>
                <c:pt idx="37">
                  <c:v>1597664.15754024</c:v>
                </c:pt>
                <c:pt idx="38">
                  <c:v>1597664.15754024</c:v>
                </c:pt>
                <c:pt idx="39">
                  <c:v>1597664.15754024</c:v>
                </c:pt>
                <c:pt idx="40">
                  <c:v>1597664.15754024</c:v>
                </c:pt>
                <c:pt idx="41">
                  <c:v>1597664.15754024</c:v>
                </c:pt>
                <c:pt idx="42">
                  <c:v>1597664.15754024</c:v>
                </c:pt>
                <c:pt idx="43">
                  <c:v>1597664.15754024</c:v>
                </c:pt>
                <c:pt idx="44">
                  <c:v>1597664.15754024</c:v>
                </c:pt>
                <c:pt idx="45">
                  <c:v>1597664.15754024</c:v>
                </c:pt>
                <c:pt idx="46">
                  <c:v>1597664.15754024</c:v>
                </c:pt>
                <c:pt idx="47">
                  <c:v>1597664.15754024</c:v>
                </c:pt>
                <c:pt idx="48">
                  <c:v>1597664.15754024</c:v>
                </c:pt>
                <c:pt idx="49">
                  <c:v>1597664.15754024</c:v>
                </c:pt>
                <c:pt idx="50">
                  <c:v>1597664.15754024</c:v>
                </c:pt>
                <c:pt idx="51">
                  <c:v>1597664.15754024</c:v>
                </c:pt>
                <c:pt idx="52">
                  <c:v>1597664.15754024</c:v>
                </c:pt>
                <c:pt idx="53">
                  <c:v>1597664.15754024</c:v>
                </c:pt>
                <c:pt idx="54">
                  <c:v>1597664.15754024</c:v>
                </c:pt>
                <c:pt idx="55">
                  <c:v>1597664.15754024</c:v>
                </c:pt>
                <c:pt idx="56">
                  <c:v>1597664.15754024</c:v>
                </c:pt>
                <c:pt idx="57">
                  <c:v>1597664.15754024</c:v>
                </c:pt>
                <c:pt idx="58">
                  <c:v>1597664.15754024</c:v>
                </c:pt>
                <c:pt idx="59">
                  <c:v>1597664.15754024</c:v>
                </c:pt>
                <c:pt idx="60">
                  <c:v>1597664.15754024</c:v>
                </c:pt>
                <c:pt idx="61">
                  <c:v>1597664.15754024</c:v>
                </c:pt>
                <c:pt idx="62">
                  <c:v>1597664.15754024</c:v>
                </c:pt>
                <c:pt idx="63">
                  <c:v>1597664.15754024</c:v>
                </c:pt>
                <c:pt idx="64">
                  <c:v>1597664.15754024</c:v>
                </c:pt>
                <c:pt idx="65">
                  <c:v>1597664.15754024</c:v>
                </c:pt>
                <c:pt idx="66">
                  <c:v>1597664.15754024</c:v>
                </c:pt>
                <c:pt idx="67">
                  <c:v>1597664.15754024</c:v>
                </c:pt>
                <c:pt idx="68">
                  <c:v>1597664.15754024</c:v>
                </c:pt>
                <c:pt idx="69">
                  <c:v>1597664.15754024</c:v>
                </c:pt>
                <c:pt idx="70">
                  <c:v>1597664.15754024</c:v>
                </c:pt>
                <c:pt idx="71">
                  <c:v>1597664.15754024</c:v>
                </c:pt>
                <c:pt idx="72">
                  <c:v>1597664.15754024</c:v>
                </c:pt>
                <c:pt idx="73">
                  <c:v>1597664.15754024</c:v>
                </c:pt>
                <c:pt idx="74">
                  <c:v>1597664.15754024</c:v>
                </c:pt>
                <c:pt idx="75">
                  <c:v>1597664.15754024</c:v>
                </c:pt>
                <c:pt idx="76">
                  <c:v>1597664.15754024</c:v>
                </c:pt>
                <c:pt idx="77">
                  <c:v>1597664.15754024</c:v>
                </c:pt>
                <c:pt idx="78">
                  <c:v>1597664.15754024</c:v>
                </c:pt>
                <c:pt idx="79">
                  <c:v>1597664.15754024</c:v>
                </c:pt>
                <c:pt idx="80">
                  <c:v>1597664.15754024</c:v>
                </c:pt>
                <c:pt idx="81">
                  <c:v>1597664.15754024</c:v>
                </c:pt>
                <c:pt idx="82">
                  <c:v>1597664.15754024</c:v>
                </c:pt>
                <c:pt idx="83">
                  <c:v>1597664.15754024</c:v>
                </c:pt>
                <c:pt idx="84">
                  <c:v>1597664.15754024</c:v>
                </c:pt>
                <c:pt idx="85">
                  <c:v>1597664.15754024</c:v>
                </c:pt>
                <c:pt idx="86">
                  <c:v>1597664.15754024</c:v>
                </c:pt>
                <c:pt idx="87">
                  <c:v>1597664.15754024</c:v>
                </c:pt>
                <c:pt idx="88">
                  <c:v>1597664.15754024</c:v>
                </c:pt>
                <c:pt idx="89">
                  <c:v>1597664.15754024</c:v>
                </c:pt>
                <c:pt idx="90">
                  <c:v>1597664.15754024</c:v>
                </c:pt>
                <c:pt idx="91">
                  <c:v>1597664.15754024</c:v>
                </c:pt>
                <c:pt idx="92">
                  <c:v>1597664.15754024</c:v>
                </c:pt>
                <c:pt idx="93">
                  <c:v>1597664.15754024</c:v>
                </c:pt>
                <c:pt idx="94">
                  <c:v>1597664.15754024</c:v>
                </c:pt>
                <c:pt idx="95">
                  <c:v>1597664.15754024</c:v>
                </c:pt>
                <c:pt idx="96">
                  <c:v>1597664.15754024</c:v>
                </c:pt>
                <c:pt idx="97">
                  <c:v>1597664.15754024</c:v>
                </c:pt>
                <c:pt idx="98">
                  <c:v>1597664.15754024</c:v>
                </c:pt>
                <c:pt idx="99">
                  <c:v>1597664.15754024</c:v>
                </c:pt>
                <c:pt idx="100">
                  <c:v>1597664.15754024</c:v>
                </c:pt>
                <c:pt idx="101">
                  <c:v>1597664.15754024</c:v>
                </c:pt>
                <c:pt idx="102">
                  <c:v>1597664.15754024</c:v>
                </c:pt>
                <c:pt idx="103">
                  <c:v>1597664.15754024</c:v>
                </c:pt>
                <c:pt idx="104">
                  <c:v>1597664.15754024</c:v>
                </c:pt>
                <c:pt idx="105">
                  <c:v>1597664.15754024</c:v>
                </c:pt>
                <c:pt idx="106">
                  <c:v>1597664.15754024</c:v>
                </c:pt>
                <c:pt idx="107">
                  <c:v>1597664.15754024</c:v>
                </c:pt>
                <c:pt idx="108">
                  <c:v>1597664.15754024</c:v>
                </c:pt>
                <c:pt idx="109">
                  <c:v>1597664.15754024</c:v>
                </c:pt>
                <c:pt idx="110">
                  <c:v>1597664.15754024</c:v>
                </c:pt>
                <c:pt idx="111">
                  <c:v>1597664.15754024</c:v>
                </c:pt>
                <c:pt idx="112">
                  <c:v>1597664.15754024</c:v>
                </c:pt>
                <c:pt idx="113">
                  <c:v>1597664.15754024</c:v>
                </c:pt>
                <c:pt idx="114">
                  <c:v>1597664.15754024</c:v>
                </c:pt>
                <c:pt idx="115">
                  <c:v>1597664.15754024</c:v>
                </c:pt>
                <c:pt idx="116">
                  <c:v>1597664.15754024</c:v>
                </c:pt>
                <c:pt idx="117">
                  <c:v>1597664.15754024</c:v>
                </c:pt>
                <c:pt idx="118">
                  <c:v>1597664.15754024</c:v>
                </c:pt>
                <c:pt idx="119">
                  <c:v>1597664.15754024</c:v>
                </c:pt>
                <c:pt idx="120">
                  <c:v>1597664.15754024</c:v>
                </c:pt>
                <c:pt idx="121">
                  <c:v>1597664.15754024</c:v>
                </c:pt>
                <c:pt idx="122">
                  <c:v>1597664.15754024</c:v>
                </c:pt>
                <c:pt idx="123">
                  <c:v>1597664.15754024</c:v>
                </c:pt>
                <c:pt idx="124">
                  <c:v>1597664.15754024</c:v>
                </c:pt>
                <c:pt idx="125">
                  <c:v>1597664.15754024</c:v>
                </c:pt>
                <c:pt idx="126">
                  <c:v>1597664.15754024</c:v>
                </c:pt>
                <c:pt idx="127">
                  <c:v>1597664.15754024</c:v>
                </c:pt>
                <c:pt idx="128">
                  <c:v>1597664.15754024</c:v>
                </c:pt>
                <c:pt idx="129">
                  <c:v>1597664.15754024</c:v>
                </c:pt>
                <c:pt idx="130">
                  <c:v>1597664.15754024</c:v>
                </c:pt>
                <c:pt idx="131">
                  <c:v>1597664.15754024</c:v>
                </c:pt>
                <c:pt idx="132">
                  <c:v>1597664.15754024</c:v>
                </c:pt>
                <c:pt idx="133">
                  <c:v>1597664.15754024</c:v>
                </c:pt>
                <c:pt idx="134">
                  <c:v>1597664.15754024</c:v>
                </c:pt>
                <c:pt idx="135">
                  <c:v>1597664.15754024</c:v>
                </c:pt>
                <c:pt idx="136">
                  <c:v>1597664.15754024</c:v>
                </c:pt>
                <c:pt idx="137">
                  <c:v>1597664.15754024</c:v>
                </c:pt>
                <c:pt idx="138">
                  <c:v>1597664.15754024</c:v>
                </c:pt>
                <c:pt idx="139">
                  <c:v>1597664.15754024</c:v>
                </c:pt>
                <c:pt idx="140">
                  <c:v>1597664.15754024</c:v>
                </c:pt>
                <c:pt idx="141">
                  <c:v>1597664.15754024</c:v>
                </c:pt>
                <c:pt idx="142">
                  <c:v>1597664.15754024</c:v>
                </c:pt>
                <c:pt idx="143">
                  <c:v>1597664.15754024</c:v>
                </c:pt>
                <c:pt idx="144">
                  <c:v>1597664.15754024</c:v>
                </c:pt>
                <c:pt idx="145">
                  <c:v>1597664.15754024</c:v>
                </c:pt>
                <c:pt idx="146">
                  <c:v>1597664.15754024</c:v>
                </c:pt>
                <c:pt idx="147">
                  <c:v>1597664.15754024</c:v>
                </c:pt>
                <c:pt idx="148">
                  <c:v>1597664.15754024</c:v>
                </c:pt>
                <c:pt idx="149">
                  <c:v>1597664.15754024</c:v>
                </c:pt>
                <c:pt idx="150">
                  <c:v>1597664.15754024</c:v>
                </c:pt>
                <c:pt idx="151">
                  <c:v>1597664.15754024</c:v>
                </c:pt>
                <c:pt idx="152">
                  <c:v>1597664.15754024</c:v>
                </c:pt>
                <c:pt idx="153">
                  <c:v>1597664.15754024</c:v>
                </c:pt>
                <c:pt idx="154">
                  <c:v>1597664.15754024</c:v>
                </c:pt>
                <c:pt idx="155">
                  <c:v>1597664.15754024</c:v>
                </c:pt>
                <c:pt idx="156">
                  <c:v>1597664.15754024</c:v>
                </c:pt>
                <c:pt idx="157">
                  <c:v>1597664.15754024</c:v>
                </c:pt>
                <c:pt idx="158">
                  <c:v>1597664.15754024</c:v>
                </c:pt>
                <c:pt idx="159">
                  <c:v>1597664.15754024</c:v>
                </c:pt>
                <c:pt idx="160">
                  <c:v>1597664.15754024</c:v>
                </c:pt>
                <c:pt idx="161">
                  <c:v>1597664.15754024</c:v>
                </c:pt>
                <c:pt idx="162">
                  <c:v>1597664.15754024</c:v>
                </c:pt>
                <c:pt idx="163">
                  <c:v>1597664.15754024</c:v>
                </c:pt>
                <c:pt idx="164">
                  <c:v>1597664.15754024</c:v>
                </c:pt>
                <c:pt idx="165">
                  <c:v>1597664.15754024</c:v>
                </c:pt>
                <c:pt idx="166">
                  <c:v>1597664.15754024</c:v>
                </c:pt>
                <c:pt idx="167">
                  <c:v>1597664.15754024</c:v>
                </c:pt>
                <c:pt idx="168">
                  <c:v>1597664.15754024</c:v>
                </c:pt>
                <c:pt idx="169">
                  <c:v>1597664.15754024</c:v>
                </c:pt>
                <c:pt idx="170">
                  <c:v>1597664.15754024</c:v>
                </c:pt>
                <c:pt idx="171">
                  <c:v>1597664.15754024</c:v>
                </c:pt>
                <c:pt idx="172">
                  <c:v>1597664.15754024</c:v>
                </c:pt>
                <c:pt idx="173">
                  <c:v>1597664.15754024</c:v>
                </c:pt>
                <c:pt idx="174">
                  <c:v>1597664.15754024</c:v>
                </c:pt>
                <c:pt idx="175">
                  <c:v>1597664.15754024</c:v>
                </c:pt>
                <c:pt idx="176">
                  <c:v>1597664.15754024</c:v>
                </c:pt>
                <c:pt idx="177">
                  <c:v>1597664.15754024</c:v>
                </c:pt>
                <c:pt idx="178">
                  <c:v>1597664.15754024</c:v>
                </c:pt>
                <c:pt idx="179">
                  <c:v>1597664.15754024</c:v>
                </c:pt>
                <c:pt idx="180">
                  <c:v>1597664.15754024</c:v>
                </c:pt>
                <c:pt idx="181">
                  <c:v>1597664.15754024</c:v>
                </c:pt>
                <c:pt idx="182">
                  <c:v>1597664.15754024</c:v>
                </c:pt>
                <c:pt idx="183">
                  <c:v>1597664.15754024</c:v>
                </c:pt>
                <c:pt idx="184">
                  <c:v>1597664.15754024</c:v>
                </c:pt>
                <c:pt idx="185">
                  <c:v>1597664.15754024</c:v>
                </c:pt>
                <c:pt idx="186">
                  <c:v>1597664.15754024</c:v>
                </c:pt>
                <c:pt idx="187">
                  <c:v>1597664.15754024</c:v>
                </c:pt>
                <c:pt idx="188">
                  <c:v>1597664.15754024</c:v>
                </c:pt>
                <c:pt idx="189">
                  <c:v>1597664.15754024</c:v>
                </c:pt>
                <c:pt idx="190">
                  <c:v>1597664.15754024</c:v>
                </c:pt>
                <c:pt idx="191">
                  <c:v>1597664.15754024</c:v>
                </c:pt>
                <c:pt idx="192">
                  <c:v>1597664.15754024</c:v>
                </c:pt>
                <c:pt idx="193">
                  <c:v>1597664.15754024</c:v>
                </c:pt>
                <c:pt idx="194">
                  <c:v>1597664.15754024</c:v>
                </c:pt>
                <c:pt idx="195">
                  <c:v>1597664.15754024</c:v>
                </c:pt>
                <c:pt idx="196">
                  <c:v>1597664.15754024</c:v>
                </c:pt>
                <c:pt idx="197">
                  <c:v>1597664.15754024</c:v>
                </c:pt>
                <c:pt idx="198">
                  <c:v>1597664.15754024</c:v>
                </c:pt>
                <c:pt idx="199">
                  <c:v>1597664.15754024</c:v>
                </c:pt>
                <c:pt idx="200">
                  <c:v>1597664.15754024</c:v>
                </c:pt>
                <c:pt idx="201">
                  <c:v>1597664.15754024</c:v>
                </c:pt>
                <c:pt idx="202">
                  <c:v>1597664.15754024</c:v>
                </c:pt>
                <c:pt idx="203">
                  <c:v>1597664.15754024</c:v>
                </c:pt>
                <c:pt idx="204">
                  <c:v>1597664.15754024</c:v>
                </c:pt>
                <c:pt idx="205">
                  <c:v>1597664.15754024</c:v>
                </c:pt>
                <c:pt idx="206">
                  <c:v>1597664.15754024</c:v>
                </c:pt>
                <c:pt idx="207">
                  <c:v>1597664.15754024</c:v>
                </c:pt>
                <c:pt idx="208">
                  <c:v>1597664.15754024</c:v>
                </c:pt>
                <c:pt idx="209">
                  <c:v>1597664.15754024</c:v>
                </c:pt>
                <c:pt idx="210">
                  <c:v>1597664.15754024</c:v>
                </c:pt>
                <c:pt idx="211">
                  <c:v>1597664.15754024</c:v>
                </c:pt>
                <c:pt idx="212">
                  <c:v>1597664.15754024</c:v>
                </c:pt>
                <c:pt idx="213">
                  <c:v>1597664.15754024</c:v>
                </c:pt>
                <c:pt idx="214">
                  <c:v>1597664.15754024</c:v>
                </c:pt>
                <c:pt idx="215">
                  <c:v>1597664.15754024</c:v>
                </c:pt>
                <c:pt idx="216">
                  <c:v>1597664.15754024</c:v>
                </c:pt>
                <c:pt idx="217">
                  <c:v>1597664.15754024</c:v>
                </c:pt>
                <c:pt idx="218">
                  <c:v>1597664.15754024</c:v>
                </c:pt>
                <c:pt idx="219">
                  <c:v>1597664.15754024</c:v>
                </c:pt>
                <c:pt idx="220">
                  <c:v>1597664.15754024</c:v>
                </c:pt>
                <c:pt idx="221">
                  <c:v>1597664.15754024</c:v>
                </c:pt>
                <c:pt idx="222">
                  <c:v>1597664.15754024</c:v>
                </c:pt>
                <c:pt idx="223">
                  <c:v>1597664.15754024</c:v>
                </c:pt>
                <c:pt idx="224">
                  <c:v>1597664.15754024</c:v>
                </c:pt>
                <c:pt idx="225">
                  <c:v>1597664.15754024</c:v>
                </c:pt>
                <c:pt idx="226">
                  <c:v>1597664.15754024</c:v>
                </c:pt>
                <c:pt idx="227">
                  <c:v>1597664.15754024</c:v>
                </c:pt>
                <c:pt idx="228">
                  <c:v>1597664.15754024</c:v>
                </c:pt>
                <c:pt idx="229">
                  <c:v>1597664.15754024</c:v>
                </c:pt>
                <c:pt idx="230">
                  <c:v>1597664.15754024</c:v>
                </c:pt>
                <c:pt idx="231">
                  <c:v>1597664.15754024</c:v>
                </c:pt>
                <c:pt idx="232">
                  <c:v>1597664.15754024</c:v>
                </c:pt>
                <c:pt idx="233">
                  <c:v>1597664.15754024</c:v>
                </c:pt>
                <c:pt idx="234">
                  <c:v>1597664.15754024</c:v>
                </c:pt>
                <c:pt idx="235">
                  <c:v>1597664.15754024</c:v>
                </c:pt>
                <c:pt idx="236">
                  <c:v>1597664.15754024</c:v>
                </c:pt>
                <c:pt idx="237">
                  <c:v>1597664.15754024</c:v>
                </c:pt>
                <c:pt idx="238">
                  <c:v>1597664.15754024</c:v>
                </c:pt>
                <c:pt idx="239">
                  <c:v>1597664.15754024</c:v>
                </c:pt>
                <c:pt idx="240">
                  <c:v>1597664.15754024</c:v>
                </c:pt>
                <c:pt idx="241">
                  <c:v>1597664.15754024</c:v>
                </c:pt>
                <c:pt idx="242">
                  <c:v>1597664.15754024</c:v>
                </c:pt>
                <c:pt idx="243">
                  <c:v>1597664.15754024</c:v>
                </c:pt>
                <c:pt idx="244">
                  <c:v>1597664.15754024</c:v>
                </c:pt>
                <c:pt idx="245">
                  <c:v>1597664.15754024</c:v>
                </c:pt>
                <c:pt idx="246">
                  <c:v>1597664.15754024</c:v>
                </c:pt>
                <c:pt idx="247">
                  <c:v>1597664.15754024</c:v>
                </c:pt>
                <c:pt idx="248">
                  <c:v>1597664.15754024</c:v>
                </c:pt>
                <c:pt idx="249">
                  <c:v>1597664.15754024</c:v>
                </c:pt>
                <c:pt idx="250">
                  <c:v>1597664.15754024</c:v>
                </c:pt>
                <c:pt idx="251">
                  <c:v>1597664.15754024</c:v>
                </c:pt>
                <c:pt idx="252">
                  <c:v>1597664.15754024</c:v>
                </c:pt>
                <c:pt idx="253">
                  <c:v>1597664.15754024</c:v>
                </c:pt>
                <c:pt idx="254">
                  <c:v>1597664.15754024</c:v>
                </c:pt>
                <c:pt idx="255">
                  <c:v>1597664.15754024</c:v>
                </c:pt>
                <c:pt idx="256">
                  <c:v>1597664.15754024</c:v>
                </c:pt>
                <c:pt idx="257">
                  <c:v>1597664.15754024</c:v>
                </c:pt>
                <c:pt idx="258">
                  <c:v>1597664.15754024</c:v>
                </c:pt>
                <c:pt idx="259">
                  <c:v>1597664.15754024</c:v>
                </c:pt>
                <c:pt idx="260">
                  <c:v>1597664.15754024</c:v>
                </c:pt>
                <c:pt idx="261">
                  <c:v>1597664.15754024</c:v>
                </c:pt>
                <c:pt idx="262">
                  <c:v>1597664.15754024</c:v>
                </c:pt>
                <c:pt idx="263">
                  <c:v>1597664.15754024</c:v>
                </c:pt>
                <c:pt idx="264">
                  <c:v>1597664.15754024</c:v>
                </c:pt>
                <c:pt idx="265">
                  <c:v>1597664.15754024</c:v>
                </c:pt>
                <c:pt idx="266">
                  <c:v>1597664.15754024</c:v>
                </c:pt>
                <c:pt idx="267">
                  <c:v>1597664.15754024</c:v>
                </c:pt>
                <c:pt idx="268">
                  <c:v>1597664.15754024</c:v>
                </c:pt>
                <c:pt idx="269">
                  <c:v>1597664.15754024</c:v>
                </c:pt>
                <c:pt idx="270">
                  <c:v>1597664.15754024</c:v>
                </c:pt>
                <c:pt idx="271">
                  <c:v>1597664.15754024</c:v>
                </c:pt>
                <c:pt idx="272">
                  <c:v>1597664.15754024</c:v>
                </c:pt>
                <c:pt idx="273">
                  <c:v>1597664.15754024</c:v>
                </c:pt>
                <c:pt idx="274">
                  <c:v>1597664.15754024</c:v>
                </c:pt>
                <c:pt idx="275">
                  <c:v>1597664.15754024</c:v>
                </c:pt>
                <c:pt idx="276">
                  <c:v>1597664.15754024</c:v>
                </c:pt>
                <c:pt idx="277">
                  <c:v>1597664.15754024</c:v>
                </c:pt>
                <c:pt idx="278">
                  <c:v>1597664.15754024</c:v>
                </c:pt>
                <c:pt idx="279">
                  <c:v>1597664.15754024</c:v>
                </c:pt>
                <c:pt idx="280">
                  <c:v>1597664.15754024</c:v>
                </c:pt>
                <c:pt idx="281">
                  <c:v>1597664.15754024</c:v>
                </c:pt>
                <c:pt idx="282">
                  <c:v>1597664.15754024</c:v>
                </c:pt>
                <c:pt idx="283">
                  <c:v>1597664.15754024</c:v>
                </c:pt>
                <c:pt idx="284">
                  <c:v>1597664.15754024</c:v>
                </c:pt>
                <c:pt idx="285">
                  <c:v>1597664.15754024</c:v>
                </c:pt>
                <c:pt idx="286">
                  <c:v>1597664.15754024</c:v>
                </c:pt>
                <c:pt idx="287">
                  <c:v>1597664.15754024</c:v>
                </c:pt>
                <c:pt idx="288">
                  <c:v>1597664.15754024</c:v>
                </c:pt>
                <c:pt idx="289">
                  <c:v>1597664.15754024</c:v>
                </c:pt>
                <c:pt idx="290">
                  <c:v>1597664.15754024</c:v>
                </c:pt>
                <c:pt idx="291">
                  <c:v>1597664.15754024</c:v>
                </c:pt>
                <c:pt idx="292">
                  <c:v>1597664.15754024</c:v>
                </c:pt>
                <c:pt idx="293">
                  <c:v>1597664.15754024</c:v>
                </c:pt>
                <c:pt idx="294">
                  <c:v>1597664.15754024</c:v>
                </c:pt>
                <c:pt idx="295">
                  <c:v>1597664.15754024</c:v>
                </c:pt>
                <c:pt idx="296">
                  <c:v>1597664.15754024</c:v>
                </c:pt>
                <c:pt idx="297">
                  <c:v>1597664.15754024</c:v>
                </c:pt>
                <c:pt idx="298">
                  <c:v>1597664.15754024</c:v>
                </c:pt>
                <c:pt idx="299">
                  <c:v>1597664.15754024</c:v>
                </c:pt>
                <c:pt idx="300">
                  <c:v>1597664.15754024</c:v>
                </c:pt>
                <c:pt idx="301">
                  <c:v>1597664.15754024</c:v>
                </c:pt>
                <c:pt idx="302">
                  <c:v>1597664.15754024</c:v>
                </c:pt>
                <c:pt idx="303">
                  <c:v>1597664.15754024</c:v>
                </c:pt>
                <c:pt idx="304">
                  <c:v>1597664.15754024</c:v>
                </c:pt>
                <c:pt idx="305">
                  <c:v>1597664.15754024</c:v>
                </c:pt>
                <c:pt idx="306">
                  <c:v>1597664.15754024</c:v>
                </c:pt>
                <c:pt idx="307">
                  <c:v>1597664.15754024</c:v>
                </c:pt>
                <c:pt idx="308">
                  <c:v>1597664.15754024</c:v>
                </c:pt>
                <c:pt idx="309">
                  <c:v>1597664.15754024</c:v>
                </c:pt>
                <c:pt idx="310">
                  <c:v>1597664.15754024</c:v>
                </c:pt>
                <c:pt idx="311">
                  <c:v>1597664.15754024</c:v>
                </c:pt>
                <c:pt idx="312">
                  <c:v>1597664.15754024</c:v>
                </c:pt>
                <c:pt idx="313">
                  <c:v>1597664.15754024</c:v>
                </c:pt>
                <c:pt idx="314">
                  <c:v>1597664.15754024</c:v>
                </c:pt>
                <c:pt idx="315">
                  <c:v>1597664.15754024</c:v>
                </c:pt>
                <c:pt idx="316">
                  <c:v>1597664.15754024</c:v>
                </c:pt>
                <c:pt idx="317">
                  <c:v>1597664.15754024</c:v>
                </c:pt>
                <c:pt idx="318">
                  <c:v>1597664.15754024</c:v>
                </c:pt>
                <c:pt idx="319">
                  <c:v>1597664.15754024</c:v>
                </c:pt>
                <c:pt idx="320">
                  <c:v>1597664.15754024</c:v>
                </c:pt>
                <c:pt idx="321">
                  <c:v>1597664.15754024</c:v>
                </c:pt>
                <c:pt idx="322">
                  <c:v>1597664.15754024</c:v>
                </c:pt>
                <c:pt idx="323">
                  <c:v>1597664.15754024</c:v>
                </c:pt>
                <c:pt idx="324">
                  <c:v>1597664.15754024</c:v>
                </c:pt>
                <c:pt idx="325">
                  <c:v>1597664.15754024</c:v>
                </c:pt>
                <c:pt idx="326">
                  <c:v>1597664.15754024</c:v>
                </c:pt>
                <c:pt idx="327">
                  <c:v>1597664.15754024</c:v>
                </c:pt>
                <c:pt idx="328">
                  <c:v>1597664.15754024</c:v>
                </c:pt>
                <c:pt idx="329">
                  <c:v>1597664.15754024</c:v>
                </c:pt>
                <c:pt idx="330">
                  <c:v>1597664.15754024</c:v>
                </c:pt>
                <c:pt idx="331">
                  <c:v>1597664.15754024</c:v>
                </c:pt>
                <c:pt idx="332">
                  <c:v>1597664.15754024</c:v>
                </c:pt>
                <c:pt idx="333">
                  <c:v>1597664.15754024</c:v>
                </c:pt>
                <c:pt idx="334">
                  <c:v>1597664.15754024</c:v>
                </c:pt>
                <c:pt idx="335">
                  <c:v>1597664.15754024</c:v>
                </c:pt>
                <c:pt idx="336">
                  <c:v>1597664.15754024</c:v>
                </c:pt>
                <c:pt idx="337">
                  <c:v>1597664.15754024</c:v>
                </c:pt>
                <c:pt idx="338">
                  <c:v>1597664.15754024</c:v>
                </c:pt>
                <c:pt idx="339">
                  <c:v>1597664.15754024</c:v>
                </c:pt>
                <c:pt idx="340">
                  <c:v>1597664.15754024</c:v>
                </c:pt>
                <c:pt idx="341">
                  <c:v>1597664.15754024</c:v>
                </c:pt>
                <c:pt idx="342">
                  <c:v>1597664.15754024</c:v>
                </c:pt>
                <c:pt idx="343">
                  <c:v>1597664.15754024</c:v>
                </c:pt>
                <c:pt idx="344">
                  <c:v>1597664.15754024</c:v>
                </c:pt>
                <c:pt idx="345">
                  <c:v>1597664.15754024</c:v>
                </c:pt>
                <c:pt idx="346">
                  <c:v>1597664.15754024</c:v>
                </c:pt>
                <c:pt idx="347">
                  <c:v>1597664.15754024</c:v>
                </c:pt>
                <c:pt idx="348">
                  <c:v>1597664.15754024</c:v>
                </c:pt>
                <c:pt idx="349">
                  <c:v>1597664.15754024</c:v>
                </c:pt>
                <c:pt idx="350">
                  <c:v>1597664.15754024</c:v>
                </c:pt>
                <c:pt idx="351">
                  <c:v>1597664.15754024</c:v>
                </c:pt>
                <c:pt idx="352">
                  <c:v>1597664.15754024</c:v>
                </c:pt>
                <c:pt idx="353">
                  <c:v>1597664.15754024</c:v>
                </c:pt>
                <c:pt idx="354">
                  <c:v>1597664.15754024</c:v>
                </c:pt>
                <c:pt idx="355">
                  <c:v>1597664.15754024</c:v>
                </c:pt>
                <c:pt idx="356">
                  <c:v>1597664.15754024</c:v>
                </c:pt>
                <c:pt idx="357">
                  <c:v>1597664.15754024</c:v>
                </c:pt>
                <c:pt idx="358">
                  <c:v>1597664.15754024</c:v>
                </c:pt>
                <c:pt idx="359">
                  <c:v>1597664.15754024</c:v>
                </c:pt>
                <c:pt idx="360">
                  <c:v>1597664.15754024</c:v>
                </c:pt>
                <c:pt idx="361">
                  <c:v>1597664.15754024</c:v>
                </c:pt>
                <c:pt idx="362">
                  <c:v>1597664.15754024</c:v>
                </c:pt>
                <c:pt idx="363">
                  <c:v>1597664.15754024</c:v>
                </c:pt>
                <c:pt idx="364">
                  <c:v>1597664.15754024</c:v>
                </c:pt>
                <c:pt idx="365">
                  <c:v>1597664.15754024</c:v>
                </c:pt>
                <c:pt idx="366">
                  <c:v>1597664.15754024</c:v>
                </c:pt>
                <c:pt idx="367">
                  <c:v>1597664.15754024</c:v>
                </c:pt>
                <c:pt idx="368">
                  <c:v>1597664.15754024</c:v>
                </c:pt>
                <c:pt idx="369">
                  <c:v>1597664.15754024</c:v>
                </c:pt>
                <c:pt idx="370">
                  <c:v>1597664.15754024</c:v>
                </c:pt>
                <c:pt idx="371">
                  <c:v>1597664.15754024</c:v>
                </c:pt>
                <c:pt idx="372">
                  <c:v>1597664.15754024</c:v>
                </c:pt>
                <c:pt idx="373">
                  <c:v>1597664.15754024</c:v>
                </c:pt>
                <c:pt idx="374">
                  <c:v>1597664.15754024</c:v>
                </c:pt>
                <c:pt idx="375">
                  <c:v>1597664.15754024</c:v>
                </c:pt>
                <c:pt idx="376">
                  <c:v>1597664.15754024</c:v>
                </c:pt>
                <c:pt idx="377">
                  <c:v>1597664.15754024</c:v>
                </c:pt>
                <c:pt idx="378">
                  <c:v>1597664.15754024</c:v>
                </c:pt>
                <c:pt idx="379">
                  <c:v>1597664.15754024</c:v>
                </c:pt>
                <c:pt idx="380">
                  <c:v>1597664.15754024</c:v>
                </c:pt>
                <c:pt idx="381">
                  <c:v>1597664.15754024</c:v>
                </c:pt>
                <c:pt idx="382">
                  <c:v>1597664.15754024</c:v>
                </c:pt>
                <c:pt idx="383">
                  <c:v>1597664.15754024</c:v>
                </c:pt>
                <c:pt idx="384">
                  <c:v>1597664.15754024</c:v>
                </c:pt>
                <c:pt idx="385">
                  <c:v>1597664.15754024</c:v>
                </c:pt>
                <c:pt idx="386">
                  <c:v>1597664.15754024</c:v>
                </c:pt>
                <c:pt idx="387">
                  <c:v>1597664.15754024</c:v>
                </c:pt>
                <c:pt idx="388">
                  <c:v>1597664.15754024</c:v>
                </c:pt>
                <c:pt idx="389">
                  <c:v>1597664.15754024</c:v>
                </c:pt>
                <c:pt idx="390">
                  <c:v>1597664.15754024</c:v>
                </c:pt>
                <c:pt idx="391">
                  <c:v>1597664.15754024</c:v>
                </c:pt>
                <c:pt idx="392">
                  <c:v>1597664.15754024</c:v>
                </c:pt>
                <c:pt idx="393">
                  <c:v>1597664.15754024</c:v>
                </c:pt>
                <c:pt idx="394">
                  <c:v>1597664.15754024</c:v>
                </c:pt>
                <c:pt idx="395">
                  <c:v>1597664.15754024</c:v>
                </c:pt>
                <c:pt idx="396">
                  <c:v>1597664.15754024</c:v>
                </c:pt>
                <c:pt idx="397">
                  <c:v>1597664.15754024</c:v>
                </c:pt>
                <c:pt idx="398">
                  <c:v>1597664.15754024</c:v>
                </c:pt>
                <c:pt idx="399">
                  <c:v>1597664.15754024</c:v>
                </c:pt>
                <c:pt idx="400">
                  <c:v>1597664.15754024</c:v>
                </c:pt>
                <c:pt idx="401">
                  <c:v>1597664.15754024</c:v>
                </c:pt>
                <c:pt idx="402">
                  <c:v>1597664.15754024</c:v>
                </c:pt>
                <c:pt idx="403">
                  <c:v>1597664.15754024</c:v>
                </c:pt>
                <c:pt idx="404">
                  <c:v>1597664.15754024</c:v>
                </c:pt>
                <c:pt idx="405">
                  <c:v>1597664.15754024</c:v>
                </c:pt>
                <c:pt idx="406">
                  <c:v>1597664.15754024</c:v>
                </c:pt>
                <c:pt idx="407">
                  <c:v>1597664.15754024</c:v>
                </c:pt>
                <c:pt idx="408">
                  <c:v>1597664.15754024</c:v>
                </c:pt>
                <c:pt idx="409">
                  <c:v>1597664.15754024</c:v>
                </c:pt>
                <c:pt idx="410">
                  <c:v>1597664.15754024</c:v>
                </c:pt>
                <c:pt idx="411">
                  <c:v>1597664.15754024</c:v>
                </c:pt>
                <c:pt idx="412">
                  <c:v>1597664.15754024</c:v>
                </c:pt>
                <c:pt idx="413">
                  <c:v>1597664.15754024</c:v>
                </c:pt>
                <c:pt idx="414">
                  <c:v>1597664.15754024</c:v>
                </c:pt>
                <c:pt idx="415">
                  <c:v>1597664.15754024</c:v>
                </c:pt>
                <c:pt idx="416">
                  <c:v>1597664.15754024</c:v>
                </c:pt>
                <c:pt idx="417">
                  <c:v>1597664.15754024</c:v>
                </c:pt>
                <c:pt idx="418">
                  <c:v>1597664.15754024</c:v>
                </c:pt>
                <c:pt idx="419">
                  <c:v>1597664.15754024</c:v>
                </c:pt>
                <c:pt idx="420">
                  <c:v>1597664.15754024</c:v>
                </c:pt>
                <c:pt idx="421">
                  <c:v>1597664.15754024</c:v>
                </c:pt>
                <c:pt idx="422">
                  <c:v>1597664.15754024</c:v>
                </c:pt>
                <c:pt idx="423">
                  <c:v>1597664.15754024</c:v>
                </c:pt>
                <c:pt idx="424">
                  <c:v>1597664.15754024</c:v>
                </c:pt>
                <c:pt idx="425">
                  <c:v>1597664.15754024</c:v>
                </c:pt>
                <c:pt idx="426">
                  <c:v>1597664.15754024</c:v>
                </c:pt>
                <c:pt idx="427">
                  <c:v>1597664.15754024</c:v>
                </c:pt>
                <c:pt idx="428">
                  <c:v>1597664.15754024</c:v>
                </c:pt>
                <c:pt idx="429">
                  <c:v>1597664.15754024</c:v>
                </c:pt>
                <c:pt idx="430">
                  <c:v>1597664.15754024</c:v>
                </c:pt>
                <c:pt idx="431">
                  <c:v>1597664.15754024</c:v>
                </c:pt>
                <c:pt idx="432">
                  <c:v>1597664.15754024</c:v>
                </c:pt>
                <c:pt idx="433">
                  <c:v>1597664.15754024</c:v>
                </c:pt>
                <c:pt idx="434">
                  <c:v>1597664.15754024</c:v>
                </c:pt>
                <c:pt idx="435">
                  <c:v>1597664.15754024</c:v>
                </c:pt>
                <c:pt idx="436">
                  <c:v>1597664.15754024</c:v>
                </c:pt>
                <c:pt idx="437">
                  <c:v>1597664.15754024</c:v>
                </c:pt>
                <c:pt idx="438">
                  <c:v>1597664.15754024</c:v>
                </c:pt>
                <c:pt idx="439">
                  <c:v>1597664.15754024</c:v>
                </c:pt>
                <c:pt idx="440">
                  <c:v>1597664.15754024</c:v>
                </c:pt>
                <c:pt idx="441">
                  <c:v>1597664.15754024</c:v>
                </c:pt>
                <c:pt idx="442">
                  <c:v>1597664.15754024</c:v>
                </c:pt>
                <c:pt idx="443">
                  <c:v>1597664.15754024</c:v>
                </c:pt>
                <c:pt idx="444">
                  <c:v>1597664.15754024</c:v>
                </c:pt>
                <c:pt idx="445">
                  <c:v>1597664.15754024</c:v>
                </c:pt>
                <c:pt idx="446">
                  <c:v>1597664.15754024</c:v>
                </c:pt>
                <c:pt idx="447">
                  <c:v>1597664.15754024</c:v>
                </c:pt>
                <c:pt idx="448">
                  <c:v>1597664.15754024</c:v>
                </c:pt>
                <c:pt idx="449">
                  <c:v>1597664.15754024</c:v>
                </c:pt>
                <c:pt idx="450">
                  <c:v>1597664.15754024</c:v>
                </c:pt>
                <c:pt idx="451">
                  <c:v>1597664.15754024</c:v>
                </c:pt>
                <c:pt idx="452">
                  <c:v>1597664.15754024</c:v>
                </c:pt>
                <c:pt idx="453">
                  <c:v>1597664.15754024</c:v>
                </c:pt>
                <c:pt idx="454">
                  <c:v>1597664.15754024</c:v>
                </c:pt>
                <c:pt idx="455">
                  <c:v>1597664.15754024</c:v>
                </c:pt>
                <c:pt idx="456">
                  <c:v>1597664.15754024</c:v>
                </c:pt>
                <c:pt idx="457">
                  <c:v>1597664.15754024</c:v>
                </c:pt>
                <c:pt idx="458">
                  <c:v>1597664.15754024</c:v>
                </c:pt>
                <c:pt idx="459">
                  <c:v>1597664.15754024</c:v>
                </c:pt>
                <c:pt idx="460">
                  <c:v>1597664.15754024</c:v>
                </c:pt>
                <c:pt idx="461">
                  <c:v>1597664.15754024</c:v>
                </c:pt>
                <c:pt idx="462">
                  <c:v>1597664.15754024</c:v>
                </c:pt>
                <c:pt idx="463">
                  <c:v>1597664.15754024</c:v>
                </c:pt>
                <c:pt idx="464">
                  <c:v>1597664.15754024</c:v>
                </c:pt>
                <c:pt idx="465">
                  <c:v>1597664.15754024</c:v>
                </c:pt>
                <c:pt idx="466">
                  <c:v>1597664.15754024</c:v>
                </c:pt>
                <c:pt idx="467">
                  <c:v>1597664.15754024</c:v>
                </c:pt>
                <c:pt idx="468">
                  <c:v>1597664.15754024</c:v>
                </c:pt>
                <c:pt idx="469">
                  <c:v>1597664.15754024</c:v>
                </c:pt>
                <c:pt idx="470">
                  <c:v>1597664.15754024</c:v>
                </c:pt>
                <c:pt idx="471">
                  <c:v>1597664.15754024</c:v>
                </c:pt>
                <c:pt idx="472">
                  <c:v>1597664.15754024</c:v>
                </c:pt>
                <c:pt idx="473">
                  <c:v>1597664.15754024</c:v>
                </c:pt>
                <c:pt idx="474">
                  <c:v>1597664.15754024</c:v>
                </c:pt>
                <c:pt idx="475">
                  <c:v>1597664.15754024</c:v>
                </c:pt>
                <c:pt idx="476">
                  <c:v>1597664.15754024</c:v>
                </c:pt>
                <c:pt idx="477">
                  <c:v>1597664.15754024</c:v>
                </c:pt>
                <c:pt idx="478">
                  <c:v>1597664.15754024</c:v>
                </c:pt>
                <c:pt idx="479">
                  <c:v>1597664.15754024</c:v>
                </c:pt>
                <c:pt idx="480">
                  <c:v>1597664.15754024</c:v>
                </c:pt>
                <c:pt idx="481">
                  <c:v>1597664.15754024</c:v>
                </c:pt>
                <c:pt idx="482">
                  <c:v>1597664.15754024</c:v>
                </c:pt>
                <c:pt idx="483">
                  <c:v>1597664.15754024</c:v>
                </c:pt>
                <c:pt idx="484">
                  <c:v>1597664.15754024</c:v>
                </c:pt>
                <c:pt idx="485">
                  <c:v>1597664.15754024</c:v>
                </c:pt>
                <c:pt idx="486">
                  <c:v>1597664.15754024</c:v>
                </c:pt>
                <c:pt idx="487">
                  <c:v>1597664.15754024</c:v>
                </c:pt>
                <c:pt idx="488">
                  <c:v>1597664.15754024</c:v>
                </c:pt>
                <c:pt idx="489">
                  <c:v>1597664.15754024</c:v>
                </c:pt>
                <c:pt idx="490">
                  <c:v>1597664.15754024</c:v>
                </c:pt>
                <c:pt idx="491">
                  <c:v>1597664.15754024</c:v>
                </c:pt>
                <c:pt idx="492">
                  <c:v>1597664.15754024</c:v>
                </c:pt>
                <c:pt idx="493">
                  <c:v>1597664.15754024</c:v>
                </c:pt>
                <c:pt idx="494">
                  <c:v>1597664.15754024</c:v>
                </c:pt>
                <c:pt idx="495">
                  <c:v>1597664.15754024</c:v>
                </c:pt>
                <c:pt idx="496">
                  <c:v>1597664.15754024</c:v>
                </c:pt>
                <c:pt idx="497">
                  <c:v>1597664.15754024</c:v>
                </c:pt>
                <c:pt idx="498">
                  <c:v>1597664.15754024</c:v>
                </c:pt>
                <c:pt idx="499">
                  <c:v>1597664.15754024</c:v>
                </c:pt>
                <c:pt idx="500">
                  <c:v>1597664.15754024</c:v>
                </c:pt>
                <c:pt idx="501">
                  <c:v>1597664.15754024</c:v>
                </c:pt>
                <c:pt idx="502">
                  <c:v>1597664.15754024</c:v>
                </c:pt>
                <c:pt idx="503">
                  <c:v>1597664.15754024</c:v>
                </c:pt>
                <c:pt idx="504">
                  <c:v>1597664.15754024</c:v>
                </c:pt>
                <c:pt idx="505">
                  <c:v>1597664.15754024</c:v>
                </c:pt>
                <c:pt idx="506">
                  <c:v>1597664.15754024</c:v>
                </c:pt>
                <c:pt idx="507">
                  <c:v>1597664.15754024</c:v>
                </c:pt>
                <c:pt idx="508">
                  <c:v>1597664.15754024</c:v>
                </c:pt>
                <c:pt idx="509">
                  <c:v>1597664.15754024</c:v>
                </c:pt>
                <c:pt idx="510">
                  <c:v>1597664.15754024</c:v>
                </c:pt>
                <c:pt idx="511">
                  <c:v>1597664.15754024</c:v>
                </c:pt>
                <c:pt idx="512">
                  <c:v>1597664.15754024</c:v>
                </c:pt>
                <c:pt idx="513">
                  <c:v>1597664.15754024</c:v>
                </c:pt>
                <c:pt idx="514">
                  <c:v>1597664.15754024</c:v>
                </c:pt>
                <c:pt idx="515">
                  <c:v>1597664.15754024</c:v>
                </c:pt>
                <c:pt idx="516">
                  <c:v>1597664.15754024</c:v>
                </c:pt>
                <c:pt idx="517">
                  <c:v>1597664.15754024</c:v>
                </c:pt>
                <c:pt idx="518">
                  <c:v>1597664.15754024</c:v>
                </c:pt>
                <c:pt idx="519">
                  <c:v>1597664.15754024</c:v>
                </c:pt>
                <c:pt idx="520">
                  <c:v>1597664.15754024</c:v>
                </c:pt>
                <c:pt idx="521">
                  <c:v>1597664.15754024</c:v>
                </c:pt>
                <c:pt idx="522">
                  <c:v>1597664.15754024</c:v>
                </c:pt>
                <c:pt idx="523">
                  <c:v>1597664.15754024</c:v>
                </c:pt>
                <c:pt idx="524">
                  <c:v>1597664.15754024</c:v>
                </c:pt>
                <c:pt idx="525">
                  <c:v>1597664.15754024</c:v>
                </c:pt>
                <c:pt idx="526">
                  <c:v>1597664.15754024</c:v>
                </c:pt>
                <c:pt idx="527">
                  <c:v>1597664.15754024</c:v>
                </c:pt>
                <c:pt idx="528">
                  <c:v>1597664.15754024</c:v>
                </c:pt>
                <c:pt idx="529">
                  <c:v>1597664.15754024</c:v>
                </c:pt>
                <c:pt idx="530">
                  <c:v>1597664.15754024</c:v>
                </c:pt>
                <c:pt idx="531">
                  <c:v>1597664.15754024</c:v>
                </c:pt>
                <c:pt idx="532">
                  <c:v>1597664.15754024</c:v>
                </c:pt>
                <c:pt idx="533">
                  <c:v>1597664.15754024</c:v>
                </c:pt>
                <c:pt idx="534">
                  <c:v>1597664.15754024</c:v>
                </c:pt>
                <c:pt idx="535">
                  <c:v>1597664.15754024</c:v>
                </c:pt>
                <c:pt idx="536">
                  <c:v>1597664.15754024</c:v>
                </c:pt>
                <c:pt idx="537">
                  <c:v>1597664.15754024</c:v>
                </c:pt>
                <c:pt idx="538">
                  <c:v>1597664.15754024</c:v>
                </c:pt>
                <c:pt idx="539">
                  <c:v>1597664.15754024</c:v>
                </c:pt>
                <c:pt idx="540">
                  <c:v>1597664.15754024</c:v>
                </c:pt>
                <c:pt idx="541">
                  <c:v>1597664.15754024</c:v>
                </c:pt>
                <c:pt idx="542">
                  <c:v>1597664.15754024</c:v>
                </c:pt>
                <c:pt idx="543">
                  <c:v>1597664.15754024</c:v>
                </c:pt>
                <c:pt idx="544">
                  <c:v>1597664.15754024</c:v>
                </c:pt>
                <c:pt idx="545">
                  <c:v>1597664.15754024</c:v>
                </c:pt>
                <c:pt idx="546">
                  <c:v>1597664.15754024</c:v>
                </c:pt>
                <c:pt idx="547">
                  <c:v>1597664.15754024</c:v>
                </c:pt>
                <c:pt idx="548">
                  <c:v>1597664.15754024</c:v>
                </c:pt>
                <c:pt idx="549">
                  <c:v>1597664.15754024</c:v>
                </c:pt>
                <c:pt idx="550">
                  <c:v>1597664.15754024</c:v>
                </c:pt>
                <c:pt idx="551">
                  <c:v>1597664.15754024</c:v>
                </c:pt>
                <c:pt idx="552">
                  <c:v>1597664.15754024</c:v>
                </c:pt>
                <c:pt idx="553">
                  <c:v>1597664.15754024</c:v>
                </c:pt>
                <c:pt idx="554">
                  <c:v>1597664.15754024</c:v>
                </c:pt>
                <c:pt idx="555">
                  <c:v>1597664.15754024</c:v>
                </c:pt>
                <c:pt idx="556">
                  <c:v>1597664.15754024</c:v>
                </c:pt>
                <c:pt idx="557">
                  <c:v>1597664.15754024</c:v>
                </c:pt>
                <c:pt idx="558">
                  <c:v>1597664.15754024</c:v>
                </c:pt>
                <c:pt idx="559">
                  <c:v>1597664.15754024</c:v>
                </c:pt>
                <c:pt idx="560">
                  <c:v>1597664.15754024</c:v>
                </c:pt>
                <c:pt idx="561">
                  <c:v>1597664.15754024</c:v>
                </c:pt>
                <c:pt idx="562">
                  <c:v>1597664.15754024</c:v>
                </c:pt>
                <c:pt idx="563">
                  <c:v>1597664.15754024</c:v>
                </c:pt>
                <c:pt idx="564">
                  <c:v>1597664.15754024</c:v>
                </c:pt>
                <c:pt idx="565">
                  <c:v>1597664.15754024</c:v>
                </c:pt>
                <c:pt idx="566">
                  <c:v>1597664.15754024</c:v>
                </c:pt>
                <c:pt idx="567">
                  <c:v>1597664.15754024</c:v>
                </c:pt>
                <c:pt idx="568">
                  <c:v>1597664.15754024</c:v>
                </c:pt>
                <c:pt idx="569">
                  <c:v>1597664.15754024</c:v>
                </c:pt>
                <c:pt idx="570">
                  <c:v>1597664.15754024</c:v>
                </c:pt>
                <c:pt idx="571">
                  <c:v>1597664.15754024</c:v>
                </c:pt>
                <c:pt idx="572">
                  <c:v>1597664.15754024</c:v>
                </c:pt>
                <c:pt idx="573">
                  <c:v>1597664.15754024</c:v>
                </c:pt>
                <c:pt idx="574">
                  <c:v>1597664.15754024</c:v>
                </c:pt>
                <c:pt idx="575">
                  <c:v>1597664.15754024</c:v>
                </c:pt>
                <c:pt idx="576">
                  <c:v>1597664.15754024</c:v>
                </c:pt>
                <c:pt idx="577">
                  <c:v>1597664.15754024</c:v>
                </c:pt>
                <c:pt idx="578">
                  <c:v>1597664.15754024</c:v>
                </c:pt>
                <c:pt idx="579">
                  <c:v>1597664.15754024</c:v>
                </c:pt>
                <c:pt idx="580">
                  <c:v>1597664.15754024</c:v>
                </c:pt>
                <c:pt idx="581">
                  <c:v>1597664.15754024</c:v>
                </c:pt>
                <c:pt idx="582">
                  <c:v>1597664.15754024</c:v>
                </c:pt>
                <c:pt idx="583">
                  <c:v>1597664.15754024</c:v>
                </c:pt>
                <c:pt idx="584">
                  <c:v>1597664.15754024</c:v>
                </c:pt>
                <c:pt idx="585">
                  <c:v>1597664.15754024</c:v>
                </c:pt>
                <c:pt idx="586">
                  <c:v>1597664.15754024</c:v>
                </c:pt>
                <c:pt idx="587">
                  <c:v>1597664.15754024</c:v>
                </c:pt>
                <c:pt idx="588">
                  <c:v>1597664.15754024</c:v>
                </c:pt>
                <c:pt idx="589">
                  <c:v>1597664.15754024</c:v>
                </c:pt>
                <c:pt idx="590">
                  <c:v>1597664.15754024</c:v>
                </c:pt>
                <c:pt idx="591">
                  <c:v>1597664.15754024</c:v>
                </c:pt>
                <c:pt idx="592">
                  <c:v>1597664.15754024</c:v>
                </c:pt>
                <c:pt idx="593">
                  <c:v>1597664.15754024</c:v>
                </c:pt>
                <c:pt idx="594">
                  <c:v>1597664.15754024</c:v>
                </c:pt>
                <c:pt idx="595">
                  <c:v>1597664.15754024</c:v>
                </c:pt>
                <c:pt idx="596">
                  <c:v>1597664.15754024</c:v>
                </c:pt>
                <c:pt idx="597">
                  <c:v>1597664.15754024</c:v>
                </c:pt>
                <c:pt idx="598">
                  <c:v>1597664.15754024</c:v>
                </c:pt>
                <c:pt idx="599">
                  <c:v>1597664.15754024</c:v>
                </c:pt>
                <c:pt idx="600">
                  <c:v>1597664.15754024</c:v>
                </c:pt>
                <c:pt idx="601">
                  <c:v>1597664.15754024</c:v>
                </c:pt>
                <c:pt idx="602">
                  <c:v>1597664.15754024</c:v>
                </c:pt>
                <c:pt idx="603">
                  <c:v>1597664.15754024</c:v>
                </c:pt>
                <c:pt idx="604">
                  <c:v>1597664.15754024</c:v>
                </c:pt>
                <c:pt idx="605">
                  <c:v>1597664.15754024</c:v>
                </c:pt>
                <c:pt idx="606">
                  <c:v>1597664.15754024</c:v>
                </c:pt>
                <c:pt idx="607">
                  <c:v>1597664.15754024</c:v>
                </c:pt>
                <c:pt idx="608">
                  <c:v>1597664.15754024</c:v>
                </c:pt>
                <c:pt idx="609">
                  <c:v>1597664.15754024</c:v>
                </c:pt>
                <c:pt idx="610">
                  <c:v>1597664.15754024</c:v>
                </c:pt>
                <c:pt idx="611">
                  <c:v>1597664.15754024</c:v>
                </c:pt>
                <c:pt idx="612">
                  <c:v>1597664.15754024</c:v>
                </c:pt>
                <c:pt idx="613">
                  <c:v>1597664.15754024</c:v>
                </c:pt>
                <c:pt idx="614">
                  <c:v>1597664.15754024</c:v>
                </c:pt>
                <c:pt idx="615">
                  <c:v>1597664.15754024</c:v>
                </c:pt>
                <c:pt idx="616">
                  <c:v>1597664.15754024</c:v>
                </c:pt>
                <c:pt idx="617">
                  <c:v>1597664.15754024</c:v>
                </c:pt>
                <c:pt idx="618">
                  <c:v>1597664.15754024</c:v>
                </c:pt>
                <c:pt idx="619">
                  <c:v>1597664.15754024</c:v>
                </c:pt>
                <c:pt idx="620">
                  <c:v>1597664.15754024</c:v>
                </c:pt>
                <c:pt idx="621">
                  <c:v>1597664.15754024</c:v>
                </c:pt>
                <c:pt idx="622">
                  <c:v>1597664.15754024</c:v>
                </c:pt>
                <c:pt idx="623">
                  <c:v>1597664.15754024</c:v>
                </c:pt>
                <c:pt idx="624">
                  <c:v>1597664.15754024</c:v>
                </c:pt>
                <c:pt idx="625">
                  <c:v>1597664.15754024</c:v>
                </c:pt>
                <c:pt idx="626">
                  <c:v>1597664.15754024</c:v>
                </c:pt>
                <c:pt idx="627">
                  <c:v>1597664.15754024</c:v>
                </c:pt>
                <c:pt idx="628">
                  <c:v>1597664.15754024</c:v>
                </c:pt>
                <c:pt idx="629">
                  <c:v>1597664.15754024</c:v>
                </c:pt>
                <c:pt idx="630">
                  <c:v>1597664.15754024</c:v>
                </c:pt>
                <c:pt idx="631">
                  <c:v>1597664.15754024</c:v>
                </c:pt>
                <c:pt idx="632">
                  <c:v>1597664.15754024</c:v>
                </c:pt>
                <c:pt idx="633">
                  <c:v>1597664.15754024</c:v>
                </c:pt>
                <c:pt idx="634">
                  <c:v>1597664.15754024</c:v>
                </c:pt>
                <c:pt idx="635">
                  <c:v>1597664.15754024</c:v>
                </c:pt>
                <c:pt idx="636">
                  <c:v>1597664.15754024</c:v>
                </c:pt>
                <c:pt idx="637">
                  <c:v>1597664.15754024</c:v>
                </c:pt>
                <c:pt idx="638">
                  <c:v>1597664.15754024</c:v>
                </c:pt>
                <c:pt idx="639">
                  <c:v>1597664.15754024</c:v>
                </c:pt>
                <c:pt idx="640">
                  <c:v>1597664.15754024</c:v>
                </c:pt>
                <c:pt idx="641">
                  <c:v>1597664.15754024</c:v>
                </c:pt>
                <c:pt idx="642">
                  <c:v>1597664.15754024</c:v>
                </c:pt>
                <c:pt idx="643">
                  <c:v>1597664.15754024</c:v>
                </c:pt>
                <c:pt idx="644">
                  <c:v>1597664.15754024</c:v>
                </c:pt>
                <c:pt idx="645">
                  <c:v>1597664.15754024</c:v>
                </c:pt>
                <c:pt idx="646">
                  <c:v>1597664.15754024</c:v>
                </c:pt>
                <c:pt idx="647">
                  <c:v>1597664.15754024</c:v>
                </c:pt>
                <c:pt idx="648">
                  <c:v>1597664.15754024</c:v>
                </c:pt>
                <c:pt idx="649">
                  <c:v>1597664.15754024</c:v>
                </c:pt>
                <c:pt idx="650">
                  <c:v>1597664.15754024</c:v>
                </c:pt>
                <c:pt idx="651">
                  <c:v>1597664.15754024</c:v>
                </c:pt>
                <c:pt idx="652">
                  <c:v>1597664.15754024</c:v>
                </c:pt>
                <c:pt idx="653">
                  <c:v>1597664.15754024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Main!$A$2:$A$655</c:f>
              <c:numCache>
                <c:formatCode>General</c:formatCode>
                <c:ptCount val="65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</c:numCache>
            </c:numRef>
          </c:cat>
          <c:val>
            <c:numRef>
              <c:f>Main!$F$2:$F$655</c:f>
              <c:numCache>
                <c:formatCode>General</c:formatCode>
                <c:ptCount val="654"/>
                <c:pt idx="0">
                  <c:v>519572.53305079</c:v>
                </c:pt>
                <c:pt idx="1">
                  <c:v>5195725.3305079</c:v>
                </c:pt>
                <c:pt idx="2">
                  <c:v>4840364.3530014</c:v>
                </c:pt>
                <c:pt idx="3">
                  <c:v>4544246.74791733</c:v>
                </c:pt>
                <c:pt idx="4">
                  <c:v>4461655.61866572</c:v>
                </c:pt>
                <c:pt idx="5">
                  <c:v>4306870.5466761</c:v>
                </c:pt>
                <c:pt idx="6">
                  <c:v>4230132.13230014</c:v>
                </c:pt>
                <c:pt idx="7">
                  <c:v>4080841.29544109</c:v>
                </c:pt>
                <c:pt idx="8">
                  <c:v>4006596.3522346</c:v>
                </c:pt>
                <c:pt idx="9">
                  <c:v>3860258.5549789</c:v>
                </c:pt>
                <c:pt idx="10">
                  <c:v>3787502.1759921</c:v>
                </c:pt>
                <c:pt idx="11">
                  <c:v>3643228.06047339</c:v>
                </c:pt>
                <c:pt idx="12">
                  <c:v>3571538.53723983</c:v>
                </c:pt>
                <c:pt idx="13">
                  <c:v>3428918.13613715</c:v>
                </c:pt>
                <c:pt idx="14">
                  <c:v>3358088.85039294</c:v>
                </c:pt>
                <c:pt idx="15">
                  <c:v>3216912.5377788</c:v>
                </c:pt>
                <c:pt idx="16">
                  <c:v>3146838.5994902</c:v>
                </c:pt>
                <c:pt idx="17">
                  <c:v>3007004.55985264</c:v>
                </c:pt>
                <c:pt idx="18">
                  <c:v>2937639.95668501</c:v>
                </c:pt>
                <c:pt idx="19">
                  <c:v>2799118.31081758</c:v>
                </c:pt>
                <c:pt idx="20">
                  <c:v>2597862.66525395</c:v>
                </c:pt>
                <c:pt idx="21">
                  <c:v>2310500.73497865</c:v>
                </c:pt>
                <c:pt idx="22">
                  <c:v>2175811.31682223</c:v>
                </c:pt>
                <c:pt idx="23">
                  <c:v>2060023.28241069</c:v>
                </c:pt>
                <c:pt idx="24">
                  <c:v>2047793.16538323</c:v>
                </c:pt>
                <c:pt idx="25">
                  <c:v>2046860.66920119</c:v>
                </c:pt>
                <c:pt idx="26">
                  <c:v>2000706.02453131</c:v>
                </c:pt>
                <c:pt idx="27">
                  <c:v>1999345.24998479</c:v>
                </c:pt>
                <c:pt idx="28">
                  <c:v>1953305.30344843</c:v>
                </c:pt>
                <c:pt idx="29">
                  <c:v>1951615.0592062</c:v>
                </c:pt>
                <c:pt idx="30">
                  <c:v>1903451.26651828</c:v>
                </c:pt>
                <c:pt idx="31">
                  <c:v>1901512.03237761</c:v>
                </c:pt>
                <c:pt idx="32">
                  <c:v>1850963.67151581</c:v>
                </c:pt>
                <c:pt idx="33">
                  <c:v>1848857.60572421</c:v>
                </c:pt>
                <c:pt idx="34">
                  <c:v>1796311.70735762</c:v>
                </c:pt>
                <c:pt idx="35">
                  <c:v>1794106.42017769</c:v>
                </c:pt>
                <c:pt idx="36">
                  <c:v>1740022.00702161</c:v>
                </c:pt>
                <c:pt idx="37">
                  <c:v>1737751.16267297</c:v>
                </c:pt>
                <c:pt idx="38">
                  <c:v>1682534.61570984</c:v>
                </c:pt>
                <c:pt idx="39">
                  <c:v>1686439.18510406</c:v>
                </c:pt>
                <c:pt idx="40">
                  <c:v>1578438.15599002</c:v>
                </c:pt>
                <c:pt idx="41">
                  <c:v>1471648.98606046</c:v>
                </c:pt>
                <c:pt idx="42">
                  <c:v>1404844.43291679</c:v>
                </c:pt>
                <c:pt idx="43">
                  <c:v>1351886.69498627</c:v>
                </c:pt>
                <c:pt idx="44">
                  <c:v>1293795.33415771</c:v>
                </c:pt>
                <c:pt idx="45">
                  <c:v>1254004.18722477</c:v>
                </c:pt>
                <c:pt idx="46">
                  <c:v>1225774.28370559</c:v>
                </c:pt>
                <c:pt idx="47">
                  <c:v>1207224.77526997</c:v>
                </c:pt>
                <c:pt idx="48">
                  <c:v>1207021.18823327</c:v>
                </c:pt>
                <c:pt idx="49">
                  <c:v>1200395.77516603</c:v>
                </c:pt>
                <c:pt idx="50">
                  <c:v>1200744.36924014</c:v>
                </c:pt>
                <c:pt idx="51">
                  <c:v>1177796.25180764</c:v>
                </c:pt>
                <c:pt idx="52">
                  <c:v>1178338.02682061</c:v>
                </c:pt>
                <c:pt idx="53">
                  <c:v>1152786.07919875</c:v>
                </c:pt>
                <c:pt idx="54">
                  <c:v>1153369.21819163</c:v>
                </c:pt>
                <c:pt idx="55">
                  <c:v>1125957.27012784</c:v>
                </c:pt>
                <c:pt idx="56">
                  <c:v>1126497.16369388</c:v>
                </c:pt>
                <c:pt idx="57">
                  <c:v>1098206.94323824</c:v>
                </c:pt>
                <c:pt idx="58">
                  <c:v>1098662.21869893</c:v>
                </c:pt>
                <c:pt idx="59">
                  <c:v>1070452.69858285</c:v>
                </c:pt>
                <c:pt idx="60">
                  <c:v>1043536.40651435</c:v>
                </c:pt>
                <c:pt idx="61">
                  <c:v>1033246.88271623</c:v>
                </c:pt>
                <c:pt idx="62">
                  <c:v>1033476.4027609</c:v>
                </c:pt>
                <c:pt idx="63">
                  <c:v>1010199.72338915</c:v>
                </c:pt>
                <c:pt idx="64">
                  <c:v>1004283.56447671</c:v>
                </c:pt>
                <c:pt idx="65">
                  <c:v>960285.092092107</c:v>
                </c:pt>
                <c:pt idx="66">
                  <c:v>935299.949122909</c:v>
                </c:pt>
                <c:pt idx="67">
                  <c:v>918720.484702184</c:v>
                </c:pt>
                <c:pt idx="68">
                  <c:v>918278.257423748</c:v>
                </c:pt>
                <c:pt idx="69">
                  <c:v>920683.377929377</c:v>
                </c:pt>
                <c:pt idx="70">
                  <c:v>911777.177107532</c:v>
                </c:pt>
                <c:pt idx="71">
                  <c:v>914137.144849364</c:v>
                </c:pt>
                <c:pt idx="72">
                  <c:v>891344.296447038</c:v>
                </c:pt>
                <c:pt idx="73">
                  <c:v>870235.567953734</c:v>
                </c:pt>
                <c:pt idx="74">
                  <c:v>864174.084700155</c:v>
                </c:pt>
                <c:pt idx="75">
                  <c:v>866105.598139331</c:v>
                </c:pt>
                <c:pt idx="76">
                  <c:v>841807.523669116</c:v>
                </c:pt>
                <c:pt idx="77">
                  <c:v>820204.234301034</c:v>
                </c:pt>
                <c:pt idx="78">
                  <c:v>813454.662956794</c:v>
                </c:pt>
                <c:pt idx="79">
                  <c:v>812699.400950107</c:v>
                </c:pt>
                <c:pt idx="80">
                  <c:v>789203.090380041</c:v>
                </c:pt>
                <c:pt idx="81">
                  <c:v>778561.777260302</c:v>
                </c:pt>
                <c:pt idx="82">
                  <c:v>772295.093130493</c:v>
                </c:pt>
                <c:pt idx="83">
                  <c:v>772564.573181699</c:v>
                </c:pt>
                <c:pt idx="84">
                  <c:v>757110.904934954</c:v>
                </c:pt>
                <c:pt idx="85">
                  <c:v>733842.099052241</c:v>
                </c:pt>
                <c:pt idx="86">
                  <c:v>719349.272633502</c:v>
                </c:pt>
                <c:pt idx="87">
                  <c:v>707767.218524492</c:v>
                </c:pt>
                <c:pt idx="88">
                  <c:v>699359.931660982</c:v>
                </c:pt>
                <c:pt idx="89">
                  <c:v>699327.741405055</c:v>
                </c:pt>
                <c:pt idx="90">
                  <c:v>696245.413072002</c:v>
                </c:pt>
                <c:pt idx="91">
                  <c:v>696749.783802419</c:v>
                </c:pt>
                <c:pt idx="92">
                  <c:v>690444.880044732</c:v>
                </c:pt>
                <c:pt idx="93">
                  <c:v>690014.52073925</c:v>
                </c:pt>
                <c:pt idx="94">
                  <c:v>673369.88622425</c:v>
                </c:pt>
                <c:pt idx="95">
                  <c:v>668232.343163489</c:v>
                </c:pt>
                <c:pt idx="96">
                  <c:v>667720.645622402</c:v>
                </c:pt>
                <c:pt idx="97">
                  <c:v>649855.115926472</c:v>
                </c:pt>
                <c:pt idx="98">
                  <c:v>642502.086571276</c:v>
                </c:pt>
                <c:pt idx="99">
                  <c:v>638990.737403522</c:v>
                </c:pt>
                <c:pt idx="100">
                  <c:v>638641.315375874</c:v>
                </c:pt>
                <c:pt idx="101">
                  <c:v>624133.885367531</c:v>
                </c:pt>
                <c:pt idx="102">
                  <c:v>617374.404493776</c:v>
                </c:pt>
                <c:pt idx="103">
                  <c:v>614002.678185555</c:v>
                </c:pt>
                <c:pt idx="104">
                  <c:v>614490.962441404</c:v>
                </c:pt>
                <c:pt idx="105">
                  <c:v>598770.662904006</c:v>
                </c:pt>
                <c:pt idx="106">
                  <c:v>587638.520939419</c:v>
                </c:pt>
                <c:pt idx="107">
                  <c:v>577476.79087144</c:v>
                </c:pt>
                <c:pt idx="108">
                  <c:v>573384.634955074</c:v>
                </c:pt>
                <c:pt idx="109">
                  <c:v>574077.737595028</c:v>
                </c:pt>
                <c:pt idx="110">
                  <c:v>566936.838749468</c:v>
                </c:pt>
                <c:pt idx="111">
                  <c:v>564554.32623253</c:v>
                </c:pt>
                <c:pt idx="112">
                  <c:v>564127.071772597</c:v>
                </c:pt>
                <c:pt idx="113">
                  <c:v>560557.381247939</c:v>
                </c:pt>
                <c:pt idx="114">
                  <c:v>560445.345371199</c:v>
                </c:pt>
                <c:pt idx="115">
                  <c:v>550686.139865</c:v>
                </c:pt>
                <c:pt idx="116">
                  <c:v>543057.362756624</c:v>
                </c:pt>
                <c:pt idx="117">
                  <c:v>533047.374005409</c:v>
                </c:pt>
                <c:pt idx="118">
                  <c:v>528783.266019906</c:v>
                </c:pt>
                <c:pt idx="119">
                  <c:v>528773.106718073</c:v>
                </c:pt>
                <c:pt idx="120">
                  <c:v>525426.132944316</c:v>
                </c:pt>
                <c:pt idx="121">
                  <c:v>524814.114027673</c:v>
                </c:pt>
                <c:pt idx="122">
                  <c:v>516714.613688998</c:v>
                </c:pt>
                <c:pt idx="123">
                  <c:v>512269.792243384</c:v>
                </c:pt>
                <c:pt idx="124">
                  <c:v>511862.544409235</c:v>
                </c:pt>
                <c:pt idx="125">
                  <c:v>502360.587120405</c:v>
                </c:pt>
                <c:pt idx="126">
                  <c:v>495117.446211255</c:v>
                </c:pt>
                <c:pt idx="127">
                  <c:v>491060.366613853</c:v>
                </c:pt>
                <c:pt idx="128">
                  <c:v>487169.900276345</c:v>
                </c:pt>
                <c:pt idx="129">
                  <c:v>486921.35180052</c:v>
                </c:pt>
                <c:pt idx="130">
                  <c:v>483237.654631751</c:v>
                </c:pt>
                <c:pt idx="131">
                  <c:v>482062.550277709</c:v>
                </c:pt>
                <c:pt idx="132">
                  <c:v>481806.554283483</c:v>
                </c:pt>
                <c:pt idx="133">
                  <c:v>478916.035791729</c:v>
                </c:pt>
                <c:pt idx="134">
                  <c:v>479235.800438292</c:v>
                </c:pt>
                <c:pt idx="135">
                  <c:v>471461.718164548</c:v>
                </c:pt>
                <c:pt idx="136">
                  <c:v>467518.438379692</c:v>
                </c:pt>
                <c:pt idx="137">
                  <c:v>460054.621032403</c:v>
                </c:pt>
                <c:pt idx="138">
                  <c:v>456388.617765511</c:v>
                </c:pt>
                <c:pt idx="139">
                  <c:v>456603.354618751</c:v>
                </c:pt>
                <c:pt idx="140">
                  <c:v>454749.40032419</c:v>
                </c:pt>
                <c:pt idx="141">
                  <c:v>455664.512900874</c:v>
                </c:pt>
                <c:pt idx="142">
                  <c:v>453907.615189408</c:v>
                </c:pt>
                <c:pt idx="143">
                  <c:v>454668.532298053</c:v>
                </c:pt>
                <c:pt idx="144">
                  <c:v>450300.116784228</c:v>
                </c:pt>
                <c:pt idx="145">
                  <c:v>446191.59011118</c:v>
                </c:pt>
                <c:pt idx="146">
                  <c:v>442404.219600991</c:v>
                </c:pt>
                <c:pt idx="147">
                  <c:v>435170.219466668</c:v>
                </c:pt>
                <c:pt idx="148">
                  <c:v>435075.785264076</c:v>
                </c:pt>
                <c:pt idx="149">
                  <c:v>433848.65212292</c:v>
                </c:pt>
                <c:pt idx="150">
                  <c:v>434077.139753965</c:v>
                </c:pt>
                <c:pt idx="151">
                  <c:v>431180.550984057</c:v>
                </c:pt>
                <c:pt idx="152">
                  <c:v>431653.332829873</c:v>
                </c:pt>
                <c:pt idx="153">
                  <c:v>428931.810696586</c:v>
                </c:pt>
                <c:pt idx="154">
                  <c:v>431218.926775778</c:v>
                </c:pt>
                <c:pt idx="155">
                  <c:v>428739.956294509</c:v>
                </c:pt>
                <c:pt idx="156">
                  <c:v>426467.020711256</c:v>
                </c:pt>
                <c:pt idx="157">
                  <c:v>425923.038350724</c:v>
                </c:pt>
                <c:pt idx="158">
                  <c:v>425167.174988512</c:v>
                </c:pt>
                <c:pt idx="159">
                  <c:v>424030.127350769</c:v>
                </c:pt>
                <c:pt idx="160">
                  <c:v>425033.782030777</c:v>
                </c:pt>
                <c:pt idx="161">
                  <c:v>422706.320422529</c:v>
                </c:pt>
                <c:pt idx="162">
                  <c:v>425729.861005226</c:v>
                </c:pt>
                <c:pt idx="163">
                  <c:v>424059.959240337</c:v>
                </c:pt>
                <c:pt idx="164">
                  <c:v>424685.437236306</c:v>
                </c:pt>
                <c:pt idx="165">
                  <c:v>424841.352217683</c:v>
                </c:pt>
                <c:pt idx="166">
                  <c:v>421831.044480551</c:v>
                </c:pt>
                <c:pt idx="167">
                  <c:v>426780.026671543</c:v>
                </c:pt>
                <c:pt idx="168">
                  <c:v>425088.825749641</c:v>
                </c:pt>
                <c:pt idx="169">
                  <c:v>424295.957269892</c:v>
                </c:pt>
                <c:pt idx="170">
                  <c:v>423817.76137458</c:v>
                </c:pt>
                <c:pt idx="171">
                  <c:v>425774.650346672</c:v>
                </c:pt>
                <c:pt idx="172">
                  <c:v>425171.868161951</c:v>
                </c:pt>
                <c:pt idx="173">
                  <c:v>423833.721657289</c:v>
                </c:pt>
                <c:pt idx="174">
                  <c:v>423327.376946518</c:v>
                </c:pt>
                <c:pt idx="175">
                  <c:v>425533.894385356</c:v>
                </c:pt>
                <c:pt idx="176">
                  <c:v>425035.753021866</c:v>
                </c:pt>
                <c:pt idx="177">
                  <c:v>424477.370975452</c:v>
                </c:pt>
                <c:pt idx="178">
                  <c:v>425378.298644916</c:v>
                </c:pt>
                <c:pt idx="179">
                  <c:v>421997.889497317</c:v>
                </c:pt>
                <c:pt idx="180">
                  <c:v>422888.302673562</c:v>
                </c:pt>
                <c:pt idx="181">
                  <c:v>424378.227175147</c:v>
                </c:pt>
                <c:pt idx="182">
                  <c:v>422631.141397218</c:v>
                </c:pt>
                <c:pt idx="183">
                  <c:v>422773.952547118</c:v>
                </c:pt>
                <c:pt idx="184">
                  <c:v>421299.50486717</c:v>
                </c:pt>
                <c:pt idx="185">
                  <c:v>423202.421410664</c:v>
                </c:pt>
                <c:pt idx="186">
                  <c:v>423086.243768444</c:v>
                </c:pt>
                <c:pt idx="187">
                  <c:v>422493.805165101</c:v>
                </c:pt>
                <c:pt idx="188">
                  <c:v>420611.844990434</c:v>
                </c:pt>
                <c:pt idx="189">
                  <c:v>423236.385184442</c:v>
                </c:pt>
                <c:pt idx="190">
                  <c:v>422261.664271314</c:v>
                </c:pt>
                <c:pt idx="191">
                  <c:v>422082.919715602</c:v>
                </c:pt>
                <c:pt idx="192">
                  <c:v>422968.512979114</c:v>
                </c:pt>
                <c:pt idx="193">
                  <c:v>423182.115721603</c:v>
                </c:pt>
                <c:pt idx="194">
                  <c:v>423043.982863757</c:v>
                </c:pt>
                <c:pt idx="195">
                  <c:v>423651.689173884</c:v>
                </c:pt>
                <c:pt idx="196">
                  <c:v>422934.351264852</c:v>
                </c:pt>
                <c:pt idx="197">
                  <c:v>424818.678479826</c:v>
                </c:pt>
                <c:pt idx="198">
                  <c:v>422908.546629086</c:v>
                </c:pt>
                <c:pt idx="199">
                  <c:v>424447.660610613</c:v>
                </c:pt>
                <c:pt idx="200">
                  <c:v>423498.271114191</c:v>
                </c:pt>
                <c:pt idx="201">
                  <c:v>421641.610666072</c:v>
                </c:pt>
                <c:pt idx="202">
                  <c:v>423327.901123806</c:v>
                </c:pt>
                <c:pt idx="203">
                  <c:v>424267.994667946</c:v>
                </c:pt>
                <c:pt idx="204">
                  <c:v>424027.865800666</c:v>
                </c:pt>
                <c:pt idx="205">
                  <c:v>421154.131232674</c:v>
                </c:pt>
                <c:pt idx="206">
                  <c:v>421249.872327004</c:v>
                </c:pt>
                <c:pt idx="207">
                  <c:v>420727.761230976</c:v>
                </c:pt>
                <c:pt idx="208">
                  <c:v>420687.348547027</c:v>
                </c:pt>
                <c:pt idx="209">
                  <c:v>420298.747537543</c:v>
                </c:pt>
                <c:pt idx="210">
                  <c:v>419821.488956286</c:v>
                </c:pt>
                <c:pt idx="211">
                  <c:v>420263.9941301</c:v>
                </c:pt>
                <c:pt idx="212">
                  <c:v>419868.967584839</c:v>
                </c:pt>
                <c:pt idx="213">
                  <c:v>420515.731164886</c:v>
                </c:pt>
                <c:pt idx="214">
                  <c:v>420233.194014885</c:v>
                </c:pt>
                <c:pt idx="215">
                  <c:v>420540.753896216</c:v>
                </c:pt>
                <c:pt idx="216">
                  <c:v>419914.315662536</c:v>
                </c:pt>
                <c:pt idx="217">
                  <c:v>419735.685965097</c:v>
                </c:pt>
                <c:pt idx="218">
                  <c:v>419638.601632485</c:v>
                </c:pt>
                <c:pt idx="219">
                  <c:v>419749.54322131</c:v>
                </c:pt>
                <c:pt idx="220">
                  <c:v>419238.686375691</c:v>
                </c:pt>
                <c:pt idx="221">
                  <c:v>419845.446744088</c:v>
                </c:pt>
                <c:pt idx="222">
                  <c:v>420173.093734729</c:v>
                </c:pt>
                <c:pt idx="223">
                  <c:v>419485.292826393</c:v>
                </c:pt>
                <c:pt idx="224">
                  <c:v>420917.15558112</c:v>
                </c:pt>
                <c:pt idx="225">
                  <c:v>421279.755868564</c:v>
                </c:pt>
                <c:pt idx="226">
                  <c:v>421493.446661364</c:v>
                </c:pt>
                <c:pt idx="227">
                  <c:v>421721.12885923</c:v>
                </c:pt>
                <c:pt idx="228">
                  <c:v>421717.335181898</c:v>
                </c:pt>
                <c:pt idx="229">
                  <c:v>422316.623644502</c:v>
                </c:pt>
                <c:pt idx="230">
                  <c:v>422250.945480457</c:v>
                </c:pt>
                <c:pt idx="231">
                  <c:v>422778.401557875</c:v>
                </c:pt>
                <c:pt idx="232">
                  <c:v>422519.708903019</c:v>
                </c:pt>
                <c:pt idx="233">
                  <c:v>422894.220582642</c:v>
                </c:pt>
                <c:pt idx="234">
                  <c:v>422956.750628005</c:v>
                </c:pt>
                <c:pt idx="235">
                  <c:v>423254.262447938</c:v>
                </c:pt>
                <c:pt idx="236">
                  <c:v>422885.05872946</c:v>
                </c:pt>
                <c:pt idx="237">
                  <c:v>422274.758965627</c:v>
                </c:pt>
                <c:pt idx="238">
                  <c:v>422474.159846168</c:v>
                </c:pt>
                <c:pt idx="239">
                  <c:v>423324.229466761</c:v>
                </c:pt>
                <c:pt idx="240">
                  <c:v>423501.203751549</c:v>
                </c:pt>
                <c:pt idx="241">
                  <c:v>423211.410321702</c:v>
                </c:pt>
                <c:pt idx="242">
                  <c:v>423566.947248774</c:v>
                </c:pt>
                <c:pt idx="243">
                  <c:v>423933.931166801</c:v>
                </c:pt>
                <c:pt idx="244">
                  <c:v>423524.807325175</c:v>
                </c:pt>
                <c:pt idx="245">
                  <c:v>424377.497299542</c:v>
                </c:pt>
                <c:pt idx="246">
                  <c:v>424077.754468787</c:v>
                </c:pt>
                <c:pt idx="247">
                  <c:v>422856.043920094</c:v>
                </c:pt>
                <c:pt idx="248">
                  <c:v>423075.902775905</c:v>
                </c:pt>
                <c:pt idx="249">
                  <c:v>422193.666355277</c:v>
                </c:pt>
                <c:pt idx="250">
                  <c:v>422164.011148142</c:v>
                </c:pt>
                <c:pt idx="251">
                  <c:v>422144.498267664</c:v>
                </c:pt>
                <c:pt idx="252">
                  <c:v>422234.719596715</c:v>
                </c:pt>
                <c:pt idx="253">
                  <c:v>422239.661549559</c:v>
                </c:pt>
                <c:pt idx="254">
                  <c:v>422263.042749172</c:v>
                </c:pt>
                <c:pt idx="255">
                  <c:v>421350.216234777</c:v>
                </c:pt>
                <c:pt idx="256">
                  <c:v>421896.549908177</c:v>
                </c:pt>
                <c:pt idx="257">
                  <c:v>421860.740939785</c:v>
                </c:pt>
                <c:pt idx="258">
                  <c:v>421824.460165014</c:v>
                </c:pt>
                <c:pt idx="259">
                  <c:v>422252.830613384</c:v>
                </c:pt>
                <c:pt idx="260">
                  <c:v>422123.621224999</c:v>
                </c:pt>
                <c:pt idx="261">
                  <c:v>422277.584653174</c:v>
                </c:pt>
                <c:pt idx="262">
                  <c:v>421986.912202783</c:v>
                </c:pt>
                <c:pt idx="263">
                  <c:v>422152.862980243</c:v>
                </c:pt>
                <c:pt idx="264">
                  <c:v>422268.208697913</c:v>
                </c:pt>
                <c:pt idx="265">
                  <c:v>422336.859825453</c:v>
                </c:pt>
                <c:pt idx="266">
                  <c:v>422515.009944582</c:v>
                </c:pt>
                <c:pt idx="267">
                  <c:v>422077.758904876</c:v>
                </c:pt>
                <c:pt idx="268">
                  <c:v>422365.958351395</c:v>
                </c:pt>
                <c:pt idx="269">
                  <c:v>422399.696295161</c:v>
                </c:pt>
                <c:pt idx="270">
                  <c:v>422230.922495005</c:v>
                </c:pt>
                <c:pt idx="271">
                  <c:v>422420.56597704</c:v>
                </c:pt>
                <c:pt idx="272">
                  <c:v>422026.583755539</c:v>
                </c:pt>
                <c:pt idx="273">
                  <c:v>422185.682788686</c:v>
                </c:pt>
                <c:pt idx="274">
                  <c:v>422252.827621411</c:v>
                </c:pt>
                <c:pt idx="275">
                  <c:v>422342.033075719</c:v>
                </c:pt>
                <c:pt idx="276">
                  <c:v>422120.516666618</c:v>
                </c:pt>
                <c:pt idx="277">
                  <c:v>422266.643514212</c:v>
                </c:pt>
                <c:pt idx="278">
                  <c:v>422076.345808677</c:v>
                </c:pt>
                <c:pt idx="279">
                  <c:v>422047.567034054</c:v>
                </c:pt>
                <c:pt idx="280">
                  <c:v>422197.913313288</c:v>
                </c:pt>
                <c:pt idx="281">
                  <c:v>422114.726304422</c:v>
                </c:pt>
                <c:pt idx="282">
                  <c:v>422422.093125922</c:v>
                </c:pt>
                <c:pt idx="283">
                  <c:v>422620.065093091</c:v>
                </c:pt>
                <c:pt idx="284">
                  <c:v>422350.216879087</c:v>
                </c:pt>
                <c:pt idx="285">
                  <c:v>422294.25138802</c:v>
                </c:pt>
                <c:pt idx="286">
                  <c:v>422205.196767242</c:v>
                </c:pt>
                <c:pt idx="287">
                  <c:v>422630.912620553</c:v>
                </c:pt>
                <c:pt idx="288">
                  <c:v>422511.833279993</c:v>
                </c:pt>
                <c:pt idx="289">
                  <c:v>422547.683979716</c:v>
                </c:pt>
                <c:pt idx="290">
                  <c:v>422672.809567966</c:v>
                </c:pt>
                <c:pt idx="291">
                  <c:v>422562.404007712</c:v>
                </c:pt>
                <c:pt idx="292">
                  <c:v>422944.356995322</c:v>
                </c:pt>
                <c:pt idx="293">
                  <c:v>422466.374773748</c:v>
                </c:pt>
                <c:pt idx="294">
                  <c:v>422672.508344457</c:v>
                </c:pt>
                <c:pt idx="295">
                  <c:v>422304.604382406</c:v>
                </c:pt>
                <c:pt idx="296">
                  <c:v>422544.770964324</c:v>
                </c:pt>
                <c:pt idx="297">
                  <c:v>422136.058117197</c:v>
                </c:pt>
                <c:pt idx="298">
                  <c:v>422255.410944263</c:v>
                </c:pt>
                <c:pt idx="299">
                  <c:v>422274.827951946</c:v>
                </c:pt>
                <c:pt idx="300">
                  <c:v>422356.603889535</c:v>
                </c:pt>
                <c:pt idx="301">
                  <c:v>422139.461898426</c:v>
                </c:pt>
                <c:pt idx="302">
                  <c:v>422307.371917855</c:v>
                </c:pt>
                <c:pt idx="303">
                  <c:v>422243.010801879</c:v>
                </c:pt>
                <c:pt idx="304">
                  <c:v>422228.990829304</c:v>
                </c:pt>
                <c:pt idx="305">
                  <c:v>422162.491315942</c:v>
                </c:pt>
                <c:pt idx="306">
                  <c:v>422150.387041774</c:v>
                </c:pt>
                <c:pt idx="307">
                  <c:v>421825.926549162</c:v>
                </c:pt>
                <c:pt idx="308">
                  <c:v>422140.764374995</c:v>
                </c:pt>
                <c:pt idx="309">
                  <c:v>422153.488309047</c:v>
                </c:pt>
                <c:pt idx="310">
                  <c:v>422179.102929849</c:v>
                </c:pt>
                <c:pt idx="311">
                  <c:v>422326.957217872</c:v>
                </c:pt>
                <c:pt idx="312">
                  <c:v>422294.495942899</c:v>
                </c:pt>
                <c:pt idx="313">
                  <c:v>422467.842353124</c:v>
                </c:pt>
                <c:pt idx="314">
                  <c:v>422448.360374415</c:v>
                </c:pt>
                <c:pt idx="315">
                  <c:v>422441.485719709</c:v>
                </c:pt>
                <c:pt idx="316">
                  <c:v>422481.183846643</c:v>
                </c:pt>
                <c:pt idx="317">
                  <c:v>422418.858437349</c:v>
                </c:pt>
                <c:pt idx="318">
                  <c:v>422402.423333432</c:v>
                </c:pt>
                <c:pt idx="319">
                  <c:v>422281.632741619</c:v>
                </c:pt>
                <c:pt idx="320">
                  <c:v>422331.520024404</c:v>
                </c:pt>
                <c:pt idx="321">
                  <c:v>422385.676914905</c:v>
                </c:pt>
                <c:pt idx="322">
                  <c:v>422404.856450193</c:v>
                </c:pt>
                <c:pt idx="323">
                  <c:v>422485.588173331</c:v>
                </c:pt>
                <c:pt idx="324">
                  <c:v>422434.960459972</c:v>
                </c:pt>
                <c:pt idx="325">
                  <c:v>422550.420391357</c:v>
                </c:pt>
                <c:pt idx="326">
                  <c:v>422356.580344345</c:v>
                </c:pt>
                <c:pt idx="327">
                  <c:v>422482.22397247</c:v>
                </c:pt>
                <c:pt idx="328">
                  <c:v>422235.67700079</c:v>
                </c:pt>
                <c:pt idx="329">
                  <c:v>422144.52595651</c:v>
                </c:pt>
                <c:pt idx="330">
                  <c:v>422308.807190284</c:v>
                </c:pt>
                <c:pt idx="331">
                  <c:v>422121.38200181</c:v>
                </c:pt>
                <c:pt idx="332">
                  <c:v>422224.239458035</c:v>
                </c:pt>
                <c:pt idx="333">
                  <c:v>422165.119160382</c:v>
                </c:pt>
                <c:pt idx="334">
                  <c:v>422241.122899718</c:v>
                </c:pt>
                <c:pt idx="335">
                  <c:v>421974.038330168</c:v>
                </c:pt>
                <c:pt idx="336">
                  <c:v>422223.524433903</c:v>
                </c:pt>
                <c:pt idx="337">
                  <c:v>422228.836679019</c:v>
                </c:pt>
                <c:pt idx="338">
                  <c:v>422241.321309295</c:v>
                </c:pt>
                <c:pt idx="339">
                  <c:v>422208.288613248</c:v>
                </c:pt>
                <c:pt idx="340">
                  <c:v>422199.942421853</c:v>
                </c:pt>
                <c:pt idx="341">
                  <c:v>422152.310257005</c:v>
                </c:pt>
                <c:pt idx="342">
                  <c:v>422267.616723817</c:v>
                </c:pt>
                <c:pt idx="343">
                  <c:v>422227.973672233</c:v>
                </c:pt>
                <c:pt idx="344">
                  <c:v>422261.748224298</c:v>
                </c:pt>
                <c:pt idx="345">
                  <c:v>422262.671945097</c:v>
                </c:pt>
                <c:pt idx="346">
                  <c:v>422213.403451165</c:v>
                </c:pt>
                <c:pt idx="347">
                  <c:v>422231.165156514</c:v>
                </c:pt>
                <c:pt idx="348">
                  <c:v>422148.538169952</c:v>
                </c:pt>
                <c:pt idx="349">
                  <c:v>422107.46555437</c:v>
                </c:pt>
                <c:pt idx="350">
                  <c:v>421997.547901329</c:v>
                </c:pt>
                <c:pt idx="351">
                  <c:v>422099.493156095</c:v>
                </c:pt>
                <c:pt idx="352">
                  <c:v>422244.141169761</c:v>
                </c:pt>
                <c:pt idx="353">
                  <c:v>422134.811383055</c:v>
                </c:pt>
                <c:pt idx="354">
                  <c:v>422121.99504546</c:v>
                </c:pt>
                <c:pt idx="355">
                  <c:v>422113.543972016</c:v>
                </c:pt>
                <c:pt idx="356">
                  <c:v>422084.444927095</c:v>
                </c:pt>
                <c:pt idx="357">
                  <c:v>422112.383267222</c:v>
                </c:pt>
                <c:pt idx="358">
                  <c:v>422068.019190635</c:v>
                </c:pt>
                <c:pt idx="359">
                  <c:v>422069.708713359</c:v>
                </c:pt>
                <c:pt idx="360">
                  <c:v>422104.527283961</c:v>
                </c:pt>
                <c:pt idx="361">
                  <c:v>422111.126522404</c:v>
                </c:pt>
                <c:pt idx="362">
                  <c:v>422188.796765369</c:v>
                </c:pt>
                <c:pt idx="363">
                  <c:v>422124.337249701</c:v>
                </c:pt>
                <c:pt idx="364">
                  <c:v>422115.107882567</c:v>
                </c:pt>
                <c:pt idx="365">
                  <c:v>422136.444968831</c:v>
                </c:pt>
                <c:pt idx="366">
                  <c:v>422133.058923188</c:v>
                </c:pt>
                <c:pt idx="367">
                  <c:v>422137.515903709</c:v>
                </c:pt>
                <c:pt idx="368">
                  <c:v>422094.117376321</c:v>
                </c:pt>
                <c:pt idx="369">
                  <c:v>422101.116933826</c:v>
                </c:pt>
                <c:pt idx="370">
                  <c:v>422112.64752351</c:v>
                </c:pt>
                <c:pt idx="371">
                  <c:v>422135.882990021</c:v>
                </c:pt>
                <c:pt idx="372">
                  <c:v>422166.41296738</c:v>
                </c:pt>
                <c:pt idx="373">
                  <c:v>422112.631585666</c:v>
                </c:pt>
                <c:pt idx="374">
                  <c:v>422164.833675088</c:v>
                </c:pt>
                <c:pt idx="375">
                  <c:v>422120.457889496</c:v>
                </c:pt>
                <c:pt idx="376">
                  <c:v>422145.938355116</c:v>
                </c:pt>
                <c:pt idx="377">
                  <c:v>422157.758374445</c:v>
                </c:pt>
                <c:pt idx="378">
                  <c:v>422152.824404164</c:v>
                </c:pt>
                <c:pt idx="379">
                  <c:v>422167.957036124</c:v>
                </c:pt>
                <c:pt idx="380">
                  <c:v>422165.37265872</c:v>
                </c:pt>
                <c:pt idx="381">
                  <c:v>422153.791435404</c:v>
                </c:pt>
                <c:pt idx="382">
                  <c:v>422135.600777785</c:v>
                </c:pt>
                <c:pt idx="383">
                  <c:v>422170.997679315</c:v>
                </c:pt>
                <c:pt idx="384">
                  <c:v>422119.922322451</c:v>
                </c:pt>
                <c:pt idx="385">
                  <c:v>422145.269352171</c:v>
                </c:pt>
                <c:pt idx="386">
                  <c:v>422139.995369235</c:v>
                </c:pt>
                <c:pt idx="387">
                  <c:v>422167.236670364</c:v>
                </c:pt>
                <c:pt idx="388">
                  <c:v>422116.027363917</c:v>
                </c:pt>
                <c:pt idx="389">
                  <c:v>422181.958238276</c:v>
                </c:pt>
                <c:pt idx="390">
                  <c:v>422154.945196699</c:v>
                </c:pt>
                <c:pt idx="391">
                  <c:v>422162.869922048</c:v>
                </c:pt>
                <c:pt idx="392">
                  <c:v>422247.449719298</c:v>
                </c:pt>
                <c:pt idx="393">
                  <c:v>422180.828319126</c:v>
                </c:pt>
                <c:pt idx="394">
                  <c:v>422219.1095051</c:v>
                </c:pt>
                <c:pt idx="395">
                  <c:v>422176.938313581</c:v>
                </c:pt>
                <c:pt idx="396">
                  <c:v>422188.782696742</c:v>
                </c:pt>
                <c:pt idx="397">
                  <c:v>422199.907052483</c:v>
                </c:pt>
                <c:pt idx="398">
                  <c:v>422177.960979184</c:v>
                </c:pt>
                <c:pt idx="399">
                  <c:v>422168.630892775</c:v>
                </c:pt>
                <c:pt idx="400">
                  <c:v>422176.022315261</c:v>
                </c:pt>
                <c:pt idx="401">
                  <c:v>422152.432119988</c:v>
                </c:pt>
                <c:pt idx="402">
                  <c:v>422149.000220831</c:v>
                </c:pt>
                <c:pt idx="403">
                  <c:v>422127.486266913</c:v>
                </c:pt>
                <c:pt idx="404">
                  <c:v>422127.979851955</c:v>
                </c:pt>
                <c:pt idx="405">
                  <c:v>422106.601063899</c:v>
                </c:pt>
                <c:pt idx="406">
                  <c:v>422125.809451807</c:v>
                </c:pt>
                <c:pt idx="407">
                  <c:v>422139.384241769</c:v>
                </c:pt>
                <c:pt idx="408">
                  <c:v>422118.335439698</c:v>
                </c:pt>
                <c:pt idx="409">
                  <c:v>422149.80927861</c:v>
                </c:pt>
                <c:pt idx="410">
                  <c:v>422163.988321046</c:v>
                </c:pt>
                <c:pt idx="411">
                  <c:v>422152.07652706</c:v>
                </c:pt>
                <c:pt idx="412">
                  <c:v>422150.437537717</c:v>
                </c:pt>
                <c:pt idx="413">
                  <c:v>422144.574545055</c:v>
                </c:pt>
                <c:pt idx="414">
                  <c:v>422133.065327474</c:v>
                </c:pt>
                <c:pt idx="415">
                  <c:v>422146.11390422</c:v>
                </c:pt>
                <c:pt idx="416">
                  <c:v>422154.535598272</c:v>
                </c:pt>
                <c:pt idx="417">
                  <c:v>422156.209742653</c:v>
                </c:pt>
                <c:pt idx="418">
                  <c:v>422136.942736335</c:v>
                </c:pt>
                <c:pt idx="419">
                  <c:v>422140.76388149</c:v>
                </c:pt>
                <c:pt idx="420">
                  <c:v>422137.391073016</c:v>
                </c:pt>
                <c:pt idx="421">
                  <c:v>422164.615071266</c:v>
                </c:pt>
                <c:pt idx="422">
                  <c:v>422131.543511127</c:v>
                </c:pt>
                <c:pt idx="423">
                  <c:v>422157.110794599</c:v>
                </c:pt>
                <c:pt idx="424">
                  <c:v>422136.021916018</c:v>
                </c:pt>
                <c:pt idx="425">
                  <c:v>422143.745558017</c:v>
                </c:pt>
                <c:pt idx="426">
                  <c:v>422143.242396293</c:v>
                </c:pt>
                <c:pt idx="427">
                  <c:v>422148.427873602</c:v>
                </c:pt>
                <c:pt idx="428">
                  <c:v>422141.564195901</c:v>
                </c:pt>
                <c:pt idx="429">
                  <c:v>422123.261418729</c:v>
                </c:pt>
                <c:pt idx="430">
                  <c:v>422132.589010799</c:v>
                </c:pt>
                <c:pt idx="431">
                  <c:v>422139.275601392</c:v>
                </c:pt>
                <c:pt idx="432">
                  <c:v>422136.306658535</c:v>
                </c:pt>
                <c:pt idx="433">
                  <c:v>422134.316950949</c:v>
                </c:pt>
                <c:pt idx="434">
                  <c:v>422146.133701905</c:v>
                </c:pt>
                <c:pt idx="435">
                  <c:v>422132.255038371</c:v>
                </c:pt>
                <c:pt idx="436">
                  <c:v>422137.752956807</c:v>
                </c:pt>
                <c:pt idx="437">
                  <c:v>422132.484871661</c:v>
                </c:pt>
                <c:pt idx="438">
                  <c:v>422135.84487258</c:v>
                </c:pt>
                <c:pt idx="439">
                  <c:v>422139.383202354</c:v>
                </c:pt>
                <c:pt idx="440">
                  <c:v>422146.149128869</c:v>
                </c:pt>
                <c:pt idx="441">
                  <c:v>422143.434342858</c:v>
                </c:pt>
                <c:pt idx="442">
                  <c:v>422137.782934772</c:v>
                </c:pt>
                <c:pt idx="443">
                  <c:v>422133.377174215</c:v>
                </c:pt>
                <c:pt idx="444">
                  <c:v>422130.313071264</c:v>
                </c:pt>
                <c:pt idx="445">
                  <c:v>422148.864453303</c:v>
                </c:pt>
                <c:pt idx="446">
                  <c:v>422139.784618396</c:v>
                </c:pt>
                <c:pt idx="447">
                  <c:v>422139.550972137</c:v>
                </c:pt>
                <c:pt idx="448">
                  <c:v>422141.103039331</c:v>
                </c:pt>
                <c:pt idx="449">
                  <c:v>422135.619137787</c:v>
                </c:pt>
                <c:pt idx="450">
                  <c:v>422142.748896319</c:v>
                </c:pt>
                <c:pt idx="451">
                  <c:v>422152.586325657</c:v>
                </c:pt>
                <c:pt idx="452">
                  <c:v>422137.739862348</c:v>
                </c:pt>
                <c:pt idx="453">
                  <c:v>422157.901616529</c:v>
                </c:pt>
                <c:pt idx="454">
                  <c:v>422140.097229218</c:v>
                </c:pt>
                <c:pt idx="455">
                  <c:v>422149.813204838</c:v>
                </c:pt>
                <c:pt idx="456">
                  <c:v>422140.848855429</c:v>
                </c:pt>
                <c:pt idx="457">
                  <c:v>422142.127022416</c:v>
                </c:pt>
                <c:pt idx="458">
                  <c:v>422139.90044744</c:v>
                </c:pt>
                <c:pt idx="459">
                  <c:v>422143.447072559</c:v>
                </c:pt>
                <c:pt idx="460">
                  <c:v>422141.348474601</c:v>
                </c:pt>
                <c:pt idx="461">
                  <c:v>422143.489570521</c:v>
                </c:pt>
                <c:pt idx="462">
                  <c:v>422141.423738462</c:v>
                </c:pt>
                <c:pt idx="463">
                  <c:v>422145.087649716</c:v>
                </c:pt>
                <c:pt idx="464">
                  <c:v>422145.279636939</c:v>
                </c:pt>
                <c:pt idx="465">
                  <c:v>422143.91640371</c:v>
                </c:pt>
                <c:pt idx="466">
                  <c:v>422149.65141876</c:v>
                </c:pt>
                <c:pt idx="467">
                  <c:v>422149.279449239</c:v>
                </c:pt>
                <c:pt idx="468">
                  <c:v>422149.350459698</c:v>
                </c:pt>
                <c:pt idx="469">
                  <c:v>422149.71207048</c:v>
                </c:pt>
                <c:pt idx="470">
                  <c:v>422156.283594385</c:v>
                </c:pt>
                <c:pt idx="471">
                  <c:v>422153.018878342</c:v>
                </c:pt>
                <c:pt idx="472">
                  <c:v>422163.760446186</c:v>
                </c:pt>
                <c:pt idx="473">
                  <c:v>422159.85848843</c:v>
                </c:pt>
                <c:pt idx="474">
                  <c:v>422153.202204415</c:v>
                </c:pt>
                <c:pt idx="475">
                  <c:v>422154.365435683</c:v>
                </c:pt>
                <c:pt idx="476">
                  <c:v>422153.06451499</c:v>
                </c:pt>
                <c:pt idx="477">
                  <c:v>422152.805998275</c:v>
                </c:pt>
                <c:pt idx="478">
                  <c:v>422152.299750537</c:v>
                </c:pt>
                <c:pt idx="479">
                  <c:v>422151.323514569</c:v>
                </c:pt>
                <c:pt idx="480">
                  <c:v>422152.557603984</c:v>
                </c:pt>
                <c:pt idx="481">
                  <c:v>422154.105017885</c:v>
                </c:pt>
                <c:pt idx="482">
                  <c:v>422151.991042254</c:v>
                </c:pt>
                <c:pt idx="483">
                  <c:v>422155.586713214</c:v>
                </c:pt>
                <c:pt idx="484">
                  <c:v>422150.305645438</c:v>
                </c:pt>
                <c:pt idx="485">
                  <c:v>422152.73733108</c:v>
                </c:pt>
                <c:pt idx="486">
                  <c:v>422154.87524503</c:v>
                </c:pt>
                <c:pt idx="487">
                  <c:v>422150.124261055</c:v>
                </c:pt>
                <c:pt idx="488">
                  <c:v>422150.096231429</c:v>
                </c:pt>
                <c:pt idx="489">
                  <c:v>422152.092877103</c:v>
                </c:pt>
                <c:pt idx="490">
                  <c:v>422147.468454862</c:v>
                </c:pt>
                <c:pt idx="491">
                  <c:v>422142.27349719</c:v>
                </c:pt>
                <c:pt idx="492">
                  <c:v>422146.744516458</c:v>
                </c:pt>
                <c:pt idx="493">
                  <c:v>422158.517751965</c:v>
                </c:pt>
                <c:pt idx="494">
                  <c:v>422149.02682387</c:v>
                </c:pt>
                <c:pt idx="495">
                  <c:v>422153.663704765</c:v>
                </c:pt>
                <c:pt idx="496">
                  <c:v>422153.71799838</c:v>
                </c:pt>
                <c:pt idx="497">
                  <c:v>422155.174800796</c:v>
                </c:pt>
                <c:pt idx="498">
                  <c:v>422153.673762127</c:v>
                </c:pt>
                <c:pt idx="499">
                  <c:v>422157.357885778</c:v>
                </c:pt>
                <c:pt idx="500">
                  <c:v>422154.515752036</c:v>
                </c:pt>
                <c:pt idx="501">
                  <c:v>422150.727392208</c:v>
                </c:pt>
                <c:pt idx="502">
                  <c:v>422155.00894671</c:v>
                </c:pt>
                <c:pt idx="503">
                  <c:v>422153.950391781</c:v>
                </c:pt>
                <c:pt idx="504">
                  <c:v>422151.922168598</c:v>
                </c:pt>
                <c:pt idx="505">
                  <c:v>422153.252663426</c:v>
                </c:pt>
                <c:pt idx="506">
                  <c:v>422151.936185462</c:v>
                </c:pt>
                <c:pt idx="507">
                  <c:v>422152.609241122</c:v>
                </c:pt>
                <c:pt idx="508">
                  <c:v>422154.762870787</c:v>
                </c:pt>
                <c:pt idx="509">
                  <c:v>422154.227103277</c:v>
                </c:pt>
                <c:pt idx="510">
                  <c:v>422159.963494159</c:v>
                </c:pt>
                <c:pt idx="511">
                  <c:v>422161.565308102</c:v>
                </c:pt>
                <c:pt idx="512">
                  <c:v>422158.699697731</c:v>
                </c:pt>
                <c:pt idx="513">
                  <c:v>422160.894219801</c:v>
                </c:pt>
                <c:pt idx="514">
                  <c:v>422158.44316014</c:v>
                </c:pt>
                <c:pt idx="515">
                  <c:v>422160.790027019</c:v>
                </c:pt>
                <c:pt idx="516">
                  <c:v>422160.229525429</c:v>
                </c:pt>
                <c:pt idx="517">
                  <c:v>422159.125907492</c:v>
                </c:pt>
                <c:pt idx="518">
                  <c:v>422159.667245369</c:v>
                </c:pt>
                <c:pt idx="519">
                  <c:v>422157.603789757</c:v>
                </c:pt>
                <c:pt idx="520">
                  <c:v>422159.080729504</c:v>
                </c:pt>
                <c:pt idx="521">
                  <c:v>422160.173758539</c:v>
                </c:pt>
                <c:pt idx="522">
                  <c:v>422159.662033314</c:v>
                </c:pt>
                <c:pt idx="523">
                  <c:v>422159.41599592</c:v>
                </c:pt>
                <c:pt idx="524">
                  <c:v>422160.273250108</c:v>
                </c:pt>
                <c:pt idx="525">
                  <c:v>422160.561943784</c:v>
                </c:pt>
                <c:pt idx="526">
                  <c:v>422159.459581267</c:v>
                </c:pt>
                <c:pt idx="527">
                  <c:v>422161.972799011</c:v>
                </c:pt>
                <c:pt idx="528">
                  <c:v>422158.828495628</c:v>
                </c:pt>
                <c:pt idx="529">
                  <c:v>422158.722044255</c:v>
                </c:pt>
                <c:pt idx="530">
                  <c:v>422162.341598139</c:v>
                </c:pt>
                <c:pt idx="531">
                  <c:v>422156.741603533</c:v>
                </c:pt>
                <c:pt idx="532">
                  <c:v>422157.382241563</c:v>
                </c:pt>
                <c:pt idx="533">
                  <c:v>422156.229595552</c:v>
                </c:pt>
                <c:pt idx="534">
                  <c:v>422156.649627834</c:v>
                </c:pt>
                <c:pt idx="535">
                  <c:v>422159.118993865</c:v>
                </c:pt>
                <c:pt idx="536">
                  <c:v>422156.697511582</c:v>
                </c:pt>
                <c:pt idx="537">
                  <c:v>422153.934812349</c:v>
                </c:pt>
                <c:pt idx="538">
                  <c:v>422155.078019886</c:v>
                </c:pt>
                <c:pt idx="539">
                  <c:v>422157.150690718</c:v>
                </c:pt>
                <c:pt idx="540">
                  <c:v>422156.328003242</c:v>
                </c:pt>
                <c:pt idx="541">
                  <c:v>422157.135098875</c:v>
                </c:pt>
                <c:pt idx="542">
                  <c:v>422155.293621353</c:v>
                </c:pt>
                <c:pt idx="543">
                  <c:v>422156.833065807</c:v>
                </c:pt>
                <c:pt idx="544">
                  <c:v>422156.592047896</c:v>
                </c:pt>
                <c:pt idx="545">
                  <c:v>422157.10348296</c:v>
                </c:pt>
                <c:pt idx="546">
                  <c:v>422157.069206415</c:v>
                </c:pt>
                <c:pt idx="547">
                  <c:v>422156.949665307</c:v>
                </c:pt>
                <c:pt idx="548">
                  <c:v>422159.546917297</c:v>
                </c:pt>
                <c:pt idx="549">
                  <c:v>422157.296981522</c:v>
                </c:pt>
                <c:pt idx="550">
                  <c:v>422157.828785584</c:v>
                </c:pt>
                <c:pt idx="551">
                  <c:v>422157.192488824</c:v>
                </c:pt>
                <c:pt idx="552">
                  <c:v>422158.096253428</c:v>
                </c:pt>
                <c:pt idx="553">
                  <c:v>422157.564521686</c:v>
                </c:pt>
                <c:pt idx="554">
                  <c:v>422157.917511927</c:v>
                </c:pt>
                <c:pt idx="555">
                  <c:v>422158.57590756</c:v>
                </c:pt>
                <c:pt idx="556">
                  <c:v>422157.41822505</c:v>
                </c:pt>
                <c:pt idx="557">
                  <c:v>422157.009410311</c:v>
                </c:pt>
                <c:pt idx="558">
                  <c:v>422158.163064022</c:v>
                </c:pt>
                <c:pt idx="559">
                  <c:v>422156.488972003</c:v>
                </c:pt>
                <c:pt idx="560">
                  <c:v>422157.117487891</c:v>
                </c:pt>
                <c:pt idx="561">
                  <c:v>422155.807948484</c:v>
                </c:pt>
                <c:pt idx="562">
                  <c:v>422156.80226464</c:v>
                </c:pt>
                <c:pt idx="563">
                  <c:v>422157.018321726</c:v>
                </c:pt>
                <c:pt idx="564">
                  <c:v>422156.449991372</c:v>
                </c:pt>
                <c:pt idx="565">
                  <c:v>422156.637506325</c:v>
                </c:pt>
                <c:pt idx="566">
                  <c:v>422155.473143462</c:v>
                </c:pt>
                <c:pt idx="567">
                  <c:v>422157.789786125</c:v>
                </c:pt>
                <c:pt idx="568">
                  <c:v>422156.331685984</c:v>
                </c:pt>
                <c:pt idx="569">
                  <c:v>422156.068620531</c:v>
                </c:pt>
                <c:pt idx="570">
                  <c:v>422155.720560227</c:v>
                </c:pt>
                <c:pt idx="571">
                  <c:v>422155.148305796</c:v>
                </c:pt>
                <c:pt idx="572">
                  <c:v>422155.890501674</c:v>
                </c:pt>
                <c:pt idx="573">
                  <c:v>422154.105019156</c:v>
                </c:pt>
                <c:pt idx="574">
                  <c:v>422155.629767042</c:v>
                </c:pt>
                <c:pt idx="575">
                  <c:v>422156.81411915</c:v>
                </c:pt>
                <c:pt idx="576">
                  <c:v>422155.986283096</c:v>
                </c:pt>
                <c:pt idx="577">
                  <c:v>422156.336385129</c:v>
                </c:pt>
                <c:pt idx="578">
                  <c:v>422155.664238993</c:v>
                </c:pt>
                <c:pt idx="579">
                  <c:v>422155.271604193</c:v>
                </c:pt>
                <c:pt idx="580">
                  <c:v>422155.427518789</c:v>
                </c:pt>
                <c:pt idx="581">
                  <c:v>422155.770782735</c:v>
                </c:pt>
                <c:pt idx="582">
                  <c:v>422155.70374417</c:v>
                </c:pt>
                <c:pt idx="583">
                  <c:v>422155.731272077</c:v>
                </c:pt>
                <c:pt idx="584">
                  <c:v>422154.947878718</c:v>
                </c:pt>
                <c:pt idx="585">
                  <c:v>422155.826037049</c:v>
                </c:pt>
                <c:pt idx="586">
                  <c:v>422156.876591237</c:v>
                </c:pt>
                <c:pt idx="587">
                  <c:v>422155.368121314</c:v>
                </c:pt>
                <c:pt idx="588">
                  <c:v>422155.829021066</c:v>
                </c:pt>
                <c:pt idx="589">
                  <c:v>422155.810491584</c:v>
                </c:pt>
                <c:pt idx="590">
                  <c:v>422156.814254745</c:v>
                </c:pt>
                <c:pt idx="591">
                  <c:v>422157.038900423</c:v>
                </c:pt>
                <c:pt idx="592">
                  <c:v>422156.176090482</c:v>
                </c:pt>
                <c:pt idx="593">
                  <c:v>422156.484348648</c:v>
                </c:pt>
                <c:pt idx="594">
                  <c:v>422156.308586613</c:v>
                </c:pt>
                <c:pt idx="595">
                  <c:v>422156.455832985</c:v>
                </c:pt>
                <c:pt idx="596">
                  <c:v>422156.530525915</c:v>
                </c:pt>
                <c:pt idx="597">
                  <c:v>422156.652594632</c:v>
                </c:pt>
                <c:pt idx="598">
                  <c:v>422156.751199573</c:v>
                </c:pt>
                <c:pt idx="599">
                  <c:v>422156.263691829</c:v>
                </c:pt>
                <c:pt idx="600">
                  <c:v>422156.447567974</c:v>
                </c:pt>
                <c:pt idx="601">
                  <c:v>422156.16503412</c:v>
                </c:pt>
                <c:pt idx="602">
                  <c:v>422156.743654253</c:v>
                </c:pt>
                <c:pt idx="603">
                  <c:v>422156.967759602</c:v>
                </c:pt>
                <c:pt idx="604">
                  <c:v>422157.337175908</c:v>
                </c:pt>
                <c:pt idx="605">
                  <c:v>422156.43160174</c:v>
                </c:pt>
                <c:pt idx="606">
                  <c:v>422156.521577346</c:v>
                </c:pt>
                <c:pt idx="607">
                  <c:v>422156.351891711</c:v>
                </c:pt>
                <c:pt idx="608">
                  <c:v>422156.338023934</c:v>
                </c:pt>
                <c:pt idx="609">
                  <c:v>422156.377831556</c:v>
                </c:pt>
                <c:pt idx="610">
                  <c:v>422155.807125827</c:v>
                </c:pt>
                <c:pt idx="611">
                  <c:v>422155.545916234</c:v>
                </c:pt>
                <c:pt idx="612">
                  <c:v>422156.086602809</c:v>
                </c:pt>
                <c:pt idx="613">
                  <c:v>422155.898384364</c:v>
                </c:pt>
                <c:pt idx="614">
                  <c:v>422156.002082592</c:v>
                </c:pt>
                <c:pt idx="615">
                  <c:v>422155.857339806</c:v>
                </c:pt>
                <c:pt idx="616">
                  <c:v>422155.767033398</c:v>
                </c:pt>
                <c:pt idx="617">
                  <c:v>422155.746451504</c:v>
                </c:pt>
                <c:pt idx="618">
                  <c:v>422155.718036028</c:v>
                </c:pt>
                <c:pt idx="619">
                  <c:v>422155.81181859</c:v>
                </c:pt>
                <c:pt idx="620">
                  <c:v>422155.516670839</c:v>
                </c:pt>
                <c:pt idx="621">
                  <c:v>422155.869299895</c:v>
                </c:pt>
                <c:pt idx="622">
                  <c:v>422155.99323199</c:v>
                </c:pt>
                <c:pt idx="623">
                  <c:v>422155.556166162</c:v>
                </c:pt>
                <c:pt idx="624">
                  <c:v>422155.563842307</c:v>
                </c:pt>
                <c:pt idx="625">
                  <c:v>422155.846279147</c:v>
                </c:pt>
                <c:pt idx="626">
                  <c:v>422155.916001181</c:v>
                </c:pt>
                <c:pt idx="627">
                  <c:v>422155.901123454</c:v>
                </c:pt>
                <c:pt idx="628">
                  <c:v>422155.915515544</c:v>
                </c:pt>
                <c:pt idx="629">
                  <c:v>422155.858988545</c:v>
                </c:pt>
                <c:pt idx="630">
                  <c:v>422155.861918666</c:v>
                </c:pt>
                <c:pt idx="631">
                  <c:v>422155.934035275</c:v>
                </c:pt>
                <c:pt idx="632">
                  <c:v>422155.964398656</c:v>
                </c:pt>
                <c:pt idx="633">
                  <c:v>422155.977802996</c:v>
                </c:pt>
                <c:pt idx="634">
                  <c:v>422155.969290383</c:v>
                </c:pt>
                <c:pt idx="635">
                  <c:v>422156.240216347</c:v>
                </c:pt>
                <c:pt idx="636">
                  <c:v>422156.066430412</c:v>
                </c:pt>
                <c:pt idx="637">
                  <c:v>422156.108236675</c:v>
                </c:pt>
                <c:pt idx="638">
                  <c:v>422156.05520689</c:v>
                </c:pt>
                <c:pt idx="639">
                  <c:v>422155.87636239</c:v>
                </c:pt>
                <c:pt idx="640">
                  <c:v>422155.861401738</c:v>
                </c:pt>
                <c:pt idx="641">
                  <c:v>422155.945044715</c:v>
                </c:pt>
                <c:pt idx="642">
                  <c:v>422156.147701842</c:v>
                </c:pt>
                <c:pt idx="643">
                  <c:v>422156.343871689</c:v>
                </c:pt>
                <c:pt idx="644">
                  <c:v>422155.956576451</c:v>
                </c:pt>
                <c:pt idx="645">
                  <c:v>422155.82800282</c:v>
                </c:pt>
                <c:pt idx="646">
                  <c:v>422156.141072873</c:v>
                </c:pt>
                <c:pt idx="647">
                  <c:v>422156.206052184</c:v>
                </c:pt>
                <c:pt idx="648">
                  <c:v>422156.158652489</c:v>
                </c:pt>
                <c:pt idx="649">
                  <c:v>422156.171983559</c:v>
                </c:pt>
                <c:pt idx="650">
                  <c:v>422156.155470016</c:v>
                </c:pt>
                <c:pt idx="651">
                  <c:v>422156.334262768</c:v>
                </c:pt>
                <c:pt idx="652">
                  <c:v>422156.018480706</c:v>
                </c:pt>
                <c:pt idx="653">
                  <c:v>422156.470965546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Main!$A$2:$A$655</c:f>
              <c:numCache>
                <c:formatCode>General</c:formatCode>
                <c:ptCount val="65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</c:numCache>
            </c:numRef>
          </c:cat>
          <c:val>
            <c:numRef>
              <c:f>Main!$G$2:$G$655</c:f>
              <c:numCache>
                <c:formatCode>General</c:formatCode>
                <c:ptCount val="654"/>
                <c:pt idx="0">
                  <c:v>790133.109549675</c:v>
                </c:pt>
                <c:pt idx="1">
                  <c:v>2781361.9691143</c:v>
                </c:pt>
                <c:pt idx="2">
                  <c:v>2623971.38927471</c:v>
                </c:pt>
                <c:pt idx="3">
                  <c:v>2507871.30959361</c:v>
                </c:pt>
                <c:pt idx="4">
                  <c:v>2474096.58462216</c:v>
                </c:pt>
                <c:pt idx="5">
                  <c:v>2416107.59248261</c:v>
                </c:pt>
                <c:pt idx="6">
                  <c:v>2385036.10814465</c:v>
                </c:pt>
                <c:pt idx="7">
                  <c:v>2327789.78596972</c:v>
                </c:pt>
                <c:pt idx="8">
                  <c:v>2297104.73402436</c:v>
                </c:pt>
                <c:pt idx="9">
                  <c:v>2239141.3295963</c:v>
                </c:pt>
                <c:pt idx="10">
                  <c:v>2208255.770756</c:v>
                </c:pt>
                <c:pt idx="11">
                  <c:v>2149245.40035094</c:v>
                </c:pt>
                <c:pt idx="12">
                  <c:v>2117959.0947679</c:v>
                </c:pt>
                <c:pt idx="13">
                  <c:v>2057831.90720895</c:v>
                </c:pt>
                <c:pt idx="14">
                  <c:v>2026062.75623235</c:v>
                </c:pt>
                <c:pt idx="15">
                  <c:v>1964817.30246876</c:v>
                </c:pt>
                <c:pt idx="16">
                  <c:v>1932522.14908361</c:v>
                </c:pt>
                <c:pt idx="17">
                  <c:v>1870167.58837322</c:v>
                </c:pt>
                <c:pt idx="18">
                  <c:v>1837312.58625119</c:v>
                </c:pt>
                <c:pt idx="19">
                  <c:v>1773847.11118145</c:v>
                </c:pt>
                <c:pt idx="20">
                  <c:v>1675123.71380062</c:v>
                </c:pt>
                <c:pt idx="21">
                  <c:v>1553252.64296447</c:v>
                </c:pt>
                <c:pt idx="22">
                  <c:v>1494067.967016</c:v>
                </c:pt>
                <c:pt idx="23">
                  <c:v>1445461.83404847</c:v>
                </c:pt>
                <c:pt idx="24">
                  <c:v>1439053.41029169</c:v>
                </c:pt>
                <c:pt idx="25">
                  <c:v>1438437.74140328</c:v>
                </c:pt>
                <c:pt idx="26">
                  <c:v>1416156.93926359</c:v>
                </c:pt>
                <c:pt idx="27">
                  <c:v>1415362.26434978</c:v>
                </c:pt>
                <c:pt idx="28">
                  <c:v>1394055.81673579</c:v>
                </c:pt>
                <c:pt idx="29">
                  <c:v>1393136.91642626</c:v>
                </c:pt>
                <c:pt idx="30">
                  <c:v>1371857.06207171</c:v>
                </c:pt>
                <c:pt idx="31">
                  <c:v>1370836.73155695</c:v>
                </c:pt>
                <c:pt idx="32">
                  <c:v>1349276.39910142</c:v>
                </c:pt>
                <c:pt idx="33">
                  <c:v>1348178.59010205</c:v>
                </c:pt>
                <c:pt idx="34">
                  <c:v>1326317.78223963</c:v>
                </c:pt>
                <c:pt idx="35">
                  <c:v>1325163.52887816</c:v>
                </c:pt>
                <c:pt idx="36">
                  <c:v>1303052.71056032</c:v>
                </c:pt>
                <c:pt idx="37">
                  <c:v>1301850.42452793</c:v>
                </c:pt>
                <c:pt idx="38">
                  <c:v>1279552.23799582</c:v>
                </c:pt>
                <c:pt idx="39">
                  <c:v>1281191.92228592</c:v>
                </c:pt>
                <c:pt idx="40">
                  <c:v>1237019.11480441</c:v>
                </c:pt>
                <c:pt idx="41">
                  <c:v>1192046.6733075</c:v>
                </c:pt>
                <c:pt idx="42">
                  <c:v>1163754.42238003</c:v>
                </c:pt>
                <c:pt idx="43">
                  <c:v>1141429.8236717</c:v>
                </c:pt>
                <c:pt idx="44">
                  <c:v>1116586.11602965</c:v>
                </c:pt>
                <c:pt idx="45">
                  <c:v>1099371.13954573</c:v>
                </c:pt>
                <c:pt idx="46">
                  <c:v>1087163.14717939</c:v>
                </c:pt>
                <c:pt idx="47">
                  <c:v>1079017.12241574</c:v>
                </c:pt>
                <c:pt idx="48">
                  <c:v>1078784.09045264</c:v>
                </c:pt>
                <c:pt idx="49">
                  <c:v>1076433.67557155</c:v>
                </c:pt>
                <c:pt idx="50">
                  <c:v>1076431.6451665</c:v>
                </c:pt>
                <c:pt idx="51">
                  <c:v>1067727.5808134</c:v>
                </c:pt>
                <c:pt idx="52">
                  <c:v>1067822.89057166</c:v>
                </c:pt>
                <c:pt idx="53">
                  <c:v>1057906.31408506</c:v>
                </c:pt>
                <c:pt idx="54">
                  <c:v>1058032.52242185</c:v>
                </c:pt>
                <c:pt idx="55">
                  <c:v>1047112.94361132</c:v>
                </c:pt>
                <c:pt idx="56">
                  <c:v>1047228.50883471</c:v>
                </c:pt>
                <c:pt idx="57">
                  <c:v>1035700.91209744</c:v>
                </c:pt>
                <c:pt idx="58">
                  <c:v>1035781.84536238</c:v>
                </c:pt>
                <c:pt idx="59">
                  <c:v>1024061.78559339</c:v>
                </c:pt>
                <c:pt idx="60">
                  <c:v>1012547.62630243</c:v>
                </c:pt>
                <c:pt idx="61">
                  <c:v>1007863.90695421</c:v>
                </c:pt>
                <c:pt idx="62">
                  <c:v>1008002.72882123</c:v>
                </c:pt>
                <c:pt idx="63">
                  <c:v>997942.156363529</c:v>
                </c:pt>
                <c:pt idx="64">
                  <c:v>995290.372044647</c:v>
                </c:pt>
                <c:pt idx="65">
                  <c:v>976873.147584305</c:v>
                </c:pt>
                <c:pt idx="66">
                  <c:v>966629.428929986</c:v>
                </c:pt>
                <c:pt idx="67">
                  <c:v>960136.929698054</c:v>
                </c:pt>
                <c:pt idx="68">
                  <c:v>959860.223235412</c:v>
                </c:pt>
                <c:pt idx="69">
                  <c:v>960869.700126359</c:v>
                </c:pt>
                <c:pt idx="70">
                  <c:v>956918.414735761</c:v>
                </c:pt>
                <c:pt idx="71">
                  <c:v>957937.387141851</c:v>
                </c:pt>
                <c:pt idx="72">
                  <c:v>947943.835133518</c:v>
                </c:pt>
                <c:pt idx="73">
                  <c:v>938850.115083879</c:v>
                </c:pt>
                <c:pt idx="74">
                  <c:v>936342.5448334</c:v>
                </c:pt>
                <c:pt idx="75">
                  <c:v>937231.851536746</c:v>
                </c:pt>
                <c:pt idx="76">
                  <c:v>926735.151783573</c:v>
                </c:pt>
                <c:pt idx="77">
                  <c:v>917615.10430297</c:v>
                </c:pt>
                <c:pt idx="78">
                  <c:v>914965.64603335</c:v>
                </c:pt>
                <c:pt idx="79">
                  <c:v>914565.135232649</c:v>
                </c:pt>
                <c:pt idx="80">
                  <c:v>904697.169748642</c:v>
                </c:pt>
                <c:pt idx="81">
                  <c:v>899840.550575643</c:v>
                </c:pt>
                <c:pt idx="82">
                  <c:v>897384.418372152</c:v>
                </c:pt>
                <c:pt idx="83">
                  <c:v>897483.227488397</c:v>
                </c:pt>
                <c:pt idx="84">
                  <c:v>891005.867867206</c:v>
                </c:pt>
                <c:pt idx="85">
                  <c:v>881222.733580445</c:v>
                </c:pt>
                <c:pt idx="86">
                  <c:v>874885.852404041</c:v>
                </c:pt>
                <c:pt idx="87">
                  <c:v>869643.321633239</c:v>
                </c:pt>
                <c:pt idx="88">
                  <c:v>866149.187419929</c:v>
                </c:pt>
                <c:pt idx="89">
                  <c:v>866102.755093084</c:v>
                </c:pt>
                <c:pt idx="90">
                  <c:v>864841.049935097</c:v>
                </c:pt>
                <c:pt idx="91">
                  <c:v>865066.741449137</c:v>
                </c:pt>
                <c:pt idx="92">
                  <c:v>862471.74805885</c:v>
                </c:pt>
                <c:pt idx="93">
                  <c:v>862338.746154898</c:v>
                </c:pt>
                <c:pt idx="94">
                  <c:v>855373.33431904</c:v>
                </c:pt>
                <c:pt idx="95">
                  <c:v>853188.362264203</c:v>
                </c:pt>
                <c:pt idx="96">
                  <c:v>853020.054541194</c:v>
                </c:pt>
                <c:pt idx="97">
                  <c:v>845464.322081255</c:v>
                </c:pt>
                <c:pt idx="98">
                  <c:v>842229.78366605</c:v>
                </c:pt>
                <c:pt idx="99">
                  <c:v>840647.340766902</c:v>
                </c:pt>
                <c:pt idx="100">
                  <c:v>840366.646051101</c:v>
                </c:pt>
                <c:pt idx="101">
                  <c:v>834255.697129559</c:v>
                </c:pt>
                <c:pt idx="102">
                  <c:v>831379.288424107</c:v>
                </c:pt>
                <c:pt idx="103">
                  <c:v>829821.938616939</c:v>
                </c:pt>
                <c:pt idx="104">
                  <c:v>830050.80462598</c:v>
                </c:pt>
                <c:pt idx="105">
                  <c:v>823287.30556603</c:v>
                </c:pt>
                <c:pt idx="106">
                  <c:v>818664.527964668</c:v>
                </c:pt>
                <c:pt idx="107">
                  <c:v>814568.62628653</c:v>
                </c:pt>
                <c:pt idx="108">
                  <c:v>812759.264874697</c:v>
                </c:pt>
                <c:pt idx="109">
                  <c:v>813049.53581732</c:v>
                </c:pt>
                <c:pt idx="110">
                  <c:v>809996.991155982</c:v>
                </c:pt>
                <c:pt idx="111">
                  <c:v>808987.707280383</c:v>
                </c:pt>
                <c:pt idx="112">
                  <c:v>808819.261821846</c:v>
                </c:pt>
                <c:pt idx="113">
                  <c:v>807262.714652419</c:v>
                </c:pt>
                <c:pt idx="114">
                  <c:v>807200.486825211</c:v>
                </c:pt>
                <c:pt idx="115">
                  <c:v>802991.534168153</c:v>
                </c:pt>
                <c:pt idx="116">
                  <c:v>799769.397966883</c:v>
                </c:pt>
                <c:pt idx="117">
                  <c:v>795457.164669694</c:v>
                </c:pt>
                <c:pt idx="118">
                  <c:v>793712.356094429</c:v>
                </c:pt>
                <c:pt idx="119">
                  <c:v>793632.74046726</c:v>
                </c:pt>
                <c:pt idx="120">
                  <c:v>792384.331363641</c:v>
                </c:pt>
                <c:pt idx="121">
                  <c:v>792117.329894801</c:v>
                </c:pt>
                <c:pt idx="122">
                  <c:v>788641.035311877</c:v>
                </c:pt>
                <c:pt idx="123">
                  <c:v>786743.870794519</c:v>
                </c:pt>
                <c:pt idx="124">
                  <c:v>786592.35916618</c:v>
                </c:pt>
                <c:pt idx="125">
                  <c:v>782602.035470121</c:v>
                </c:pt>
                <c:pt idx="126">
                  <c:v>779431.550058909</c:v>
                </c:pt>
                <c:pt idx="127">
                  <c:v>777517.578018005</c:v>
                </c:pt>
                <c:pt idx="128">
                  <c:v>775891.29608302</c:v>
                </c:pt>
                <c:pt idx="129">
                  <c:v>775785.328715669</c:v>
                </c:pt>
                <c:pt idx="130">
                  <c:v>774193.409683687</c:v>
                </c:pt>
                <c:pt idx="131">
                  <c:v>773687.467676251</c:v>
                </c:pt>
                <c:pt idx="132">
                  <c:v>773593.684855084</c:v>
                </c:pt>
                <c:pt idx="133">
                  <c:v>772368.292486559</c:v>
                </c:pt>
                <c:pt idx="134">
                  <c:v>772519.07355338</c:v>
                </c:pt>
                <c:pt idx="135">
                  <c:v>769213.582048468</c:v>
                </c:pt>
                <c:pt idx="136">
                  <c:v>767496.615337522</c:v>
                </c:pt>
                <c:pt idx="137">
                  <c:v>764325.926943828</c:v>
                </c:pt>
                <c:pt idx="138">
                  <c:v>762758.918607778</c:v>
                </c:pt>
                <c:pt idx="139">
                  <c:v>762882.98068301</c:v>
                </c:pt>
                <c:pt idx="140">
                  <c:v>761992.357621902</c:v>
                </c:pt>
                <c:pt idx="141">
                  <c:v>762383.501072358</c:v>
                </c:pt>
                <c:pt idx="142">
                  <c:v>761554.539898381</c:v>
                </c:pt>
                <c:pt idx="143">
                  <c:v>761865.163817991</c:v>
                </c:pt>
                <c:pt idx="144">
                  <c:v>759973.831069602</c:v>
                </c:pt>
                <c:pt idx="145">
                  <c:v>758065.653191866</c:v>
                </c:pt>
                <c:pt idx="146">
                  <c:v>756457.442065575</c:v>
                </c:pt>
                <c:pt idx="147">
                  <c:v>753463.584163682</c:v>
                </c:pt>
                <c:pt idx="148">
                  <c:v>753421.062305369</c:v>
                </c:pt>
                <c:pt idx="149">
                  <c:v>752851.151678321</c:v>
                </c:pt>
                <c:pt idx="150">
                  <c:v>752944.468947056</c:v>
                </c:pt>
                <c:pt idx="151">
                  <c:v>751694.810892206</c:v>
                </c:pt>
                <c:pt idx="152">
                  <c:v>751891.17250613</c:v>
                </c:pt>
                <c:pt idx="153">
                  <c:v>750753.993195253</c:v>
                </c:pt>
                <c:pt idx="154">
                  <c:v>751706.885023923</c:v>
                </c:pt>
                <c:pt idx="155">
                  <c:v>750532.492277306</c:v>
                </c:pt>
                <c:pt idx="156">
                  <c:v>749542.474323984</c:v>
                </c:pt>
                <c:pt idx="157">
                  <c:v>749307.610994148</c:v>
                </c:pt>
                <c:pt idx="158">
                  <c:v>748867.981832366</c:v>
                </c:pt>
                <c:pt idx="159">
                  <c:v>748464.559631174</c:v>
                </c:pt>
                <c:pt idx="160">
                  <c:v>748835.793985129</c:v>
                </c:pt>
                <c:pt idx="161">
                  <c:v>747857.699933816</c:v>
                </c:pt>
                <c:pt idx="162">
                  <c:v>749117.094484493</c:v>
                </c:pt>
                <c:pt idx="163">
                  <c:v>748412.746446872</c:v>
                </c:pt>
                <c:pt idx="164">
                  <c:v>748682.931350796</c:v>
                </c:pt>
                <c:pt idx="165">
                  <c:v>748677.268260908</c:v>
                </c:pt>
                <c:pt idx="166">
                  <c:v>747453.825801575</c:v>
                </c:pt>
                <c:pt idx="167">
                  <c:v>749342.015158896</c:v>
                </c:pt>
                <c:pt idx="168">
                  <c:v>748784.456826847</c:v>
                </c:pt>
                <c:pt idx="169">
                  <c:v>748383.506197831</c:v>
                </c:pt>
                <c:pt idx="170">
                  <c:v>748195.277029571</c:v>
                </c:pt>
                <c:pt idx="171">
                  <c:v>748961.575817575</c:v>
                </c:pt>
                <c:pt idx="172">
                  <c:v>748755.674828362</c:v>
                </c:pt>
                <c:pt idx="173">
                  <c:v>748159.864800658</c:v>
                </c:pt>
                <c:pt idx="174">
                  <c:v>747970.479717804</c:v>
                </c:pt>
                <c:pt idx="175">
                  <c:v>748951.918843312</c:v>
                </c:pt>
                <c:pt idx="176">
                  <c:v>748721.510647933</c:v>
                </c:pt>
                <c:pt idx="177">
                  <c:v>748444.245569811</c:v>
                </c:pt>
                <c:pt idx="178">
                  <c:v>748873.283464311</c:v>
                </c:pt>
                <c:pt idx="179">
                  <c:v>747475.140521649</c:v>
                </c:pt>
                <c:pt idx="180">
                  <c:v>747826.304904466</c:v>
                </c:pt>
                <c:pt idx="181">
                  <c:v>748429.428124211</c:v>
                </c:pt>
                <c:pt idx="182">
                  <c:v>747690.593143698</c:v>
                </c:pt>
                <c:pt idx="183">
                  <c:v>747739.76111766</c:v>
                </c:pt>
                <c:pt idx="184">
                  <c:v>747106.463729961</c:v>
                </c:pt>
                <c:pt idx="185">
                  <c:v>747910.592723087</c:v>
                </c:pt>
                <c:pt idx="186">
                  <c:v>747802.745746092</c:v>
                </c:pt>
                <c:pt idx="187">
                  <c:v>747544.72245846</c:v>
                </c:pt>
                <c:pt idx="188">
                  <c:v>746796.325260892</c:v>
                </c:pt>
                <c:pt idx="189">
                  <c:v>747879.485454673</c:v>
                </c:pt>
                <c:pt idx="190">
                  <c:v>747493.472742593</c:v>
                </c:pt>
                <c:pt idx="191">
                  <c:v>747433.200451646</c:v>
                </c:pt>
                <c:pt idx="192">
                  <c:v>747789.795891202</c:v>
                </c:pt>
                <c:pt idx="193">
                  <c:v>747860.629825927</c:v>
                </c:pt>
                <c:pt idx="194">
                  <c:v>747794.017272504</c:v>
                </c:pt>
                <c:pt idx="195">
                  <c:v>748019.410428591</c:v>
                </c:pt>
                <c:pt idx="196">
                  <c:v>747747.682095441</c:v>
                </c:pt>
                <c:pt idx="197">
                  <c:v>748554.948226555</c:v>
                </c:pt>
                <c:pt idx="198">
                  <c:v>747741.813258065</c:v>
                </c:pt>
                <c:pt idx="199">
                  <c:v>748361.639087997</c:v>
                </c:pt>
                <c:pt idx="200">
                  <c:v>747971.25856072</c:v>
                </c:pt>
                <c:pt idx="201">
                  <c:v>747186.495393263</c:v>
                </c:pt>
                <c:pt idx="202">
                  <c:v>747922.617936357</c:v>
                </c:pt>
                <c:pt idx="203">
                  <c:v>748311.420174698</c:v>
                </c:pt>
                <c:pt idx="204">
                  <c:v>748189.076271595</c:v>
                </c:pt>
                <c:pt idx="205">
                  <c:v>747020.46741814</c:v>
                </c:pt>
                <c:pt idx="206">
                  <c:v>747033.508361277</c:v>
                </c:pt>
                <c:pt idx="207">
                  <c:v>746887.74595254</c:v>
                </c:pt>
                <c:pt idx="208">
                  <c:v>746820.921676906</c:v>
                </c:pt>
                <c:pt idx="209">
                  <c:v>746634.184687508</c:v>
                </c:pt>
                <c:pt idx="210">
                  <c:v>746446.045885473</c:v>
                </c:pt>
                <c:pt idx="211">
                  <c:v>746642.981074941</c:v>
                </c:pt>
                <c:pt idx="212">
                  <c:v>746453.551761107</c:v>
                </c:pt>
                <c:pt idx="213">
                  <c:v>746718.872655645</c:v>
                </c:pt>
                <c:pt idx="214">
                  <c:v>746600.59462133</c:v>
                </c:pt>
                <c:pt idx="215">
                  <c:v>746735.983454124</c:v>
                </c:pt>
                <c:pt idx="216">
                  <c:v>746474.080035718</c:v>
                </c:pt>
                <c:pt idx="217">
                  <c:v>746396.321466985</c:v>
                </c:pt>
                <c:pt idx="218">
                  <c:v>746369.163394763</c:v>
                </c:pt>
                <c:pt idx="219">
                  <c:v>746399.26196633</c:v>
                </c:pt>
                <c:pt idx="220">
                  <c:v>746189.623351678</c:v>
                </c:pt>
                <c:pt idx="221">
                  <c:v>746452.848004317</c:v>
                </c:pt>
                <c:pt idx="222">
                  <c:v>746592.091027803</c:v>
                </c:pt>
                <c:pt idx="223">
                  <c:v>746311.193198998</c:v>
                </c:pt>
                <c:pt idx="224">
                  <c:v>746897.198453543</c:v>
                </c:pt>
                <c:pt idx="225">
                  <c:v>747037.623692523</c:v>
                </c:pt>
                <c:pt idx="226">
                  <c:v>747149.148146705</c:v>
                </c:pt>
                <c:pt idx="227">
                  <c:v>747239.694126883</c:v>
                </c:pt>
                <c:pt idx="228">
                  <c:v>747218.392511468</c:v>
                </c:pt>
                <c:pt idx="229">
                  <c:v>747482.174487102</c:v>
                </c:pt>
                <c:pt idx="230">
                  <c:v>747461.351981409</c:v>
                </c:pt>
                <c:pt idx="231">
                  <c:v>747684.885465792</c:v>
                </c:pt>
                <c:pt idx="232">
                  <c:v>747577.332893481</c:v>
                </c:pt>
                <c:pt idx="233">
                  <c:v>747743.124386192</c:v>
                </c:pt>
                <c:pt idx="234">
                  <c:v>747757.118650693</c:v>
                </c:pt>
                <c:pt idx="235">
                  <c:v>747895.300158459</c:v>
                </c:pt>
                <c:pt idx="236">
                  <c:v>747734.261614988</c:v>
                </c:pt>
                <c:pt idx="237">
                  <c:v>747463.202576047</c:v>
                </c:pt>
                <c:pt idx="238">
                  <c:v>747557.595781229</c:v>
                </c:pt>
                <c:pt idx="239">
                  <c:v>747913.560764927</c:v>
                </c:pt>
                <c:pt idx="240">
                  <c:v>747976.806662097</c:v>
                </c:pt>
                <c:pt idx="241">
                  <c:v>747871.326846291</c:v>
                </c:pt>
                <c:pt idx="242">
                  <c:v>748016.032372908</c:v>
                </c:pt>
                <c:pt idx="243">
                  <c:v>748158.652280738</c:v>
                </c:pt>
                <c:pt idx="244">
                  <c:v>748005.261427129</c:v>
                </c:pt>
                <c:pt idx="245">
                  <c:v>748332.049136679</c:v>
                </c:pt>
                <c:pt idx="246">
                  <c:v>748227.215379632</c:v>
                </c:pt>
                <c:pt idx="247">
                  <c:v>747708.428779653</c:v>
                </c:pt>
                <c:pt idx="248">
                  <c:v>747812.133235886</c:v>
                </c:pt>
                <c:pt idx="249">
                  <c:v>747450.082635976</c:v>
                </c:pt>
                <c:pt idx="250">
                  <c:v>747430.119369533</c:v>
                </c:pt>
                <c:pt idx="251">
                  <c:v>747435.895925202</c:v>
                </c:pt>
                <c:pt idx="252">
                  <c:v>747461.368900705</c:v>
                </c:pt>
                <c:pt idx="253">
                  <c:v>747472.549576916</c:v>
                </c:pt>
                <c:pt idx="254">
                  <c:v>747477.545099088</c:v>
                </c:pt>
                <c:pt idx="255">
                  <c:v>747088.819474205</c:v>
                </c:pt>
                <c:pt idx="256">
                  <c:v>747328.014963912</c:v>
                </c:pt>
                <c:pt idx="257">
                  <c:v>747315.778184216</c:v>
                </c:pt>
                <c:pt idx="258">
                  <c:v>747297.235180899</c:v>
                </c:pt>
                <c:pt idx="259">
                  <c:v>747476.496506817</c:v>
                </c:pt>
                <c:pt idx="260">
                  <c:v>747426.427409909</c:v>
                </c:pt>
                <c:pt idx="261">
                  <c:v>747489.344712642</c:v>
                </c:pt>
                <c:pt idx="262">
                  <c:v>747366.733706454</c:v>
                </c:pt>
                <c:pt idx="263">
                  <c:v>747431.751487894</c:v>
                </c:pt>
                <c:pt idx="264">
                  <c:v>747468.87320331</c:v>
                </c:pt>
                <c:pt idx="265">
                  <c:v>747505.276682141</c:v>
                </c:pt>
                <c:pt idx="266">
                  <c:v>747590.14156329</c:v>
                </c:pt>
                <c:pt idx="267">
                  <c:v>747399.549093025</c:v>
                </c:pt>
                <c:pt idx="268">
                  <c:v>747535.735971266</c:v>
                </c:pt>
                <c:pt idx="269">
                  <c:v>747550.743355257</c:v>
                </c:pt>
                <c:pt idx="270">
                  <c:v>747483.515021396</c:v>
                </c:pt>
                <c:pt idx="271">
                  <c:v>747564.882371866</c:v>
                </c:pt>
                <c:pt idx="272">
                  <c:v>747397.719313766</c:v>
                </c:pt>
                <c:pt idx="273">
                  <c:v>747460.101992604</c:v>
                </c:pt>
                <c:pt idx="274">
                  <c:v>747484.518569841</c:v>
                </c:pt>
                <c:pt idx="275">
                  <c:v>747523.144259617</c:v>
                </c:pt>
                <c:pt idx="276">
                  <c:v>747426.166156858</c:v>
                </c:pt>
                <c:pt idx="277">
                  <c:v>747492.602518778</c:v>
                </c:pt>
                <c:pt idx="278">
                  <c:v>747414.185671978</c:v>
                </c:pt>
                <c:pt idx="279">
                  <c:v>747405.028448972</c:v>
                </c:pt>
                <c:pt idx="280">
                  <c:v>747468.457080024</c:v>
                </c:pt>
                <c:pt idx="281">
                  <c:v>747428.117488246</c:v>
                </c:pt>
                <c:pt idx="282">
                  <c:v>747558.390699442</c:v>
                </c:pt>
                <c:pt idx="283">
                  <c:v>747644.628241774</c:v>
                </c:pt>
                <c:pt idx="284">
                  <c:v>747530.45282374</c:v>
                </c:pt>
                <c:pt idx="285">
                  <c:v>747511.681261629</c:v>
                </c:pt>
                <c:pt idx="286">
                  <c:v>747467.681693123</c:v>
                </c:pt>
                <c:pt idx="287">
                  <c:v>747648.803785233</c:v>
                </c:pt>
                <c:pt idx="288">
                  <c:v>747578.062706791</c:v>
                </c:pt>
                <c:pt idx="289">
                  <c:v>747593.8913657</c:v>
                </c:pt>
                <c:pt idx="290">
                  <c:v>747637.269763785</c:v>
                </c:pt>
                <c:pt idx="291">
                  <c:v>747600.508290778</c:v>
                </c:pt>
                <c:pt idx="292">
                  <c:v>747756.128950685</c:v>
                </c:pt>
                <c:pt idx="293">
                  <c:v>747555.223664767</c:v>
                </c:pt>
                <c:pt idx="294">
                  <c:v>747639.618471855</c:v>
                </c:pt>
                <c:pt idx="295">
                  <c:v>747485.616040968</c:v>
                </c:pt>
                <c:pt idx="296">
                  <c:v>747579.758777803</c:v>
                </c:pt>
                <c:pt idx="297">
                  <c:v>747416.641116612</c:v>
                </c:pt>
                <c:pt idx="298">
                  <c:v>747467.94981914</c:v>
                </c:pt>
                <c:pt idx="299">
                  <c:v>747471.56057497</c:v>
                </c:pt>
                <c:pt idx="300">
                  <c:v>747506.728091005</c:v>
                </c:pt>
                <c:pt idx="301">
                  <c:v>747419.379789011</c:v>
                </c:pt>
                <c:pt idx="302">
                  <c:v>747487.828701315</c:v>
                </c:pt>
                <c:pt idx="303">
                  <c:v>747461.085775501</c:v>
                </c:pt>
                <c:pt idx="304">
                  <c:v>747454.132934852</c:v>
                </c:pt>
                <c:pt idx="305">
                  <c:v>747423.376696394</c:v>
                </c:pt>
                <c:pt idx="306">
                  <c:v>747416.821704273</c:v>
                </c:pt>
                <c:pt idx="307">
                  <c:v>747282.476138409</c:v>
                </c:pt>
                <c:pt idx="308">
                  <c:v>747408.225713056</c:v>
                </c:pt>
                <c:pt idx="309">
                  <c:v>747422.109633612</c:v>
                </c:pt>
                <c:pt idx="310">
                  <c:v>747430.047006418</c:v>
                </c:pt>
                <c:pt idx="311">
                  <c:v>747487.825135979</c:v>
                </c:pt>
                <c:pt idx="312">
                  <c:v>747475.20193853</c:v>
                </c:pt>
                <c:pt idx="313">
                  <c:v>747544.533044207</c:v>
                </c:pt>
                <c:pt idx="314">
                  <c:v>747536.307025097</c:v>
                </c:pt>
                <c:pt idx="315">
                  <c:v>747535.654053259</c:v>
                </c:pt>
                <c:pt idx="316">
                  <c:v>747553.877663941</c:v>
                </c:pt>
                <c:pt idx="317">
                  <c:v>747527.256144778</c:v>
                </c:pt>
                <c:pt idx="318">
                  <c:v>747520.329222991</c:v>
                </c:pt>
                <c:pt idx="319">
                  <c:v>747468.81281385</c:v>
                </c:pt>
                <c:pt idx="320">
                  <c:v>747489.558224091</c:v>
                </c:pt>
                <c:pt idx="321">
                  <c:v>747515.575412333</c:v>
                </c:pt>
                <c:pt idx="322">
                  <c:v>747524.390061952</c:v>
                </c:pt>
                <c:pt idx="323">
                  <c:v>747555.192796599</c:v>
                </c:pt>
                <c:pt idx="324">
                  <c:v>747536.05128931</c:v>
                </c:pt>
                <c:pt idx="325">
                  <c:v>747588.263847589</c:v>
                </c:pt>
                <c:pt idx="326">
                  <c:v>747500.848086769</c:v>
                </c:pt>
                <c:pt idx="327">
                  <c:v>747547.348798542</c:v>
                </c:pt>
                <c:pt idx="328">
                  <c:v>747452.860165766</c:v>
                </c:pt>
                <c:pt idx="329">
                  <c:v>747417.930024805</c:v>
                </c:pt>
                <c:pt idx="330">
                  <c:v>747483.688576386</c:v>
                </c:pt>
                <c:pt idx="331">
                  <c:v>747408.747599907</c:v>
                </c:pt>
                <c:pt idx="332">
                  <c:v>747450.161636096</c:v>
                </c:pt>
                <c:pt idx="333">
                  <c:v>747420.653629243</c:v>
                </c:pt>
                <c:pt idx="334">
                  <c:v>747455.053035765</c:v>
                </c:pt>
                <c:pt idx="335">
                  <c:v>747347.058545888</c:v>
                </c:pt>
                <c:pt idx="336">
                  <c:v>747447.958341788</c:v>
                </c:pt>
                <c:pt idx="337">
                  <c:v>747450.050140101</c:v>
                </c:pt>
                <c:pt idx="338">
                  <c:v>747455.639027017</c:v>
                </c:pt>
                <c:pt idx="339">
                  <c:v>747441.863300861</c:v>
                </c:pt>
                <c:pt idx="340">
                  <c:v>747436.694769695</c:v>
                </c:pt>
                <c:pt idx="341">
                  <c:v>747416.090005644</c:v>
                </c:pt>
                <c:pt idx="342">
                  <c:v>747467.013662762</c:v>
                </c:pt>
                <c:pt idx="343">
                  <c:v>747447.987390594</c:v>
                </c:pt>
                <c:pt idx="344">
                  <c:v>747457.960213191</c:v>
                </c:pt>
                <c:pt idx="345">
                  <c:v>747461.759754426</c:v>
                </c:pt>
                <c:pt idx="346">
                  <c:v>747442.230967749</c:v>
                </c:pt>
                <c:pt idx="347">
                  <c:v>747448.612904846</c:v>
                </c:pt>
                <c:pt idx="348">
                  <c:v>747414.864519881</c:v>
                </c:pt>
                <c:pt idx="349">
                  <c:v>747399.184531943</c:v>
                </c:pt>
                <c:pt idx="350">
                  <c:v>747352.77278434</c:v>
                </c:pt>
                <c:pt idx="351">
                  <c:v>747395.496760122</c:v>
                </c:pt>
                <c:pt idx="352">
                  <c:v>747456.480915303</c:v>
                </c:pt>
                <c:pt idx="353">
                  <c:v>747409.882066649</c:v>
                </c:pt>
                <c:pt idx="354">
                  <c:v>747407.307805575</c:v>
                </c:pt>
                <c:pt idx="355">
                  <c:v>747401.635535652</c:v>
                </c:pt>
                <c:pt idx="356">
                  <c:v>747389.994210229</c:v>
                </c:pt>
                <c:pt idx="357">
                  <c:v>747401.414584366</c:v>
                </c:pt>
                <c:pt idx="358">
                  <c:v>747383.805873472</c:v>
                </c:pt>
                <c:pt idx="359">
                  <c:v>747383.175054686</c:v>
                </c:pt>
                <c:pt idx="360">
                  <c:v>747400.772321074</c:v>
                </c:pt>
                <c:pt idx="361">
                  <c:v>747401.761257038</c:v>
                </c:pt>
                <c:pt idx="362">
                  <c:v>747433.051958707</c:v>
                </c:pt>
                <c:pt idx="363">
                  <c:v>747404.523304647</c:v>
                </c:pt>
                <c:pt idx="364">
                  <c:v>747399.731688128</c:v>
                </c:pt>
                <c:pt idx="365">
                  <c:v>747409.286481315</c:v>
                </c:pt>
                <c:pt idx="366">
                  <c:v>747405.6053989</c:v>
                </c:pt>
                <c:pt idx="367">
                  <c:v>747411.025582933</c:v>
                </c:pt>
                <c:pt idx="368">
                  <c:v>747392.102676629</c:v>
                </c:pt>
                <c:pt idx="369">
                  <c:v>747394.495444068</c:v>
                </c:pt>
                <c:pt idx="370">
                  <c:v>747399.078900643</c:v>
                </c:pt>
                <c:pt idx="371">
                  <c:v>747409.630639833</c:v>
                </c:pt>
                <c:pt idx="372">
                  <c:v>747422.399767665</c:v>
                </c:pt>
                <c:pt idx="373">
                  <c:v>747399.371152232</c:v>
                </c:pt>
                <c:pt idx="374">
                  <c:v>747421.74090363</c:v>
                </c:pt>
                <c:pt idx="375">
                  <c:v>747403.602068248</c:v>
                </c:pt>
                <c:pt idx="376">
                  <c:v>747413.206476078</c:v>
                </c:pt>
                <c:pt idx="377">
                  <c:v>747419.540314777</c:v>
                </c:pt>
                <c:pt idx="378">
                  <c:v>747416.638552082</c:v>
                </c:pt>
                <c:pt idx="379">
                  <c:v>747422.690252905</c:v>
                </c:pt>
                <c:pt idx="380">
                  <c:v>747421.16072779</c:v>
                </c:pt>
                <c:pt idx="381">
                  <c:v>747417.25641356</c:v>
                </c:pt>
                <c:pt idx="382">
                  <c:v>747409.59427912</c:v>
                </c:pt>
                <c:pt idx="383">
                  <c:v>747424.087314404</c:v>
                </c:pt>
                <c:pt idx="384">
                  <c:v>747402.963608244</c:v>
                </c:pt>
                <c:pt idx="385">
                  <c:v>747414.292507516</c:v>
                </c:pt>
                <c:pt idx="386">
                  <c:v>747413.431383188</c:v>
                </c:pt>
                <c:pt idx="387">
                  <c:v>747423.777172226</c:v>
                </c:pt>
                <c:pt idx="388">
                  <c:v>747403.506952415</c:v>
                </c:pt>
                <c:pt idx="389">
                  <c:v>747430.174363252</c:v>
                </c:pt>
                <c:pt idx="390">
                  <c:v>747418.893718076</c:v>
                </c:pt>
                <c:pt idx="391">
                  <c:v>747422.540860375</c:v>
                </c:pt>
                <c:pt idx="392">
                  <c:v>747457.473227237</c:v>
                </c:pt>
                <c:pt idx="393">
                  <c:v>747429.557580825</c:v>
                </c:pt>
                <c:pt idx="394">
                  <c:v>747447.1664094</c:v>
                </c:pt>
                <c:pt idx="395">
                  <c:v>747427.773616238</c:v>
                </c:pt>
                <c:pt idx="396">
                  <c:v>747432.909169803</c:v>
                </c:pt>
                <c:pt idx="397">
                  <c:v>747437.83059311</c:v>
                </c:pt>
                <c:pt idx="398">
                  <c:v>747428.667182832</c:v>
                </c:pt>
                <c:pt idx="399">
                  <c:v>747424.048179703</c:v>
                </c:pt>
                <c:pt idx="400">
                  <c:v>747427.172215899</c:v>
                </c:pt>
                <c:pt idx="401">
                  <c:v>747417.331707583</c:v>
                </c:pt>
                <c:pt idx="402">
                  <c:v>747415.814648689</c:v>
                </c:pt>
                <c:pt idx="403">
                  <c:v>747407.565054908</c:v>
                </c:pt>
                <c:pt idx="404">
                  <c:v>747407.455187751</c:v>
                </c:pt>
                <c:pt idx="405">
                  <c:v>747399.247375139</c:v>
                </c:pt>
                <c:pt idx="406">
                  <c:v>747407.190177111</c:v>
                </c:pt>
                <c:pt idx="407">
                  <c:v>747413.15405464</c:v>
                </c:pt>
                <c:pt idx="408">
                  <c:v>747403.724054476</c:v>
                </c:pt>
                <c:pt idx="409">
                  <c:v>747416.967558175</c:v>
                </c:pt>
                <c:pt idx="410">
                  <c:v>747422.833870357</c:v>
                </c:pt>
                <c:pt idx="411">
                  <c:v>747417.272702811</c:v>
                </c:pt>
                <c:pt idx="412">
                  <c:v>747416.534941504</c:v>
                </c:pt>
                <c:pt idx="413">
                  <c:v>747414.007955857</c:v>
                </c:pt>
                <c:pt idx="414">
                  <c:v>747409.064327131</c:v>
                </c:pt>
                <c:pt idx="415">
                  <c:v>747414.734650273</c:v>
                </c:pt>
                <c:pt idx="416">
                  <c:v>747417.991965152</c:v>
                </c:pt>
                <c:pt idx="417">
                  <c:v>747418.780105509</c:v>
                </c:pt>
                <c:pt idx="418">
                  <c:v>747410.596936142</c:v>
                </c:pt>
                <c:pt idx="419">
                  <c:v>747413.006048394</c:v>
                </c:pt>
                <c:pt idx="420">
                  <c:v>747411.037245808</c:v>
                </c:pt>
                <c:pt idx="421">
                  <c:v>747422.669290737</c:v>
                </c:pt>
                <c:pt idx="422">
                  <c:v>747408.824197137</c:v>
                </c:pt>
                <c:pt idx="423">
                  <c:v>747418.978768318</c:v>
                </c:pt>
                <c:pt idx="424">
                  <c:v>747410.516650935</c:v>
                </c:pt>
                <c:pt idx="425">
                  <c:v>747414.15759101</c:v>
                </c:pt>
                <c:pt idx="426">
                  <c:v>747413.593797849</c:v>
                </c:pt>
                <c:pt idx="427">
                  <c:v>747414.873597411</c:v>
                </c:pt>
                <c:pt idx="428">
                  <c:v>747412.691832548</c:v>
                </c:pt>
                <c:pt idx="429">
                  <c:v>747405.165612057</c:v>
                </c:pt>
                <c:pt idx="430">
                  <c:v>747409.274964918</c:v>
                </c:pt>
                <c:pt idx="431">
                  <c:v>747411.973976196</c:v>
                </c:pt>
                <c:pt idx="432">
                  <c:v>747411.149022134</c:v>
                </c:pt>
                <c:pt idx="433">
                  <c:v>747410.278430938</c:v>
                </c:pt>
                <c:pt idx="434">
                  <c:v>747415.47587378</c:v>
                </c:pt>
                <c:pt idx="435">
                  <c:v>747409.497984981</c:v>
                </c:pt>
                <c:pt idx="436">
                  <c:v>747412.129415418</c:v>
                </c:pt>
                <c:pt idx="437">
                  <c:v>747409.97578209</c:v>
                </c:pt>
                <c:pt idx="438">
                  <c:v>747411.238296378</c:v>
                </c:pt>
                <c:pt idx="439">
                  <c:v>747412.831828892</c:v>
                </c:pt>
                <c:pt idx="440">
                  <c:v>747416.000036206</c:v>
                </c:pt>
                <c:pt idx="441">
                  <c:v>747414.425164318</c:v>
                </c:pt>
                <c:pt idx="442">
                  <c:v>747412.022851745</c:v>
                </c:pt>
                <c:pt idx="443">
                  <c:v>747410.164822284</c:v>
                </c:pt>
                <c:pt idx="444">
                  <c:v>747408.989576026</c:v>
                </c:pt>
                <c:pt idx="445">
                  <c:v>747416.689964396</c:v>
                </c:pt>
                <c:pt idx="446">
                  <c:v>747412.694775855</c:v>
                </c:pt>
                <c:pt idx="447">
                  <c:v>747412.799795801</c:v>
                </c:pt>
                <c:pt idx="448">
                  <c:v>747413.416249473</c:v>
                </c:pt>
                <c:pt idx="449">
                  <c:v>747410.987359207</c:v>
                </c:pt>
                <c:pt idx="450">
                  <c:v>747414.086264927</c:v>
                </c:pt>
                <c:pt idx="451">
                  <c:v>747418.083109332</c:v>
                </c:pt>
                <c:pt idx="452">
                  <c:v>747412.111059983</c:v>
                </c:pt>
                <c:pt idx="453">
                  <c:v>747420.574575337</c:v>
                </c:pt>
                <c:pt idx="454">
                  <c:v>747412.863589402</c:v>
                </c:pt>
                <c:pt idx="455">
                  <c:v>747416.813498042</c:v>
                </c:pt>
                <c:pt idx="456">
                  <c:v>747413.372163717</c:v>
                </c:pt>
                <c:pt idx="457">
                  <c:v>747413.74680637</c:v>
                </c:pt>
                <c:pt idx="458">
                  <c:v>747413.023710313</c:v>
                </c:pt>
                <c:pt idx="459">
                  <c:v>747414.398285216</c:v>
                </c:pt>
                <c:pt idx="460">
                  <c:v>747413.508197862</c:v>
                </c:pt>
                <c:pt idx="461">
                  <c:v>747414.494545811</c:v>
                </c:pt>
                <c:pt idx="462">
                  <c:v>747413.47364644</c:v>
                </c:pt>
                <c:pt idx="463">
                  <c:v>747415.169942865</c:v>
                </c:pt>
                <c:pt idx="464">
                  <c:v>747415.24191224</c:v>
                </c:pt>
                <c:pt idx="465">
                  <c:v>747414.662779865</c:v>
                </c:pt>
                <c:pt idx="466">
                  <c:v>747417.098225063</c:v>
                </c:pt>
                <c:pt idx="467">
                  <c:v>747416.918962404</c:v>
                </c:pt>
                <c:pt idx="468">
                  <c:v>747416.902143651</c:v>
                </c:pt>
                <c:pt idx="469">
                  <c:v>747417.121707869</c:v>
                </c:pt>
                <c:pt idx="470">
                  <c:v>747419.717494016</c:v>
                </c:pt>
                <c:pt idx="471">
                  <c:v>747418.315552246</c:v>
                </c:pt>
                <c:pt idx="472">
                  <c:v>747422.880871147</c:v>
                </c:pt>
                <c:pt idx="473">
                  <c:v>747421.123041676</c:v>
                </c:pt>
                <c:pt idx="474">
                  <c:v>747418.400770197</c:v>
                </c:pt>
                <c:pt idx="475">
                  <c:v>747418.873849847</c:v>
                </c:pt>
                <c:pt idx="476">
                  <c:v>747418.536851191</c:v>
                </c:pt>
                <c:pt idx="477">
                  <c:v>747418.534896814</c:v>
                </c:pt>
                <c:pt idx="478">
                  <c:v>747418.278910862</c:v>
                </c:pt>
                <c:pt idx="479">
                  <c:v>747417.863801284</c:v>
                </c:pt>
                <c:pt idx="480">
                  <c:v>747418.460937961</c:v>
                </c:pt>
                <c:pt idx="481">
                  <c:v>747419.008948258</c:v>
                </c:pt>
                <c:pt idx="482">
                  <c:v>747418.136636315</c:v>
                </c:pt>
                <c:pt idx="483">
                  <c:v>747419.642210741</c:v>
                </c:pt>
                <c:pt idx="484">
                  <c:v>747417.411018382</c:v>
                </c:pt>
                <c:pt idx="485">
                  <c:v>747418.27543191</c:v>
                </c:pt>
                <c:pt idx="486">
                  <c:v>747419.347528322</c:v>
                </c:pt>
                <c:pt idx="487">
                  <c:v>747417.318901904</c:v>
                </c:pt>
                <c:pt idx="488">
                  <c:v>747417.301852456</c:v>
                </c:pt>
                <c:pt idx="489">
                  <c:v>747418.244077469</c:v>
                </c:pt>
                <c:pt idx="490">
                  <c:v>747416.280205527</c:v>
                </c:pt>
                <c:pt idx="491">
                  <c:v>747414.142503861</c:v>
                </c:pt>
                <c:pt idx="492">
                  <c:v>747415.878736972</c:v>
                </c:pt>
                <c:pt idx="493">
                  <c:v>747420.712779514</c:v>
                </c:pt>
                <c:pt idx="494">
                  <c:v>747416.842434283</c:v>
                </c:pt>
                <c:pt idx="495">
                  <c:v>747418.836085964</c:v>
                </c:pt>
                <c:pt idx="496">
                  <c:v>747418.788761272</c:v>
                </c:pt>
                <c:pt idx="497">
                  <c:v>747419.307083095</c:v>
                </c:pt>
                <c:pt idx="498">
                  <c:v>747418.823554336</c:v>
                </c:pt>
                <c:pt idx="499">
                  <c:v>747420.32046173</c:v>
                </c:pt>
                <c:pt idx="500">
                  <c:v>747419.054555397</c:v>
                </c:pt>
                <c:pt idx="501">
                  <c:v>747417.50093712</c:v>
                </c:pt>
                <c:pt idx="502">
                  <c:v>747419.427579374</c:v>
                </c:pt>
                <c:pt idx="503">
                  <c:v>747418.908035133</c:v>
                </c:pt>
                <c:pt idx="504">
                  <c:v>747418.03722813</c:v>
                </c:pt>
                <c:pt idx="505">
                  <c:v>747418.580544457</c:v>
                </c:pt>
                <c:pt idx="506">
                  <c:v>747418.038677707</c:v>
                </c:pt>
                <c:pt idx="507">
                  <c:v>747418.314984817</c:v>
                </c:pt>
                <c:pt idx="508">
                  <c:v>747419.248925942</c:v>
                </c:pt>
                <c:pt idx="509">
                  <c:v>747418.99732302</c:v>
                </c:pt>
                <c:pt idx="510">
                  <c:v>747421.370983069</c:v>
                </c:pt>
                <c:pt idx="511">
                  <c:v>747422.014176342</c:v>
                </c:pt>
                <c:pt idx="512">
                  <c:v>747420.834090757</c:v>
                </c:pt>
                <c:pt idx="513">
                  <c:v>747421.726916113</c:v>
                </c:pt>
                <c:pt idx="514">
                  <c:v>747420.746873204</c:v>
                </c:pt>
                <c:pt idx="515">
                  <c:v>747421.723981707</c:v>
                </c:pt>
                <c:pt idx="516">
                  <c:v>747421.455263834</c:v>
                </c:pt>
                <c:pt idx="517">
                  <c:v>747420.987996923</c:v>
                </c:pt>
                <c:pt idx="518">
                  <c:v>747421.237247773</c:v>
                </c:pt>
                <c:pt idx="519">
                  <c:v>747420.384633615</c:v>
                </c:pt>
                <c:pt idx="520">
                  <c:v>747420.960000257</c:v>
                </c:pt>
                <c:pt idx="521">
                  <c:v>747421.569077183</c:v>
                </c:pt>
                <c:pt idx="522">
                  <c:v>747421.38392047</c:v>
                </c:pt>
                <c:pt idx="523">
                  <c:v>747421.227240675</c:v>
                </c:pt>
                <c:pt idx="524">
                  <c:v>747421.584460366</c:v>
                </c:pt>
                <c:pt idx="525">
                  <c:v>747421.804645528</c:v>
                </c:pt>
                <c:pt idx="526">
                  <c:v>747421.266828111</c:v>
                </c:pt>
                <c:pt idx="527">
                  <c:v>747422.319772283</c:v>
                </c:pt>
                <c:pt idx="528">
                  <c:v>747420.995564575</c:v>
                </c:pt>
                <c:pt idx="529">
                  <c:v>747420.920157082</c:v>
                </c:pt>
                <c:pt idx="530">
                  <c:v>747422.447139806</c:v>
                </c:pt>
                <c:pt idx="531">
                  <c:v>747420.154373782</c:v>
                </c:pt>
                <c:pt idx="532">
                  <c:v>747420.422656849</c:v>
                </c:pt>
                <c:pt idx="533">
                  <c:v>747420.01743633</c:v>
                </c:pt>
                <c:pt idx="534">
                  <c:v>747420.133248807</c:v>
                </c:pt>
                <c:pt idx="535">
                  <c:v>747421.106957245</c:v>
                </c:pt>
                <c:pt idx="536">
                  <c:v>747420.171430179</c:v>
                </c:pt>
                <c:pt idx="537">
                  <c:v>747419.010286999</c:v>
                </c:pt>
                <c:pt idx="538">
                  <c:v>747419.484400393</c:v>
                </c:pt>
                <c:pt idx="539">
                  <c:v>747420.419498277</c:v>
                </c:pt>
                <c:pt idx="540">
                  <c:v>747420.02476115</c:v>
                </c:pt>
                <c:pt idx="541">
                  <c:v>747420.348352651</c:v>
                </c:pt>
                <c:pt idx="542">
                  <c:v>747419.566515608</c:v>
                </c:pt>
                <c:pt idx="543">
                  <c:v>747420.261256493</c:v>
                </c:pt>
                <c:pt idx="544">
                  <c:v>747420.144679679</c:v>
                </c:pt>
                <c:pt idx="545">
                  <c:v>747420.360670912</c:v>
                </c:pt>
                <c:pt idx="546">
                  <c:v>747420.350976901</c:v>
                </c:pt>
                <c:pt idx="547">
                  <c:v>747420.30878286</c:v>
                </c:pt>
                <c:pt idx="548">
                  <c:v>747421.362029593</c:v>
                </c:pt>
                <c:pt idx="549">
                  <c:v>747420.436538177</c:v>
                </c:pt>
                <c:pt idx="550">
                  <c:v>747420.628021003</c:v>
                </c:pt>
                <c:pt idx="551">
                  <c:v>747420.413288568</c:v>
                </c:pt>
                <c:pt idx="552">
                  <c:v>747420.768828183</c:v>
                </c:pt>
                <c:pt idx="553">
                  <c:v>747420.562796752</c:v>
                </c:pt>
                <c:pt idx="554">
                  <c:v>747420.702535438</c:v>
                </c:pt>
                <c:pt idx="555">
                  <c:v>747420.984214326</c:v>
                </c:pt>
                <c:pt idx="556">
                  <c:v>747420.492309387</c:v>
                </c:pt>
                <c:pt idx="557">
                  <c:v>747420.311384261</c:v>
                </c:pt>
                <c:pt idx="558">
                  <c:v>747420.798501968</c:v>
                </c:pt>
                <c:pt idx="559">
                  <c:v>747420.066069187</c:v>
                </c:pt>
                <c:pt idx="560">
                  <c:v>747420.338479896</c:v>
                </c:pt>
                <c:pt idx="561">
                  <c:v>747419.745938635</c:v>
                </c:pt>
                <c:pt idx="562">
                  <c:v>747420.191443396</c:v>
                </c:pt>
                <c:pt idx="563">
                  <c:v>747420.263293708</c:v>
                </c:pt>
                <c:pt idx="564">
                  <c:v>747420.06180195</c:v>
                </c:pt>
                <c:pt idx="565">
                  <c:v>747420.178490915</c:v>
                </c:pt>
                <c:pt idx="566">
                  <c:v>747419.644379401</c:v>
                </c:pt>
                <c:pt idx="567">
                  <c:v>747420.560734143</c:v>
                </c:pt>
                <c:pt idx="568">
                  <c:v>747419.99389553</c:v>
                </c:pt>
                <c:pt idx="569">
                  <c:v>747419.905838301</c:v>
                </c:pt>
                <c:pt idx="570">
                  <c:v>747419.764383515</c:v>
                </c:pt>
                <c:pt idx="571">
                  <c:v>747419.507252606</c:v>
                </c:pt>
                <c:pt idx="572">
                  <c:v>747419.826538208</c:v>
                </c:pt>
                <c:pt idx="573">
                  <c:v>747419.096004477</c:v>
                </c:pt>
                <c:pt idx="574">
                  <c:v>747419.710619625</c:v>
                </c:pt>
                <c:pt idx="575">
                  <c:v>747420.196592431</c:v>
                </c:pt>
                <c:pt idx="576">
                  <c:v>747419.859665421</c:v>
                </c:pt>
                <c:pt idx="577">
                  <c:v>747420.008385744</c:v>
                </c:pt>
                <c:pt idx="578">
                  <c:v>747419.720850015</c:v>
                </c:pt>
                <c:pt idx="579">
                  <c:v>747419.56024645</c:v>
                </c:pt>
                <c:pt idx="580">
                  <c:v>747419.633348822</c:v>
                </c:pt>
                <c:pt idx="581">
                  <c:v>747419.779678224</c:v>
                </c:pt>
                <c:pt idx="582">
                  <c:v>747419.744044005</c:v>
                </c:pt>
                <c:pt idx="583">
                  <c:v>747419.740967688</c:v>
                </c:pt>
                <c:pt idx="584">
                  <c:v>747419.416857785</c:v>
                </c:pt>
                <c:pt idx="585">
                  <c:v>747419.777211997</c:v>
                </c:pt>
                <c:pt idx="586">
                  <c:v>747420.219354042</c:v>
                </c:pt>
                <c:pt idx="587">
                  <c:v>747419.588741922</c:v>
                </c:pt>
                <c:pt idx="588">
                  <c:v>747419.772549199</c:v>
                </c:pt>
                <c:pt idx="589">
                  <c:v>747419.761393638</c:v>
                </c:pt>
                <c:pt idx="590">
                  <c:v>747420.153586011</c:v>
                </c:pt>
                <c:pt idx="591">
                  <c:v>747420.251002636</c:v>
                </c:pt>
                <c:pt idx="592">
                  <c:v>747419.884230965</c:v>
                </c:pt>
                <c:pt idx="593">
                  <c:v>747420.002303985</c:v>
                </c:pt>
                <c:pt idx="594">
                  <c:v>747419.928110261</c:v>
                </c:pt>
                <c:pt idx="595">
                  <c:v>747419.987274006</c:v>
                </c:pt>
                <c:pt idx="596">
                  <c:v>747420.013295968</c:v>
                </c:pt>
                <c:pt idx="597">
                  <c:v>747420.055837094</c:v>
                </c:pt>
                <c:pt idx="598">
                  <c:v>747420.100886759</c:v>
                </c:pt>
                <c:pt idx="599">
                  <c:v>747419.871037363</c:v>
                </c:pt>
                <c:pt idx="600">
                  <c:v>747419.9656004</c:v>
                </c:pt>
                <c:pt idx="601">
                  <c:v>747419.850424867</c:v>
                </c:pt>
                <c:pt idx="602">
                  <c:v>747420.10659637</c:v>
                </c:pt>
                <c:pt idx="603">
                  <c:v>747420.1926473</c:v>
                </c:pt>
                <c:pt idx="604">
                  <c:v>747420.34254897</c:v>
                </c:pt>
                <c:pt idx="605">
                  <c:v>747419.957718047</c:v>
                </c:pt>
                <c:pt idx="606">
                  <c:v>747419.994037707</c:v>
                </c:pt>
                <c:pt idx="607">
                  <c:v>747419.948007939</c:v>
                </c:pt>
                <c:pt idx="608">
                  <c:v>747419.941994909</c:v>
                </c:pt>
                <c:pt idx="609">
                  <c:v>747419.963674429</c:v>
                </c:pt>
                <c:pt idx="610">
                  <c:v>747419.732448552</c:v>
                </c:pt>
                <c:pt idx="611">
                  <c:v>747419.625232009</c:v>
                </c:pt>
                <c:pt idx="612">
                  <c:v>747419.844657365</c:v>
                </c:pt>
                <c:pt idx="613">
                  <c:v>747419.768793438</c:v>
                </c:pt>
                <c:pt idx="614">
                  <c:v>747419.815288818</c:v>
                </c:pt>
                <c:pt idx="615">
                  <c:v>747419.760056304</c:v>
                </c:pt>
                <c:pt idx="616">
                  <c:v>747419.715349254</c:v>
                </c:pt>
                <c:pt idx="617">
                  <c:v>747419.714466902</c:v>
                </c:pt>
                <c:pt idx="618">
                  <c:v>747419.695930788</c:v>
                </c:pt>
                <c:pt idx="619">
                  <c:v>747419.732255663</c:v>
                </c:pt>
                <c:pt idx="620">
                  <c:v>747419.61104129</c:v>
                </c:pt>
                <c:pt idx="621">
                  <c:v>747419.763281073</c:v>
                </c:pt>
                <c:pt idx="622">
                  <c:v>747419.813223275</c:v>
                </c:pt>
                <c:pt idx="623">
                  <c:v>747419.628777148</c:v>
                </c:pt>
                <c:pt idx="624">
                  <c:v>747419.622425744</c:v>
                </c:pt>
                <c:pt idx="625">
                  <c:v>747419.75212198</c:v>
                </c:pt>
                <c:pt idx="626">
                  <c:v>747419.783364548</c:v>
                </c:pt>
                <c:pt idx="627">
                  <c:v>747419.782076015</c:v>
                </c:pt>
                <c:pt idx="628">
                  <c:v>747419.782223369</c:v>
                </c:pt>
                <c:pt idx="629">
                  <c:v>747419.757948524</c:v>
                </c:pt>
                <c:pt idx="630">
                  <c:v>747419.759865919</c:v>
                </c:pt>
                <c:pt idx="631">
                  <c:v>747419.787646753</c:v>
                </c:pt>
                <c:pt idx="632">
                  <c:v>747419.801141152</c:v>
                </c:pt>
                <c:pt idx="633">
                  <c:v>747419.806483782</c:v>
                </c:pt>
                <c:pt idx="634">
                  <c:v>747419.801469768</c:v>
                </c:pt>
                <c:pt idx="635">
                  <c:v>747419.911336773</c:v>
                </c:pt>
                <c:pt idx="636">
                  <c:v>747419.844028914</c:v>
                </c:pt>
                <c:pt idx="637">
                  <c:v>747419.861568119</c:v>
                </c:pt>
                <c:pt idx="638">
                  <c:v>747419.837601992</c:v>
                </c:pt>
                <c:pt idx="639">
                  <c:v>747419.757399791</c:v>
                </c:pt>
                <c:pt idx="640">
                  <c:v>747419.763254723</c:v>
                </c:pt>
                <c:pt idx="641">
                  <c:v>747419.790659541</c:v>
                </c:pt>
                <c:pt idx="642">
                  <c:v>747419.882964576</c:v>
                </c:pt>
                <c:pt idx="643">
                  <c:v>747419.961779859</c:v>
                </c:pt>
                <c:pt idx="644">
                  <c:v>747419.80136859</c:v>
                </c:pt>
                <c:pt idx="645">
                  <c:v>747419.738844103</c:v>
                </c:pt>
                <c:pt idx="646">
                  <c:v>747419.876924117</c:v>
                </c:pt>
                <c:pt idx="647">
                  <c:v>747419.908973849</c:v>
                </c:pt>
                <c:pt idx="648">
                  <c:v>747419.883431246</c:v>
                </c:pt>
                <c:pt idx="649">
                  <c:v>747419.88583109</c:v>
                </c:pt>
                <c:pt idx="650">
                  <c:v>747419.880279155</c:v>
                </c:pt>
                <c:pt idx="651">
                  <c:v>747419.952997059</c:v>
                </c:pt>
                <c:pt idx="652">
                  <c:v>747419.824264324</c:v>
                </c:pt>
                <c:pt idx="653">
                  <c:v>747420.005783422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InfoC!$C$50:$N$50</c:f>
              <c:strCache>
                <c:ptCount val="12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InfoC!$C$51:$N$51</c:f>
              <c:numCache>
                <c:formatCode>General</c:formatCode>
                <c:ptCount val="12"/>
                <c:pt idx="0">
                  <c:v>0</c:v>
                </c:pt>
                <c:pt idx="1">
                  <c:v>19.5018753101855</c:v>
                </c:pt>
                <c:pt idx="2">
                  <c:v>15.6061875700424</c:v>
                </c:pt>
                <c:pt idx="3">
                  <c:v>14.634913756276</c:v>
                </c:pt>
                <c:pt idx="4">
                  <c:v>13.3332635348934</c:v>
                </c:pt>
                <c:pt idx="5">
                  <c:v>11.8473063283905</c:v>
                </c:pt>
                <c:pt idx="6">
                  <c:v>10.2504988284332</c:v>
                </c:pt>
                <c:pt idx="7">
                  <c:v>8.5820425041762</c:v>
                </c:pt>
                <c:pt idx="8">
                  <c:v>6.86280467236622</c:v>
                </c:pt>
                <c:pt idx="9">
                  <c:v>3.59121640048333</c:v>
                </c:pt>
                <c:pt idx="10">
                  <c:v>-3.99680288865056e-15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InfoC!$C$50:$N$50</c:f>
              <c:strCache>
                <c:ptCount val="12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InfoC!$C$52:$N$52</c:f>
              <c:numCache>
                <c:formatCode>General</c:formatCode>
                <c:ptCount val="12"/>
                <c:pt idx="0">
                  <c:v>0</c:v>
                </c:pt>
                <c:pt idx="1">
                  <c:v>19.885862108889</c:v>
                </c:pt>
                <c:pt idx="2">
                  <c:v>1.68464067657974</c:v>
                </c:pt>
                <c:pt idx="3">
                  <c:v>1.06361002790885</c:v>
                </c:pt>
                <c:pt idx="4">
                  <c:v>0.726327157652275</c:v>
                </c:pt>
                <c:pt idx="5">
                  <c:v>0.516204861672355</c:v>
                </c:pt>
                <c:pt idx="6">
                  <c:v>0.373441363211356</c:v>
                </c:pt>
                <c:pt idx="7">
                  <c:v>0.270195963381956</c:v>
                </c:pt>
                <c:pt idx="8">
                  <c:v>0.191785548589301</c:v>
                </c:pt>
                <c:pt idx="9">
                  <c:v>0.280226151751965</c:v>
                </c:pt>
                <c:pt idx="10">
                  <c:v>0.0735436118242326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InfoC!$C$50:$N$50</c:f>
              <c:strCache>
                <c:ptCount val="12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InfoC!$C$53:$N$53</c:f>
              <c:numCache>
                <c:formatCode>General</c:formatCode>
                <c:ptCount val="12"/>
                <c:pt idx="0">
                  <c:v>0</c:v>
                </c:pt>
                <c:pt idx="1">
                  <c:v>0.383986798703542</c:v>
                </c:pt>
                <c:pt idx="2">
                  <c:v>5.58032841672286</c:v>
                </c:pt>
                <c:pt idx="3">
                  <c:v>2.03488384167524</c:v>
                </c:pt>
                <c:pt idx="4">
                  <c:v>2.02797737903483</c:v>
                </c:pt>
                <c:pt idx="5">
                  <c:v>2.00216206817525</c:v>
                </c:pt>
                <c:pt idx="6">
                  <c:v>1.97024886316864</c:v>
                </c:pt>
                <c:pt idx="7">
                  <c:v>1.938652287639</c:v>
                </c:pt>
                <c:pt idx="8">
                  <c:v>1.91102338039928</c:v>
                </c:pt>
                <c:pt idx="9">
                  <c:v>3.55181442363486</c:v>
                </c:pt>
                <c:pt idx="10">
                  <c:v>3.66476001230756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InfoC!$C$64:$M$64</c:f>
              <c:strCache>
                <c:ptCount val="11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InfoC!$C$65:$M$65</c:f>
              <c:numCache>
                <c:formatCode>General</c:formatCode>
                <c:ptCount val="11"/>
                <c:pt idx="0">
                  <c:v>0</c:v>
                </c:pt>
                <c:pt idx="1">
                  <c:v>12.4832927867529</c:v>
                </c:pt>
                <c:pt idx="2">
                  <c:v>8.840076119558</c:v>
                </c:pt>
                <c:pt idx="3">
                  <c:v>8.33044572859867</c:v>
                </c:pt>
                <c:pt idx="4">
                  <c:v>7.58761206531846</c:v>
                </c:pt>
                <c:pt idx="5">
                  <c:v>6.69287882033985</c:v>
                </c:pt>
                <c:pt idx="6">
                  <c:v>5.6921337285655</c:v>
                </c:pt>
                <c:pt idx="7">
                  <c:v>4.61212057924029</c:v>
                </c:pt>
                <c:pt idx="8">
                  <c:v>2.48049714064878</c:v>
                </c:pt>
                <c:pt idx="9">
                  <c:v>-1.33226762955019e-15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InfoC!$C$64:$M$64</c:f>
              <c:strCache>
                <c:ptCount val="11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InfoC!$C$66:$M$66</c:f>
              <c:numCache>
                <c:formatCode>General</c:formatCode>
                <c:ptCount val="11"/>
                <c:pt idx="0">
                  <c:v>0</c:v>
                </c:pt>
                <c:pt idx="1">
                  <c:v>12.589795398392</c:v>
                </c:pt>
                <c:pt idx="2">
                  <c:v>1.06361002790885</c:v>
                </c:pt>
                <c:pt idx="3">
                  <c:v>0.726327157652275</c:v>
                </c:pt>
                <c:pt idx="4">
                  <c:v>0.516204861672355</c:v>
                </c:pt>
                <c:pt idx="5">
                  <c:v>0.373441363211356</c:v>
                </c:pt>
                <c:pt idx="6">
                  <c:v>0.270195963381956</c:v>
                </c:pt>
                <c:pt idx="7">
                  <c:v>0.191785548589301</c:v>
                </c:pt>
                <c:pt idx="8">
                  <c:v>0.280226151751965</c:v>
                </c:pt>
                <c:pt idx="9">
                  <c:v>0.0735436118242326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InfoC!$C$64:$M$64</c:f>
              <c:strCache>
                <c:ptCount val="11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InfoC!$C$67:$M$67</c:f>
              <c:numCache>
                <c:formatCode>General</c:formatCode>
                <c:ptCount val="11"/>
                <c:pt idx="0">
                  <c:v>0</c:v>
                </c:pt>
                <c:pt idx="1">
                  <c:v>0.106502611639078</c:v>
                </c:pt>
                <c:pt idx="2">
                  <c:v>4.70682669510378</c:v>
                </c:pt>
                <c:pt idx="3">
                  <c:v>1.2359575486116</c:v>
                </c:pt>
                <c:pt idx="4">
                  <c:v>1.25903852495257</c:v>
                </c:pt>
                <c:pt idx="5">
                  <c:v>1.26817460818997</c:v>
                </c:pt>
                <c:pt idx="6">
                  <c:v>1.27094105515631</c:v>
                </c:pt>
                <c:pt idx="7">
                  <c:v>1.27179869791451</c:v>
                </c:pt>
                <c:pt idx="8">
                  <c:v>2.41184959034347</c:v>
                </c:pt>
                <c:pt idx="9">
                  <c:v>2.55404075247301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InfoC!$C$78:$M$78</c:f>
              <c:strCache>
                <c:ptCount val="11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InfoC!$C$79:$M$79</c:f>
              <c:numCache>
                <c:formatCode>General</c:formatCode>
                <c:ptCount val="11"/>
                <c:pt idx="0">
                  <c:v>0</c:v>
                </c:pt>
                <c:pt idx="1">
                  <c:v>19.2881345811542</c:v>
                </c:pt>
                <c:pt idx="2">
                  <c:v>13.2818231031351</c:v>
                </c:pt>
                <c:pt idx="3">
                  <c:v>12.1651089743287</c:v>
                </c:pt>
                <c:pt idx="4">
                  <c:v>10.8526706105441</c:v>
                </c:pt>
                <c:pt idx="5">
                  <c:v>9.41979697237496</c:v>
                </c:pt>
                <c:pt idx="6">
                  <c:v>7.90725076748774</c:v>
                </c:pt>
                <c:pt idx="7">
                  <c:v>6.33727146496711</c:v>
                </c:pt>
                <c:pt idx="8">
                  <c:v>3.33186420755513</c:v>
                </c:pt>
                <c:pt idx="9">
                  <c:v>-1.33226762955019e-15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InfoC!$C$78:$M$78</c:f>
              <c:strCache>
                <c:ptCount val="11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InfoC!$C$80:$M$80</c:f>
              <c:numCache>
                <c:formatCode>General</c:formatCode>
                <c:ptCount val="11"/>
                <c:pt idx="0">
                  <c:v>0</c:v>
                </c:pt>
                <c:pt idx="1">
                  <c:v>19.6449473676843</c:v>
                </c:pt>
                <c:pt idx="2">
                  <c:v>1.06361002790885</c:v>
                </c:pt>
                <c:pt idx="3">
                  <c:v>0.726327157652275</c:v>
                </c:pt>
                <c:pt idx="4">
                  <c:v>0.516204861672355</c:v>
                </c:pt>
                <c:pt idx="5">
                  <c:v>0.373441363211356</c:v>
                </c:pt>
                <c:pt idx="6">
                  <c:v>0.270195963381956</c:v>
                </c:pt>
                <c:pt idx="7">
                  <c:v>0.191785548589301</c:v>
                </c:pt>
                <c:pt idx="8">
                  <c:v>0.280226151751965</c:v>
                </c:pt>
                <c:pt idx="9">
                  <c:v>0.0735436118242326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InfoC!$C$78:$M$78</c:f>
              <c:strCache>
                <c:ptCount val="11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InfoC!$C$81:$M$81</c:f>
              <c:numCache>
                <c:formatCode>General</c:formatCode>
                <c:ptCount val="11"/>
                <c:pt idx="0">
                  <c:v>0</c:v>
                </c:pt>
                <c:pt idx="1">
                  <c:v>0.356812786530143</c:v>
                </c:pt>
                <c:pt idx="2">
                  <c:v>7.06992150592788</c:v>
                </c:pt>
                <c:pt idx="3">
                  <c:v>1.84304128645867</c:v>
                </c:pt>
                <c:pt idx="4">
                  <c:v>1.82864322545699</c:v>
                </c:pt>
                <c:pt idx="5">
                  <c:v>1.80631500138049</c:v>
                </c:pt>
                <c:pt idx="6">
                  <c:v>1.78274216826917</c:v>
                </c:pt>
                <c:pt idx="7">
                  <c:v>1.76176485110994</c:v>
                </c:pt>
                <c:pt idx="8">
                  <c:v>3.28563340916394</c:v>
                </c:pt>
                <c:pt idx="9">
                  <c:v>3.40540781937937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InfoC!$C$92:$L$92</c:f>
              <c:strCache>
                <c:ptCount val="10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InfoC!$C$93:$L$93</c:f>
              <c:numCache>
                <c:formatCode>General</c:formatCode>
                <c:ptCount val="10"/>
                <c:pt idx="0">
                  <c:v>0</c:v>
                </c:pt>
                <c:pt idx="1">
                  <c:v>12.0028697188762</c:v>
                </c:pt>
                <c:pt idx="2">
                  <c:v>7.34967186146793</c:v>
                </c:pt>
                <c:pt idx="3">
                  <c:v>6.7525233259422</c:v>
                </c:pt>
                <c:pt idx="4">
                  <c:v>5.99542773013041</c:v>
                </c:pt>
                <c:pt idx="5">
                  <c:v>5.12558361315964</c:v>
                </c:pt>
                <c:pt idx="6">
                  <c:v>4.17088681315604</c:v>
                </c:pt>
                <c:pt idx="7">
                  <c:v>2.26274697145537</c:v>
                </c:pt>
                <c:pt idx="8">
                  <c:v>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InfoC!$C$92:$L$92</c:f>
              <c:strCache>
                <c:ptCount val="10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InfoC!$C$94:$L$94</c:f>
              <c:numCache>
                <c:formatCode>General</c:formatCode>
                <c:ptCount val="10"/>
                <c:pt idx="0">
                  <c:v>0</c:v>
                </c:pt>
                <c:pt idx="1">
                  <c:v>12.1006603648364</c:v>
                </c:pt>
                <c:pt idx="2">
                  <c:v>0.726327157652275</c:v>
                </c:pt>
                <c:pt idx="3">
                  <c:v>0.516204861672355</c:v>
                </c:pt>
                <c:pt idx="4">
                  <c:v>0.373441363211356</c:v>
                </c:pt>
                <c:pt idx="5">
                  <c:v>0.270195963381956</c:v>
                </c:pt>
                <c:pt idx="6">
                  <c:v>0.191785548589301</c:v>
                </c:pt>
                <c:pt idx="7">
                  <c:v>0.280226151751965</c:v>
                </c:pt>
                <c:pt idx="8">
                  <c:v>0.0735436118242326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InfoC!$C$92:$L$92</c:f>
              <c:strCache>
                <c:ptCount val="10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InfoC!$C$95:$L$95</c:f>
              <c:numCache>
                <c:formatCode>General</c:formatCode>
                <c:ptCount val="10"/>
                <c:pt idx="0">
                  <c:v>0</c:v>
                </c:pt>
                <c:pt idx="1">
                  <c:v>0.0977906459602065</c:v>
                </c:pt>
                <c:pt idx="2">
                  <c:v>5.37952501506057</c:v>
                </c:pt>
                <c:pt idx="3">
                  <c:v>1.11335339719809</c:v>
                </c:pt>
                <c:pt idx="4">
                  <c:v>1.13053695902314</c:v>
                </c:pt>
                <c:pt idx="5">
                  <c:v>1.14004008035273</c:v>
                </c:pt>
                <c:pt idx="6">
                  <c:v>1.1464823485929</c:v>
                </c:pt>
                <c:pt idx="7">
                  <c:v>2.18836599345264</c:v>
                </c:pt>
                <c:pt idx="8">
                  <c:v>2.3362905832796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InfoC!$C$106:$L$106</c:f>
              <c:strCache>
                <c:ptCount val="10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InfoC!$C$107:$L$107</c:f>
              <c:numCache>
                <c:formatCode>General</c:formatCode>
                <c:ptCount val="10"/>
                <c:pt idx="0">
                  <c:v>0</c:v>
                </c:pt>
                <c:pt idx="1">
                  <c:v>18.7475304932295</c:v>
                </c:pt>
                <c:pt idx="2">
                  <c:v>11.2366628883021</c:v>
                </c:pt>
                <c:pt idx="3">
                  <c:v>10.0621368315119</c:v>
                </c:pt>
                <c:pt idx="4">
                  <c:v>8.75955738341203</c:v>
                </c:pt>
                <c:pt idx="5">
                  <c:v>7.37092811981629</c:v>
                </c:pt>
                <c:pt idx="6">
                  <c:v>5.91957909277718</c:v>
                </c:pt>
                <c:pt idx="7">
                  <c:v>3.12573178590862</c:v>
                </c:pt>
                <c:pt idx="8">
                  <c:v>-4.44089209850063e-15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InfoC!$C$106:$L$106</c:f>
              <c:strCache>
                <c:ptCount val="10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InfoC!$C$108:$L$108</c:f>
              <c:numCache>
                <c:formatCode>General</c:formatCode>
                <c:ptCount val="10"/>
                <c:pt idx="0">
                  <c:v>0</c:v>
                </c:pt>
                <c:pt idx="1">
                  <c:v>19.0786065047382</c:v>
                </c:pt>
                <c:pt idx="2">
                  <c:v>0.726327157652275</c:v>
                </c:pt>
                <c:pt idx="3">
                  <c:v>0.516204861672355</c:v>
                </c:pt>
                <c:pt idx="4">
                  <c:v>0.373441363211356</c:v>
                </c:pt>
                <c:pt idx="5">
                  <c:v>0.270195963381956</c:v>
                </c:pt>
                <c:pt idx="6">
                  <c:v>0.191785548589301</c:v>
                </c:pt>
                <c:pt idx="7">
                  <c:v>0.280226151751965</c:v>
                </c:pt>
                <c:pt idx="8">
                  <c:v>0.0735436118242326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InfoC!$C$106:$L$106</c:f>
              <c:strCache>
                <c:ptCount val="10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InfoC!$C$109:$L$109</c:f>
              <c:numCache>
                <c:formatCode>General</c:formatCode>
                <c:ptCount val="10"/>
                <c:pt idx="0">
                  <c:v>0</c:v>
                </c:pt>
                <c:pt idx="1">
                  <c:v>0.331076011508713</c:v>
                </c:pt>
                <c:pt idx="2">
                  <c:v>8.23719476257968</c:v>
                </c:pt>
                <c:pt idx="3">
                  <c:v>1.69073091846247</c:v>
                </c:pt>
                <c:pt idx="4">
                  <c:v>1.67602081131128</c:v>
                </c:pt>
                <c:pt idx="5">
                  <c:v>1.65882522697769</c:v>
                </c:pt>
                <c:pt idx="6">
                  <c:v>1.64313457562841</c:v>
                </c:pt>
                <c:pt idx="7">
                  <c:v>3.07407345862053</c:v>
                </c:pt>
                <c:pt idx="8">
                  <c:v>3.19927539773286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InfoC!$C$120:$K$120</c:f>
              <c:strCache>
                <c:ptCount val="9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InfoC!$C$121:$K$121</c:f>
              <c:numCache>
                <c:formatCode>General</c:formatCode>
                <c:ptCount val="9"/>
                <c:pt idx="0">
                  <c:v>0</c:v>
                </c:pt>
                <c:pt idx="1">
                  <c:v>11.3719479080087</c:v>
                </c:pt>
                <c:pt idx="2">
                  <c:v>6.03376565834723</c:v>
                </c:pt>
                <c:pt idx="3">
                  <c:v>5.39513425804393</c:v>
                </c:pt>
                <c:pt idx="4">
                  <c:v>4.63795610685543</c:v>
                </c:pt>
                <c:pt idx="5">
                  <c:v>3.79111860695112</c:v>
                </c:pt>
                <c:pt idx="6">
                  <c:v>2.07533023794179</c:v>
                </c:pt>
                <c:pt idx="7">
                  <c:v>-4.44089209850063e-16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InfoC!$C$120:$K$120</c:f>
              <c:strCache>
                <c:ptCount val="9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InfoC!$C$122:$K$122</c:f>
              <c:numCache>
                <c:formatCode>General</c:formatCode>
                <c:ptCount val="9"/>
                <c:pt idx="0">
                  <c:v>0</c:v>
                </c:pt>
                <c:pt idx="1">
                  <c:v>11.4616920844688</c:v>
                </c:pt>
                <c:pt idx="2">
                  <c:v>0.516204861672355</c:v>
                </c:pt>
                <c:pt idx="3">
                  <c:v>0.373441363211356</c:v>
                </c:pt>
                <c:pt idx="4">
                  <c:v>0.270195963381956</c:v>
                </c:pt>
                <c:pt idx="5">
                  <c:v>0.191785548589301</c:v>
                </c:pt>
                <c:pt idx="6">
                  <c:v>0.280226151751965</c:v>
                </c:pt>
                <c:pt idx="7">
                  <c:v>0.0735436118242326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InfoC!$C$120:$K$120</c:f>
              <c:strCache>
                <c:ptCount val="9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InfoC!$C$123:$K$123</c:f>
              <c:numCache>
                <c:formatCode>General</c:formatCode>
                <c:ptCount val="9"/>
                <c:pt idx="0">
                  <c:v>0</c:v>
                </c:pt>
                <c:pt idx="1">
                  <c:v>0.0897441764600764</c:v>
                </c:pt>
                <c:pt idx="2">
                  <c:v>5.85438711133383</c:v>
                </c:pt>
                <c:pt idx="3">
                  <c:v>1.01207276351465</c:v>
                </c:pt>
                <c:pt idx="4">
                  <c:v>1.02737411457046</c:v>
                </c:pt>
                <c:pt idx="5">
                  <c:v>1.03862304849361</c:v>
                </c:pt>
                <c:pt idx="6">
                  <c:v>1.99601452076129</c:v>
                </c:pt>
                <c:pt idx="7">
                  <c:v>2.14887384976602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InfoC!$C$134:$K$134</c:f>
              <c:strCache>
                <c:ptCount val="9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InfoC!$C$135:$K$135</c:f>
              <c:numCache>
                <c:formatCode>General</c:formatCode>
                <c:ptCount val="9"/>
                <c:pt idx="0">
                  <c:v>0</c:v>
                </c:pt>
                <c:pt idx="1">
                  <c:v>18.0343464894073</c:v>
                </c:pt>
                <c:pt idx="2">
                  <c:v>9.40151460155558</c:v>
                </c:pt>
                <c:pt idx="3">
                  <c:v>8.20781758286844</c:v>
                </c:pt>
                <c:pt idx="4">
                  <c:v>6.92274149847471</c:v>
                </c:pt>
                <c:pt idx="5">
                  <c:v>5.57052776357314</c:v>
                </c:pt>
                <c:pt idx="6">
                  <c:v>2.95347392208762</c:v>
                </c:pt>
                <c:pt idx="7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InfoC!$C$134:$K$134</c:f>
              <c:strCache>
                <c:ptCount val="9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InfoC!$C$136:$K$136</c:f>
              <c:numCache>
                <c:formatCode>General</c:formatCode>
                <c:ptCount val="9"/>
                <c:pt idx="0">
                  <c:v>0</c:v>
                </c:pt>
                <c:pt idx="1">
                  <c:v>18.3427683582909</c:v>
                </c:pt>
                <c:pt idx="2">
                  <c:v>0.516204861672355</c:v>
                </c:pt>
                <c:pt idx="3">
                  <c:v>0.373441363211356</c:v>
                </c:pt>
                <c:pt idx="4">
                  <c:v>0.270195963381956</c:v>
                </c:pt>
                <c:pt idx="5">
                  <c:v>0.191785548589301</c:v>
                </c:pt>
                <c:pt idx="6">
                  <c:v>0.280226151751965</c:v>
                </c:pt>
                <c:pt idx="7">
                  <c:v>0.0735436118242326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InfoC!$C$134:$K$134</c:f>
              <c:strCache>
                <c:ptCount val="9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InfoC!$C$137:$K$137</c:f>
              <c:numCache>
                <c:formatCode>General</c:formatCode>
                <c:ptCount val="9"/>
                <c:pt idx="0">
                  <c:v>0</c:v>
                </c:pt>
                <c:pt idx="1">
                  <c:v>0.30842186888358</c:v>
                </c:pt>
                <c:pt idx="2">
                  <c:v>9.14903674952409</c:v>
                </c:pt>
                <c:pt idx="3">
                  <c:v>1.5671383818985</c:v>
                </c:pt>
                <c:pt idx="4">
                  <c:v>1.55527204777569</c:v>
                </c:pt>
                <c:pt idx="5">
                  <c:v>1.54399928349087</c:v>
                </c:pt>
                <c:pt idx="6">
                  <c:v>2.89727999323748</c:v>
                </c:pt>
                <c:pt idx="7">
                  <c:v>3.02701753391185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InfoC!$C$148:$J$148</c:f>
              <c:strCache>
                <c:ptCount val="8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InfoC!$C$149:$J$149</c:f>
              <c:numCache>
                <c:formatCode>General</c:formatCode>
                <c:ptCount val="8"/>
                <c:pt idx="0">
                  <c:v>0</c:v>
                </c:pt>
                <c:pt idx="1">
                  <c:v>10.6330488112775</c:v>
                </c:pt>
                <c:pt idx="2">
                  <c:v>4.84976866910257</c:v>
                </c:pt>
                <c:pt idx="3">
                  <c:v>4.1949473544276</c:v>
                </c:pt>
                <c:pt idx="4">
                  <c:v>3.44609984351483</c:v>
                </c:pt>
                <c:pt idx="5">
                  <c:v>1.90506245725972</c:v>
                </c:pt>
                <c:pt idx="6">
                  <c:v>6.66133814775094e-16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InfoC!$C$148:$J$148</c:f>
              <c:strCache>
                <c:ptCount val="8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InfoC!$C$150:$J$150</c:f>
              <c:numCache>
                <c:formatCode>General</c:formatCode>
                <c:ptCount val="8"/>
                <c:pt idx="0">
                  <c:v>0</c:v>
                </c:pt>
                <c:pt idx="1">
                  <c:v>10.7154101278301</c:v>
                </c:pt>
                <c:pt idx="2">
                  <c:v>0.373441363211356</c:v>
                </c:pt>
                <c:pt idx="3">
                  <c:v>0.270195963381956</c:v>
                </c:pt>
                <c:pt idx="4">
                  <c:v>0.191785548589301</c:v>
                </c:pt>
                <c:pt idx="5">
                  <c:v>0.280226151751965</c:v>
                </c:pt>
                <c:pt idx="6">
                  <c:v>0.0735436118242326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InfoC!$C$148:$J$148</c:f>
              <c:strCache>
                <c:ptCount val="8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InfoC!$C$151:$J$151</c:f>
              <c:numCache>
                <c:formatCode>General</c:formatCode>
                <c:ptCount val="8"/>
                <c:pt idx="0">
                  <c:v>0</c:v>
                </c:pt>
                <c:pt idx="1">
                  <c:v>0.0823613165526375</c:v>
                </c:pt>
                <c:pt idx="2">
                  <c:v>6.15672150538626</c:v>
                </c:pt>
                <c:pt idx="3">
                  <c:v>0.925017278056926</c:v>
                </c:pt>
                <c:pt idx="4">
                  <c:v>0.940633059502071</c:v>
                </c:pt>
                <c:pt idx="5">
                  <c:v>1.82126353800707</c:v>
                </c:pt>
                <c:pt idx="6">
                  <c:v>1.97860606908395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InfoC!$C$162:$J$162</c:f>
              <c:strCache>
                <c:ptCount val="8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InfoC!$C$163:$J$163</c:f>
              <c:numCache>
                <c:formatCode>General</c:formatCode>
                <c:ptCount val="8"/>
                <c:pt idx="0">
                  <c:v>0</c:v>
                </c:pt>
                <c:pt idx="1">
                  <c:v>17.2127783696847</c:v>
                </c:pt>
                <c:pt idx="2">
                  <c:v>7.73022027793416</c:v>
                </c:pt>
                <c:pt idx="3">
                  <c:v>6.53478195259918</c:v>
                </c:pt>
                <c:pt idx="4">
                  <c:v>5.26838176296317</c:v>
                </c:pt>
                <c:pt idx="5">
                  <c:v>2.8043639767228</c:v>
                </c:pt>
                <c:pt idx="6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InfoC!$C$162:$J$162</c:f>
              <c:strCache>
                <c:ptCount val="8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InfoC!$C$164:$J$164</c:f>
              <c:numCache>
                <c:formatCode>General</c:formatCode>
                <c:ptCount val="8"/>
                <c:pt idx="0">
                  <c:v>0</c:v>
                </c:pt>
                <c:pt idx="1">
                  <c:v>17.5016692453832</c:v>
                </c:pt>
                <c:pt idx="2">
                  <c:v>0.373441363211356</c:v>
                </c:pt>
                <c:pt idx="3">
                  <c:v>0.270195963381956</c:v>
                </c:pt>
                <c:pt idx="4">
                  <c:v>0.191785548589301</c:v>
                </c:pt>
                <c:pt idx="5">
                  <c:v>0.280226151751965</c:v>
                </c:pt>
                <c:pt idx="6">
                  <c:v>0.0735436118242326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InfoC!$C$162:$J$162</c:f>
              <c:strCache>
                <c:ptCount val="8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InfoC!$C$165:$J$165</c:f>
              <c:numCache>
                <c:formatCode>General</c:formatCode>
                <c:ptCount val="8"/>
                <c:pt idx="0">
                  <c:v>0</c:v>
                </c:pt>
                <c:pt idx="1">
                  <c:v>0.288890875698463</c:v>
                </c:pt>
                <c:pt idx="2">
                  <c:v>9.85599945496192</c:v>
                </c:pt>
                <c:pt idx="3">
                  <c:v>1.46563428871694</c:v>
                </c:pt>
                <c:pt idx="4">
                  <c:v>1.45818573822531</c:v>
                </c:pt>
                <c:pt idx="5">
                  <c:v>2.74424393799233</c:v>
                </c:pt>
                <c:pt idx="6">
                  <c:v>2.87790758854704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InfoC!$C$176:$I$176</c:f>
              <c:strCache>
                <c:ptCount val="7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InfoC!$C$177:$I$177</c:f>
              <c:numCache>
                <c:formatCode>General</c:formatCode>
                <c:ptCount val="7"/>
                <c:pt idx="0">
                  <c:v>0</c:v>
                </c:pt>
                <c:pt idx="1">
                  <c:v>9.79155967231571</c:v>
                </c:pt>
                <c:pt idx="2">
                  <c:v>3.76875216423689</c:v>
                </c:pt>
                <c:pt idx="3">
                  <c:v>3.11417561697023</c:v>
                </c:pt>
                <c:pt idx="4">
                  <c:v>1.74125686928103</c:v>
                </c:pt>
                <c:pt idx="5">
                  <c:v>-2.66453525910038e-15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InfoC!$C$176:$I$176</c:f>
              <c:strCache>
                <c:ptCount val="7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InfoC!$C$178:$I$178</c:f>
              <c:numCache>
                <c:formatCode>General</c:formatCode>
                <c:ptCount val="7"/>
                <c:pt idx="0">
                  <c:v>0</c:v>
                </c:pt>
                <c:pt idx="1">
                  <c:v>9.86694693111242</c:v>
                </c:pt>
                <c:pt idx="2">
                  <c:v>0.270195963381956</c:v>
                </c:pt>
                <c:pt idx="3">
                  <c:v>0.191785548589301</c:v>
                </c:pt>
                <c:pt idx="4">
                  <c:v>0.280226151751965</c:v>
                </c:pt>
                <c:pt idx="5">
                  <c:v>0.0735436118242326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InfoC!$C$176:$I$176</c:f>
              <c:strCache>
                <c:ptCount val="7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InfoC!$C$179:$I$179</c:f>
              <c:numCache>
                <c:formatCode>General</c:formatCode>
                <c:ptCount val="7"/>
                <c:pt idx="0">
                  <c:v>0</c:v>
                </c:pt>
                <c:pt idx="1">
                  <c:v>0.0753872587967055</c:v>
                </c:pt>
                <c:pt idx="2">
                  <c:v>6.29300347146078</c:v>
                </c:pt>
                <c:pt idx="3">
                  <c:v>0.846362095855954</c:v>
                </c:pt>
                <c:pt idx="4">
                  <c:v>1.65314489944116</c:v>
                </c:pt>
                <c:pt idx="5">
                  <c:v>1.81480048110527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TT!$A$2:$A$655</c:f>
              <c:numCache>
                <c:formatCode>General</c:formatCode>
                <c:ptCount val="65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</c:numCache>
            </c:numRef>
          </c:cat>
          <c:val>
            <c:numRef>
              <c:f>TE y TT!$B$2:$B$655</c:f>
              <c:numCache>
                <c:formatCode>General</c:formatCode>
                <c:ptCount val="654"/>
                <c:pt idx="0">
                  <c:v>519572.53305079</c:v>
                </c:pt>
                <c:pt idx="1">
                  <c:v>5195725.3305079</c:v>
                </c:pt>
                <c:pt idx="2">
                  <c:v>4840364.3530014</c:v>
                </c:pt>
                <c:pt idx="3">
                  <c:v>4544246.74791733</c:v>
                </c:pt>
                <c:pt idx="4">
                  <c:v>4461655.61866572</c:v>
                </c:pt>
                <c:pt idx="5">
                  <c:v>4306870.5466761</c:v>
                </c:pt>
                <c:pt idx="6">
                  <c:v>4230132.13230014</c:v>
                </c:pt>
                <c:pt idx="7">
                  <c:v>4080841.29544109</c:v>
                </c:pt>
                <c:pt idx="8">
                  <c:v>4006596.3522346</c:v>
                </c:pt>
                <c:pt idx="9">
                  <c:v>3860258.5549789</c:v>
                </c:pt>
                <c:pt idx="10">
                  <c:v>3787502.1759921</c:v>
                </c:pt>
                <c:pt idx="11">
                  <c:v>3643228.06047339</c:v>
                </c:pt>
                <c:pt idx="12">
                  <c:v>3571538.53723983</c:v>
                </c:pt>
                <c:pt idx="13">
                  <c:v>3428918.13613715</c:v>
                </c:pt>
                <c:pt idx="14">
                  <c:v>3358088.85039294</c:v>
                </c:pt>
                <c:pt idx="15">
                  <c:v>3216912.5377788</c:v>
                </c:pt>
                <c:pt idx="16">
                  <c:v>3146838.5994902</c:v>
                </c:pt>
                <c:pt idx="17">
                  <c:v>3007004.55985264</c:v>
                </c:pt>
                <c:pt idx="18">
                  <c:v>2937639.95668501</c:v>
                </c:pt>
                <c:pt idx="19">
                  <c:v>2799118.31081758</c:v>
                </c:pt>
                <c:pt idx="20">
                  <c:v>2597862.66525395</c:v>
                </c:pt>
                <c:pt idx="21">
                  <c:v>2310500.73497865</c:v>
                </c:pt>
                <c:pt idx="22">
                  <c:v>2175811.31682223</c:v>
                </c:pt>
                <c:pt idx="23">
                  <c:v>2060023.28241069</c:v>
                </c:pt>
                <c:pt idx="24">
                  <c:v>2047793.16538323</c:v>
                </c:pt>
                <c:pt idx="25">
                  <c:v>2046860.66920119</c:v>
                </c:pt>
                <c:pt idx="26">
                  <c:v>2000706.02453131</c:v>
                </c:pt>
                <c:pt idx="27">
                  <c:v>1999345.24998479</c:v>
                </c:pt>
                <c:pt idx="28">
                  <c:v>1953305.30344843</c:v>
                </c:pt>
                <c:pt idx="29">
                  <c:v>1951615.0592062</c:v>
                </c:pt>
                <c:pt idx="30">
                  <c:v>1903451.26651828</c:v>
                </c:pt>
                <c:pt idx="31">
                  <c:v>1901512.03237761</c:v>
                </c:pt>
                <c:pt idx="32">
                  <c:v>1850963.67151581</c:v>
                </c:pt>
                <c:pt idx="33">
                  <c:v>1848857.60572421</c:v>
                </c:pt>
                <c:pt idx="34">
                  <c:v>1796311.70735762</c:v>
                </c:pt>
                <c:pt idx="35">
                  <c:v>1794106.42017769</c:v>
                </c:pt>
                <c:pt idx="36">
                  <c:v>1740022.00702161</c:v>
                </c:pt>
                <c:pt idx="37">
                  <c:v>1737751.16267297</c:v>
                </c:pt>
                <c:pt idx="38">
                  <c:v>1682534.61570984</c:v>
                </c:pt>
                <c:pt idx="39">
                  <c:v>1686439.18510406</c:v>
                </c:pt>
                <c:pt idx="40">
                  <c:v>1578438.15599002</c:v>
                </c:pt>
                <c:pt idx="41">
                  <c:v>1471648.98606046</c:v>
                </c:pt>
                <c:pt idx="42">
                  <c:v>1404844.43291679</c:v>
                </c:pt>
                <c:pt idx="43">
                  <c:v>1351886.69498627</c:v>
                </c:pt>
                <c:pt idx="44">
                  <c:v>1293795.33415771</c:v>
                </c:pt>
                <c:pt idx="45">
                  <c:v>1254004.18722477</c:v>
                </c:pt>
                <c:pt idx="46">
                  <c:v>1225774.28370559</c:v>
                </c:pt>
                <c:pt idx="47">
                  <c:v>1207224.77526997</c:v>
                </c:pt>
                <c:pt idx="48">
                  <c:v>1207021.18823327</c:v>
                </c:pt>
                <c:pt idx="49">
                  <c:v>1200395.77516603</c:v>
                </c:pt>
                <c:pt idx="50">
                  <c:v>1200744.36924014</c:v>
                </c:pt>
                <c:pt idx="51">
                  <c:v>1177796.25180764</c:v>
                </c:pt>
                <c:pt idx="52">
                  <c:v>1178338.02682061</c:v>
                </c:pt>
                <c:pt idx="53">
                  <c:v>1152786.07919875</c:v>
                </c:pt>
                <c:pt idx="54">
                  <c:v>1153369.21819163</c:v>
                </c:pt>
                <c:pt idx="55">
                  <c:v>1125957.27012784</c:v>
                </c:pt>
                <c:pt idx="56">
                  <c:v>1126497.16369388</c:v>
                </c:pt>
                <c:pt idx="57">
                  <c:v>1098206.94323824</c:v>
                </c:pt>
                <c:pt idx="58">
                  <c:v>1098662.21869893</c:v>
                </c:pt>
                <c:pt idx="59">
                  <c:v>1070452.69858285</c:v>
                </c:pt>
                <c:pt idx="60">
                  <c:v>1043536.40651435</c:v>
                </c:pt>
                <c:pt idx="61">
                  <c:v>1033246.88271623</c:v>
                </c:pt>
                <c:pt idx="62">
                  <c:v>1033476.4027609</c:v>
                </c:pt>
                <c:pt idx="63">
                  <c:v>1010199.72338915</c:v>
                </c:pt>
                <c:pt idx="64">
                  <c:v>1004283.56447671</c:v>
                </c:pt>
                <c:pt idx="65">
                  <c:v>960285.092092107</c:v>
                </c:pt>
                <c:pt idx="66">
                  <c:v>935299.949122909</c:v>
                </c:pt>
                <c:pt idx="67">
                  <c:v>918720.484702184</c:v>
                </c:pt>
                <c:pt idx="68">
                  <c:v>918278.257423748</c:v>
                </c:pt>
                <c:pt idx="69">
                  <c:v>920683.377929377</c:v>
                </c:pt>
                <c:pt idx="70">
                  <c:v>911777.177107532</c:v>
                </c:pt>
                <c:pt idx="71">
                  <c:v>914137.144849364</c:v>
                </c:pt>
                <c:pt idx="72">
                  <c:v>891344.296447038</c:v>
                </c:pt>
                <c:pt idx="73">
                  <c:v>870235.567953734</c:v>
                </c:pt>
                <c:pt idx="74">
                  <c:v>864174.084700155</c:v>
                </c:pt>
                <c:pt idx="75">
                  <c:v>866105.598139331</c:v>
                </c:pt>
                <c:pt idx="76">
                  <c:v>841807.523669116</c:v>
                </c:pt>
                <c:pt idx="77">
                  <c:v>820204.234301034</c:v>
                </c:pt>
                <c:pt idx="78">
                  <c:v>813454.662956794</c:v>
                </c:pt>
                <c:pt idx="79">
                  <c:v>812699.400950107</c:v>
                </c:pt>
                <c:pt idx="80">
                  <c:v>789203.090380041</c:v>
                </c:pt>
                <c:pt idx="81">
                  <c:v>778561.777260302</c:v>
                </c:pt>
                <c:pt idx="82">
                  <c:v>772295.093130493</c:v>
                </c:pt>
                <c:pt idx="83">
                  <c:v>772564.573181699</c:v>
                </c:pt>
                <c:pt idx="84">
                  <c:v>757110.904934954</c:v>
                </c:pt>
                <c:pt idx="85">
                  <c:v>733842.099052241</c:v>
                </c:pt>
                <c:pt idx="86">
                  <c:v>719349.272633502</c:v>
                </c:pt>
                <c:pt idx="87">
                  <c:v>707767.218524492</c:v>
                </c:pt>
                <c:pt idx="88">
                  <c:v>699359.931660982</c:v>
                </c:pt>
                <c:pt idx="89">
                  <c:v>699327.741405055</c:v>
                </c:pt>
                <c:pt idx="90">
                  <c:v>696245.413072002</c:v>
                </c:pt>
                <c:pt idx="91">
                  <c:v>696749.783802419</c:v>
                </c:pt>
                <c:pt idx="92">
                  <c:v>690444.880044732</c:v>
                </c:pt>
                <c:pt idx="93">
                  <c:v>690014.52073925</c:v>
                </c:pt>
                <c:pt idx="94">
                  <c:v>673369.88622425</c:v>
                </c:pt>
                <c:pt idx="95">
                  <c:v>668232.343163489</c:v>
                </c:pt>
                <c:pt idx="96">
                  <c:v>667720.645622402</c:v>
                </c:pt>
                <c:pt idx="97">
                  <c:v>649855.115926472</c:v>
                </c:pt>
                <c:pt idx="98">
                  <c:v>642502.086571276</c:v>
                </c:pt>
                <c:pt idx="99">
                  <c:v>638990.737403522</c:v>
                </c:pt>
                <c:pt idx="100">
                  <c:v>638641.315375874</c:v>
                </c:pt>
                <c:pt idx="101">
                  <c:v>624133.885367531</c:v>
                </c:pt>
                <c:pt idx="102">
                  <c:v>617374.404493776</c:v>
                </c:pt>
                <c:pt idx="103">
                  <c:v>614002.678185555</c:v>
                </c:pt>
                <c:pt idx="104">
                  <c:v>614490.962441404</c:v>
                </c:pt>
                <c:pt idx="105">
                  <c:v>598770.662904006</c:v>
                </c:pt>
                <c:pt idx="106">
                  <c:v>587638.520939419</c:v>
                </c:pt>
                <c:pt idx="107">
                  <c:v>577476.79087144</c:v>
                </c:pt>
                <c:pt idx="108">
                  <c:v>573384.634955074</c:v>
                </c:pt>
                <c:pt idx="109">
                  <c:v>574077.737595028</c:v>
                </c:pt>
                <c:pt idx="110">
                  <c:v>566936.838749468</c:v>
                </c:pt>
                <c:pt idx="111">
                  <c:v>564554.32623253</c:v>
                </c:pt>
                <c:pt idx="112">
                  <c:v>564127.071772597</c:v>
                </c:pt>
                <c:pt idx="113">
                  <c:v>560557.381247939</c:v>
                </c:pt>
                <c:pt idx="114">
                  <c:v>560445.345371199</c:v>
                </c:pt>
                <c:pt idx="115">
                  <c:v>550686.139865</c:v>
                </c:pt>
                <c:pt idx="116">
                  <c:v>543057.362756624</c:v>
                </c:pt>
                <c:pt idx="117">
                  <c:v>533047.374005409</c:v>
                </c:pt>
                <c:pt idx="118">
                  <c:v>528783.266019906</c:v>
                </c:pt>
                <c:pt idx="119">
                  <c:v>528773.106718073</c:v>
                </c:pt>
                <c:pt idx="120">
                  <c:v>525426.132944316</c:v>
                </c:pt>
                <c:pt idx="121">
                  <c:v>524814.114027673</c:v>
                </c:pt>
                <c:pt idx="122">
                  <c:v>516714.613688998</c:v>
                </c:pt>
                <c:pt idx="123">
                  <c:v>512269.792243384</c:v>
                </c:pt>
                <c:pt idx="124">
                  <c:v>511862.544409235</c:v>
                </c:pt>
                <c:pt idx="125">
                  <c:v>502360.587120405</c:v>
                </c:pt>
                <c:pt idx="126">
                  <c:v>495117.446211255</c:v>
                </c:pt>
                <c:pt idx="127">
                  <c:v>491060.366613853</c:v>
                </c:pt>
                <c:pt idx="128">
                  <c:v>487169.900276345</c:v>
                </c:pt>
                <c:pt idx="129">
                  <c:v>486921.35180052</c:v>
                </c:pt>
                <c:pt idx="130">
                  <c:v>483237.654631751</c:v>
                </c:pt>
                <c:pt idx="131">
                  <c:v>482062.550277709</c:v>
                </c:pt>
                <c:pt idx="132">
                  <c:v>481806.554283483</c:v>
                </c:pt>
                <c:pt idx="133">
                  <c:v>478916.035791729</c:v>
                </c:pt>
                <c:pt idx="134">
                  <c:v>479235.800438292</c:v>
                </c:pt>
                <c:pt idx="135">
                  <c:v>471461.718164548</c:v>
                </c:pt>
                <c:pt idx="136">
                  <c:v>467518.438379692</c:v>
                </c:pt>
                <c:pt idx="137">
                  <c:v>460054.621032403</c:v>
                </c:pt>
                <c:pt idx="138">
                  <c:v>456388.617765511</c:v>
                </c:pt>
                <c:pt idx="139">
                  <c:v>456603.354618751</c:v>
                </c:pt>
                <c:pt idx="140">
                  <c:v>454749.40032419</c:v>
                </c:pt>
                <c:pt idx="141">
                  <c:v>455664.512900874</c:v>
                </c:pt>
                <c:pt idx="142">
                  <c:v>453907.615189408</c:v>
                </c:pt>
                <c:pt idx="143">
                  <c:v>454668.532298053</c:v>
                </c:pt>
                <c:pt idx="144">
                  <c:v>450300.116784228</c:v>
                </c:pt>
                <c:pt idx="145">
                  <c:v>446191.59011118</c:v>
                </c:pt>
                <c:pt idx="146">
                  <c:v>442404.219600991</c:v>
                </c:pt>
                <c:pt idx="147">
                  <c:v>435170.219466668</c:v>
                </c:pt>
                <c:pt idx="148">
                  <c:v>435075.785264076</c:v>
                </c:pt>
                <c:pt idx="149">
                  <c:v>433848.65212292</c:v>
                </c:pt>
                <c:pt idx="150">
                  <c:v>434077.139753965</c:v>
                </c:pt>
                <c:pt idx="151">
                  <c:v>431180.550984057</c:v>
                </c:pt>
                <c:pt idx="152">
                  <c:v>431653.332829873</c:v>
                </c:pt>
                <c:pt idx="153">
                  <c:v>428931.810696586</c:v>
                </c:pt>
                <c:pt idx="154">
                  <c:v>431218.926775778</c:v>
                </c:pt>
                <c:pt idx="155">
                  <c:v>428739.956294509</c:v>
                </c:pt>
                <c:pt idx="156">
                  <c:v>426467.020711256</c:v>
                </c:pt>
                <c:pt idx="157">
                  <c:v>425923.038350724</c:v>
                </c:pt>
                <c:pt idx="158">
                  <c:v>425167.174988512</c:v>
                </c:pt>
                <c:pt idx="159">
                  <c:v>424030.127350769</c:v>
                </c:pt>
                <c:pt idx="160">
                  <c:v>425033.782030777</c:v>
                </c:pt>
                <c:pt idx="161">
                  <c:v>422706.320422529</c:v>
                </c:pt>
                <c:pt idx="162">
                  <c:v>425729.861005226</c:v>
                </c:pt>
                <c:pt idx="163">
                  <c:v>424059.959240337</c:v>
                </c:pt>
                <c:pt idx="164">
                  <c:v>424685.437236306</c:v>
                </c:pt>
                <c:pt idx="165">
                  <c:v>424841.352217683</c:v>
                </c:pt>
                <c:pt idx="166">
                  <c:v>421831.044480551</c:v>
                </c:pt>
                <c:pt idx="167">
                  <c:v>426780.026671543</c:v>
                </c:pt>
                <c:pt idx="168">
                  <c:v>425088.825749641</c:v>
                </c:pt>
                <c:pt idx="169">
                  <c:v>424295.957269892</c:v>
                </c:pt>
                <c:pt idx="170">
                  <c:v>423817.76137458</c:v>
                </c:pt>
                <c:pt idx="171">
                  <c:v>425774.650346672</c:v>
                </c:pt>
                <c:pt idx="172">
                  <c:v>425171.868161951</c:v>
                </c:pt>
                <c:pt idx="173">
                  <c:v>423833.721657289</c:v>
                </c:pt>
                <c:pt idx="174">
                  <c:v>423327.376946518</c:v>
                </c:pt>
                <c:pt idx="175">
                  <c:v>425533.894385356</c:v>
                </c:pt>
                <c:pt idx="176">
                  <c:v>425035.753021866</c:v>
                </c:pt>
                <c:pt idx="177">
                  <c:v>424477.370975452</c:v>
                </c:pt>
                <c:pt idx="178">
                  <c:v>425378.298644916</c:v>
                </c:pt>
                <c:pt idx="179">
                  <c:v>421997.889497317</c:v>
                </c:pt>
                <c:pt idx="180">
                  <c:v>422888.302673562</c:v>
                </c:pt>
                <c:pt idx="181">
                  <c:v>424378.227175147</c:v>
                </c:pt>
                <c:pt idx="182">
                  <c:v>422631.141397218</c:v>
                </c:pt>
                <c:pt idx="183">
                  <c:v>422773.952547118</c:v>
                </c:pt>
                <c:pt idx="184">
                  <c:v>421299.50486717</c:v>
                </c:pt>
                <c:pt idx="185">
                  <c:v>423202.421410664</c:v>
                </c:pt>
                <c:pt idx="186">
                  <c:v>423086.243768444</c:v>
                </c:pt>
                <c:pt idx="187">
                  <c:v>422493.805165101</c:v>
                </c:pt>
                <c:pt idx="188">
                  <c:v>420611.844990434</c:v>
                </c:pt>
                <c:pt idx="189">
                  <c:v>423236.385184442</c:v>
                </c:pt>
                <c:pt idx="190">
                  <c:v>422261.664271314</c:v>
                </c:pt>
                <c:pt idx="191">
                  <c:v>422082.919715602</c:v>
                </c:pt>
                <c:pt idx="192">
                  <c:v>422968.512979114</c:v>
                </c:pt>
                <c:pt idx="193">
                  <c:v>423182.115721603</c:v>
                </c:pt>
                <c:pt idx="194">
                  <c:v>423043.982863757</c:v>
                </c:pt>
                <c:pt idx="195">
                  <c:v>423651.689173884</c:v>
                </c:pt>
                <c:pt idx="196">
                  <c:v>422934.351264852</c:v>
                </c:pt>
                <c:pt idx="197">
                  <c:v>424818.678479826</c:v>
                </c:pt>
                <c:pt idx="198">
                  <c:v>422908.546629086</c:v>
                </c:pt>
                <c:pt idx="199">
                  <c:v>424447.660610613</c:v>
                </c:pt>
                <c:pt idx="200">
                  <c:v>423498.271114191</c:v>
                </c:pt>
                <c:pt idx="201">
                  <c:v>421641.610666072</c:v>
                </c:pt>
                <c:pt idx="202">
                  <c:v>423327.901123806</c:v>
                </c:pt>
                <c:pt idx="203">
                  <c:v>424267.994667946</c:v>
                </c:pt>
                <c:pt idx="204">
                  <c:v>424027.865800666</c:v>
                </c:pt>
                <c:pt idx="205">
                  <c:v>421154.131232674</c:v>
                </c:pt>
                <c:pt idx="206">
                  <c:v>421249.872327004</c:v>
                </c:pt>
                <c:pt idx="207">
                  <c:v>420727.761230976</c:v>
                </c:pt>
                <c:pt idx="208">
                  <c:v>420687.348547027</c:v>
                </c:pt>
                <c:pt idx="209">
                  <c:v>420298.747537543</c:v>
                </c:pt>
                <c:pt idx="210">
                  <c:v>419821.488956286</c:v>
                </c:pt>
                <c:pt idx="211">
                  <c:v>420263.9941301</c:v>
                </c:pt>
                <c:pt idx="212">
                  <c:v>419868.967584839</c:v>
                </c:pt>
                <c:pt idx="213">
                  <c:v>420515.731164886</c:v>
                </c:pt>
                <c:pt idx="214">
                  <c:v>420233.194014885</c:v>
                </c:pt>
                <c:pt idx="215">
                  <c:v>420540.753896216</c:v>
                </c:pt>
                <c:pt idx="216">
                  <c:v>419914.315662536</c:v>
                </c:pt>
                <c:pt idx="217">
                  <c:v>419735.685965097</c:v>
                </c:pt>
                <c:pt idx="218">
                  <c:v>419638.601632485</c:v>
                </c:pt>
                <c:pt idx="219">
                  <c:v>419749.54322131</c:v>
                </c:pt>
                <c:pt idx="220">
                  <c:v>419238.686375691</c:v>
                </c:pt>
                <c:pt idx="221">
                  <c:v>419845.446744088</c:v>
                </c:pt>
                <c:pt idx="222">
                  <c:v>420173.093734729</c:v>
                </c:pt>
                <c:pt idx="223">
                  <c:v>419485.292826393</c:v>
                </c:pt>
                <c:pt idx="224">
                  <c:v>420917.15558112</c:v>
                </c:pt>
                <c:pt idx="225">
                  <c:v>421279.755868564</c:v>
                </c:pt>
                <c:pt idx="226">
                  <c:v>421493.446661364</c:v>
                </c:pt>
                <c:pt idx="227">
                  <c:v>421721.12885923</c:v>
                </c:pt>
                <c:pt idx="228">
                  <c:v>421717.335181898</c:v>
                </c:pt>
                <c:pt idx="229">
                  <c:v>422316.623644502</c:v>
                </c:pt>
                <c:pt idx="230">
                  <c:v>422250.945480457</c:v>
                </c:pt>
                <c:pt idx="231">
                  <c:v>422778.401557875</c:v>
                </c:pt>
                <c:pt idx="232">
                  <c:v>422519.708903019</c:v>
                </c:pt>
                <c:pt idx="233">
                  <c:v>422894.220582642</c:v>
                </c:pt>
                <c:pt idx="234">
                  <c:v>422956.750628005</c:v>
                </c:pt>
                <c:pt idx="235">
                  <c:v>423254.262447938</c:v>
                </c:pt>
                <c:pt idx="236">
                  <c:v>422885.05872946</c:v>
                </c:pt>
                <c:pt idx="237">
                  <c:v>422274.758965627</c:v>
                </c:pt>
                <c:pt idx="238">
                  <c:v>422474.159846168</c:v>
                </c:pt>
                <c:pt idx="239">
                  <c:v>423324.229466761</c:v>
                </c:pt>
                <c:pt idx="240">
                  <c:v>423501.203751549</c:v>
                </c:pt>
                <c:pt idx="241">
                  <c:v>423211.410321702</c:v>
                </c:pt>
                <c:pt idx="242">
                  <c:v>423566.947248774</c:v>
                </c:pt>
                <c:pt idx="243">
                  <c:v>423933.931166801</c:v>
                </c:pt>
                <c:pt idx="244">
                  <c:v>423524.807325175</c:v>
                </c:pt>
                <c:pt idx="245">
                  <c:v>424377.497299542</c:v>
                </c:pt>
                <c:pt idx="246">
                  <c:v>424077.754468787</c:v>
                </c:pt>
                <c:pt idx="247">
                  <c:v>422856.043920094</c:v>
                </c:pt>
                <c:pt idx="248">
                  <c:v>423075.902775905</c:v>
                </c:pt>
                <c:pt idx="249">
                  <c:v>422193.666355277</c:v>
                </c:pt>
                <c:pt idx="250">
                  <c:v>422164.011148142</c:v>
                </c:pt>
                <c:pt idx="251">
                  <c:v>422144.498267664</c:v>
                </c:pt>
                <c:pt idx="252">
                  <c:v>422234.719596715</c:v>
                </c:pt>
                <c:pt idx="253">
                  <c:v>422239.661549559</c:v>
                </c:pt>
                <c:pt idx="254">
                  <c:v>422263.042749172</c:v>
                </c:pt>
                <c:pt idx="255">
                  <c:v>421350.216234777</c:v>
                </c:pt>
                <c:pt idx="256">
                  <c:v>421896.549908177</c:v>
                </c:pt>
                <c:pt idx="257">
                  <c:v>421860.740939785</c:v>
                </c:pt>
                <c:pt idx="258">
                  <c:v>421824.460165014</c:v>
                </c:pt>
                <c:pt idx="259">
                  <c:v>422252.830613384</c:v>
                </c:pt>
                <c:pt idx="260">
                  <c:v>422123.621224999</c:v>
                </c:pt>
                <c:pt idx="261">
                  <c:v>422277.584653174</c:v>
                </c:pt>
                <c:pt idx="262">
                  <c:v>421986.912202783</c:v>
                </c:pt>
                <c:pt idx="263">
                  <c:v>422152.862980243</c:v>
                </c:pt>
                <c:pt idx="264">
                  <c:v>422268.208697913</c:v>
                </c:pt>
                <c:pt idx="265">
                  <c:v>422336.859825453</c:v>
                </c:pt>
                <c:pt idx="266">
                  <c:v>422515.009944582</c:v>
                </c:pt>
                <c:pt idx="267">
                  <c:v>422077.758904876</c:v>
                </c:pt>
                <c:pt idx="268">
                  <c:v>422365.958351395</c:v>
                </c:pt>
                <c:pt idx="269">
                  <c:v>422399.696295161</c:v>
                </c:pt>
                <c:pt idx="270">
                  <c:v>422230.922495005</c:v>
                </c:pt>
                <c:pt idx="271">
                  <c:v>422420.56597704</c:v>
                </c:pt>
                <c:pt idx="272">
                  <c:v>422026.583755539</c:v>
                </c:pt>
                <c:pt idx="273">
                  <c:v>422185.682788686</c:v>
                </c:pt>
                <c:pt idx="274">
                  <c:v>422252.827621411</c:v>
                </c:pt>
                <c:pt idx="275">
                  <c:v>422342.033075719</c:v>
                </c:pt>
                <c:pt idx="276">
                  <c:v>422120.516666618</c:v>
                </c:pt>
                <c:pt idx="277">
                  <c:v>422266.643514212</c:v>
                </c:pt>
                <c:pt idx="278">
                  <c:v>422076.345808677</c:v>
                </c:pt>
                <c:pt idx="279">
                  <c:v>422047.567034054</c:v>
                </c:pt>
                <c:pt idx="280">
                  <c:v>422197.913313288</c:v>
                </c:pt>
                <c:pt idx="281">
                  <c:v>422114.726304422</c:v>
                </c:pt>
                <c:pt idx="282">
                  <c:v>422422.093125922</c:v>
                </c:pt>
                <c:pt idx="283">
                  <c:v>422620.065093091</c:v>
                </c:pt>
                <c:pt idx="284">
                  <c:v>422350.216879087</c:v>
                </c:pt>
                <c:pt idx="285">
                  <c:v>422294.25138802</c:v>
                </c:pt>
                <c:pt idx="286">
                  <c:v>422205.196767242</c:v>
                </c:pt>
                <c:pt idx="287">
                  <c:v>422630.912620553</c:v>
                </c:pt>
                <c:pt idx="288">
                  <c:v>422511.833279993</c:v>
                </c:pt>
                <c:pt idx="289">
                  <c:v>422547.683979716</c:v>
                </c:pt>
                <c:pt idx="290">
                  <c:v>422672.809567966</c:v>
                </c:pt>
                <c:pt idx="291">
                  <c:v>422562.404007712</c:v>
                </c:pt>
                <c:pt idx="292">
                  <c:v>422944.356995322</c:v>
                </c:pt>
                <c:pt idx="293">
                  <c:v>422466.374773748</c:v>
                </c:pt>
                <c:pt idx="294">
                  <c:v>422672.508344457</c:v>
                </c:pt>
                <c:pt idx="295">
                  <c:v>422304.604382406</c:v>
                </c:pt>
                <c:pt idx="296">
                  <c:v>422544.770964324</c:v>
                </c:pt>
                <c:pt idx="297">
                  <c:v>422136.058117197</c:v>
                </c:pt>
                <c:pt idx="298">
                  <c:v>422255.410944263</c:v>
                </c:pt>
                <c:pt idx="299">
                  <c:v>422274.827951946</c:v>
                </c:pt>
                <c:pt idx="300">
                  <c:v>422356.603889535</c:v>
                </c:pt>
                <c:pt idx="301">
                  <c:v>422139.461898426</c:v>
                </c:pt>
                <c:pt idx="302">
                  <c:v>422307.371917855</c:v>
                </c:pt>
                <c:pt idx="303">
                  <c:v>422243.010801879</c:v>
                </c:pt>
                <c:pt idx="304">
                  <c:v>422228.990829304</c:v>
                </c:pt>
                <c:pt idx="305">
                  <c:v>422162.491315942</c:v>
                </c:pt>
                <c:pt idx="306">
                  <c:v>422150.387041774</c:v>
                </c:pt>
                <c:pt idx="307">
                  <c:v>421825.926549162</c:v>
                </c:pt>
                <c:pt idx="308">
                  <c:v>422140.764374995</c:v>
                </c:pt>
                <c:pt idx="309">
                  <c:v>422153.488309047</c:v>
                </c:pt>
                <c:pt idx="310">
                  <c:v>422179.102929849</c:v>
                </c:pt>
                <c:pt idx="311">
                  <c:v>422326.957217872</c:v>
                </c:pt>
                <c:pt idx="312">
                  <c:v>422294.495942899</c:v>
                </c:pt>
                <c:pt idx="313">
                  <c:v>422467.842353124</c:v>
                </c:pt>
                <c:pt idx="314">
                  <c:v>422448.360374415</c:v>
                </c:pt>
                <c:pt idx="315">
                  <c:v>422441.485719709</c:v>
                </c:pt>
                <c:pt idx="316">
                  <c:v>422481.183846643</c:v>
                </c:pt>
                <c:pt idx="317">
                  <c:v>422418.858437349</c:v>
                </c:pt>
                <c:pt idx="318">
                  <c:v>422402.423333432</c:v>
                </c:pt>
                <c:pt idx="319">
                  <c:v>422281.632741619</c:v>
                </c:pt>
                <c:pt idx="320">
                  <c:v>422331.520024404</c:v>
                </c:pt>
                <c:pt idx="321">
                  <c:v>422385.676914905</c:v>
                </c:pt>
                <c:pt idx="322">
                  <c:v>422404.856450193</c:v>
                </c:pt>
                <c:pt idx="323">
                  <c:v>422485.588173331</c:v>
                </c:pt>
                <c:pt idx="324">
                  <c:v>422434.960459972</c:v>
                </c:pt>
                <c:pt idx="325">
                  <c:v>422550.420391357</c:v>
                </c:pt>
                <c:pt idx="326">
                  <c:v>422356.580344345</c:v>
                </c:pt>
                <c:pt idx="327">
                  <c:v>422482.22397247</c:v>
                </c:pt>
                <c:pt idx="328">
                  <c:v>422235.67700079</c:v>
                </c:pt>
                <c:pt idx="329">
                  <c:v>422144.52595651</c:v>
                </c:pt>
                <c:pt idx="330">
                  <c:v>422308.807190284</c:v>
                </c:pt>
                <c:pt idx="331">
                  <c:v>422121.38200181</c:v>
                </c:pt>
                <c:pt idx="332">
                  <c:v>422224.239458035</c:v>
                </c:pt>
                <c:pt idx="333">
                  <c:v>422165.119160382</c:v>
                </c:pt>
                <c:pt idx="334">
                  <c:v>422241.122899718</c:v>
                </c:pt>
                <c:pt idx="335">
                  <c:v>421974.038330168</c:v>
                </c:pt>
                <c:pt idx="336">
                  <c:v>422223.524433903</c:v>
                </c:pt>
                <c:pt idx="337">
                  <c:v>422228.836679019</c:v>
                </c:pt>
                <c:pt idx="338">
                  <c:v>422241.321309295</c:v>
                </c:pt>
                <c:pt idx="339">
                  <c:v>422208.288613248</c:v>
                </c:pt>
                <c:pt idx="340">
                  <c:v>422199.942421853</c:v>
                </c:pt>
                <c:pt idx="341">
                  <c:v>422152.310257005</c:v>
                </c:pt>
                <c:pt idx="342">
                  <c:v>422267.616723817</c:v>
                </c:pt>
                <c:pt idx="343">
                  <c:v>422227.973672233</c:v>
                </c:pt>
                <c:pt idx="344">
                  <c:v>422261.748224298</c:v>
                </c:pt>
                <c:pt idx="345">
                  <c:v>422262.671945097</c:v>
                </c:pt>
                <c:pt idx="346">
                  <c:v>422213.403451165</c:v>
                </c:pt>
                <c:pt idx="347">
                  <c:v>422231.165156514</c:v>
                </c:pt>
                <c:pt idx="348">
                  <c:v>422148.538169952</c:v>
                </c:pt>
                <c:pt idx="349">
                  <c:v>422107.46555437</c:v>
                </c:pt>
                <c:pt idx="350">
                  <c:v>421997.547901329</c:v>
                </c:pt>
                <c:pt idx="351">
                  <c:v>422099.493156095</c:v>
                </c:pt>
                <c:pt idx="352">
                  <c:v>422244.141169761</c:v>
                </c:pt>
                <c:pt idx="353">
                  <c:v>422134.811383055</c:v>
                </c:pt>
                <c:pt idx="354">
                  <c:v>422121.99504546</c:v>
                </c:pt>
                <c:pt idx="355">
                  <c:v>422113.543972016</c:v>
                </c:pt>
                <c:pt idx="356">
                  <c:v>422084.444927095</c:v>
                </c:pt>
                <c:pt idx="357">
                  <c:v>422112.383267222</c:v>
                </c:pt>
                <c:pt idx="358">
                  <c:v>422068.019190635</c:v>
                </c:pt>
                <c:pt idx="359">
                  <c:v>422069.708713359</c:v>
                </c:pt>
                <c:pt idx="360">
                  <c:v>422104.527283961</c:v>
                </c:pt>
                <c:pt idx="361">
                  <c:v>422111.126522404</c:v>
                </c:pt>
                <c:pt idx="362">
                  <c:v>422188.796765369</c:v>
                </c:pt>
                <c:pt idx="363">
                  <c:v>422124.337249701</c:v>
                </c:pt>
                <c:pt idx="364">
                  <c:v>422115.107882567</c:v>
                </c:pt>
                <c:pt idx="365">
                  <c:v>422136.444968831</c:v>
                </c:pt>
                <c:pt idx="366">
                  <c:v>422133.058923188</c:v>
                </c:pt>
                <c:pt idx="367">
                  <c:v>422137.515903709</c:v>
                </c:pt>
                <c:pt idx="368">
                  <c:v>422094.117376321</c:v>
                </c:pt>
                <c:pt idx="369">
                  <c:v>422101.116933826</c:v>
                </c:pt>
                <c:pt idx="370">
                  <c:v>422112.64752351</c:v>
                </c:pt>
                <c:pt idx="371">
                  <c:v>422135.882990021</c:v>
                </c:pt>
                <c:pt idx="372">
                  <c:v>422166.41296738</c:v>
                </c:pt>
                <c:pt idx="373">
                  <c:v>422112.631585666</c:v>
                </c:pt>
                <c:pt idx="374">
                  <c:v>422164.833675088</c:v>
                </c:pt>
                <c:pt idx="375">
                  <c:v>422120.457889496</c:v>
                </c:pt>
                <c:pt idx="376">
                  <c:v>422145.938355116</c:v>
                </c:pt>
                <c:pt idx="377">
                  <c:v>422157.758374445</c:v>
                </c:pt>
                <c:pt idx="378">
                  <c:v>422152.824404164</c:v>
                </c:pt>
                <c:pt idx="379">
                  <c:v>422167.957036124</c:v>
                </c:pt>
                <c:pt idx="380">
                  <c:v>422165.37265872</c:v>
                </c:pt>
                <c:pt idx="381">
                  <c:v>422153.791435404</c:v>
                </c:pt>
                <c:pt idx="382">
                  <c:v>422135.600777785</c:v>
                </c:pt>
                <c:pt idx="383">
                  <c:v>422170.997679315</c:v>
                </c:pt>
                <c:pt idx="384">
                  <c:v>422119.922322451</c:v>
                </c:pt>
                <c:pt idx="385">
                  <c:v>422145.269352171</c:v>
                </c:pt>
                <c:pt idx="386">
                  <c:v>422139.995369235</c:v>
                </c:pt>
                <c:pt idx="387">
                  <c:v>422167.236670364</c:v>
                </c:pt>
                <c:pt idx="388">
                  <c:v>422116.027363917</c:v>
                </c:pt>
                <c:pt idx="389">
                  <c:v>422181.958238276</c:v>
                </c:pt>
                <c:pt idx="390">
                  <c:v>422154.945196699</c:v>
                </c:pt>
                <c:pt idx="391">
                  <c:v>422162.869922048</c:v>
                </c:pt>
                <c:pt idx="392">
                  <c:v>422247.449719298</c:v>
                </c:pt>
                <c:pt idx="393">
                  <c:v>422180.828319126</c:v>
                </c:pt>
                <c:pt idx="394">
                  <c:v>422219.1095051</c:v>
                </c:pt>
                <c:pt idx="395">
                  <c:v>422176.938313581</c:v>
                </c:pt>
                <c:pt idx="396">
                  <c:v>422188.782696742</c:v>
                </c:pt>
                <c:pt idx="397">
                  <c:v>422199.907052483</c:v>
                </c:pt>
                <c:pt idx="398">
                  <c:v>422177.960979184</c:v>
                </c:pt>
                <c:pt idx="399">
                  <c:v>422168.630892775</c:v>
                </c:pt>
                <c:pt idx="400">
                  <c:v>422176.022315261</c:v>
                </c:pt>
                <c:pt idx="401">
                  <c:v>422152.432119988</c:v>
                </c:pt>
                <c:pt idx="402">
                  <c:v>422149.000220831</c:v>
                </c:pt>
                <c:pt idx="403">
                  <c:v>422127.486266913</c:v>
                </c:pt>
                <c:pt idx="404">
                  <c:v>422127.979851955</c:v>
                </c:pt>
                <c:pt idx="405">
                  <c:v>422106.601063899</c:v>
                </c:pt>
                <c:pt idx="406">
                  <c:v>422125.809451807</c:v>
                </c:pt>
                <c:pt idx="407">
                  <c:v>422139.384241769</c:v>
                </c:pt>
                <c:pt idx="408">
                  <c:v>422118.335439698</c:v>
                </c:pt>
                <c:pt idx="409">
                  <c:v>422149.80927861</c:v>
                </c:pt>
                <c:pt idx="410">
                  <c:v>422163.988321046</c:v>
                </c:pt>
                <c:pt idx="411">
                  <c:v>422152.07652706</c:v>
                </c:pt>
                <c:pt idx="412">
                  <c:v>422150.437537717</c:v>
                </c:pt>
                <c:pt idx="413">
                  <c:v>422144.574545055</c:v>
                </c:pt>
                <c:pt idx="414">
                  <c:v>422133.065327474</c:v>
                </c:pt>
                <c:pt idx="415">
                  <c:v>422146.11390422</c:v>
                </c:pt>
                <c:pt idx="416">
                  <c:v>422154.535598272</c:v>
                </c:pt>
                <c:pt idx="417">
                  <c:v>422156.209742653</c:v>
                </c:pt>
                <c:pt idx="418">
                  <c:v>422136.942736335</c:v>
                </c:pt>
                <c:pt idx="419">
                  <c:v>422140.76388149</c:v>
                </c:pt>
                <c:pt idx="420">
                  <c:v>422137.391073016</c:v>
                </c:pt>
                <c:pt idx="421">
                  <c:v>422164.615071266</c:v>
                </c:pt>
                <c:pt idx="422">
                  <c:v>422131.543511127</c:v>
                </c:pt>
                <c:pt idx="423">
                  <c:v>422157.110794599</c:v>
                </c:pt>
                <c:pt idx="424">
                  <c:v>422136.021916018</c:v>
                </c:pt>
                <c:pt idx="425">
                  <c:v>422143.745558017</c:v>
                </c:pt>
                <c:pt idx="426">
                  <c:v>422143.242396293</c:v>
                </c:pt>
                <c:pt idx="427">
                  <c:v>422148.427873602</c:v>
                </c:pt>
                <c:pt idx="428">
                  <c:v>422141.564195901</c:v>
                </c:pt>
                <c:pt idx="429">
                  <c:v>422123.261418729</c:v>
                </c:pt>
                <c:pt idx="430">
                  <c:v>422132.589010799</c:v>
                </c:pt>
                <c:pt idx="431">
                  <c:v>422139.275601392</c:v>
                </c:pt>
                <c:pt idx="432">
                  <c:v>422136.306658535</c:v>
                </c:pt>
                <c:pt idx="433">
                  <c:v>422134.316950949</c:v>
                </c:pt>
                <c:pt idx="434">
                  <c:v>422146.133701905</c:v>
                </c:pt>
                <c:pt idx="435">
                  <c:v>422132.255038371</c:v>
                </c:pt>
                <c:pt idx="436">
                  <c:v>422137.752956807</c:v>
                </c:pt>
                <c:pt idx="437">
                  <c:v>422132.484871661</c:v>
                </c:pt>
                <c:pt idx="438">
                  <c:v>422135.84487258</c:v>
                </c:pt>
                <c:pt idx="439">
                  <c:v>422139.383202354</c:v>
                </c:pt>
                <c:pt idx="440">
                  <c:v>422146.149128869</c:v>
                </c:pt>
                <c:pt idx="441">
                  <c:v>422143.434342858</c:v>
                </c:pt>
                <c:pt idx="442">
                  <c:v>422137.782934772</c:v>
                </c:pt>
                <c:pt idx="443">
                  <c:v>422133.377174215</c:v>
                </c:pt>
                <c:pt idx="444">
                  <c:v>422130.313071264</c:v>
                </c:pt>
                <c:pt idx="445">
                  <c:v>422148.864453303</c:v>
                </c:pt>
                <c:pt idx="446">
                  <c:v>422139.784618396</c:v>
                </c:pt>
                <c:pt idx="447">
                  <c:v>422139.550972137</c:v>
                </c:pt>
                <c:pt idx="448">
                  <c:v>422141.103039331</c:v>
                </c:pt>
                <c:pt idx="449">
                  <c:v>422135.619137787</c:v>
                </c:pt>
                <c:pt idx="450">
                  <c:v>422142.748896319</c:v>
                </c:pt>
                <c:pt idx="451">
                  <c:v>422152.586325657</c:v>
                </c:pt>
                <c:pt idx="452">
                  <c:v>422137.739862348</c:v>
                </c:pt>
                <c:pt idx="453">
                  <c:v>422157.901616529</c:v>
                </c:pt>
                <c:pt idx="454">
                  <c:v>422140.097229218</c:v>
                </c:pt>
                <c:pt idx="455">
                  <c:v>422149.813204838</c:v>
                </c:pt>
                <c:pt idx="456">
                  <c:v>422140.848855429</c:v>
                </c:pt>
                <c:pt idx="457">
                  <c:v>422142.127022416</c:v>
                </c:pt>
                <c:pt idx="458">
                  <c:v>422139.90044744</c:v>
                </c:pt>
                <c:pt idx="459">
                  <c:v>422143.447072559</c:v>
                </c:pt>
                <c:pt idx="460">
                  <c:v>422141.348474601</c:v>
                </c:pt>
                <c:pt idx="461">
                  <c:v>422143.489570521</c:v>
                </c:pt>
                <c:pt idx="462">
                  <c:v>422141.423738462</c:v>
                </c:pt>
                <c:pt idx="463">
                  <c:v>422145.087649716</c:v>
                </c:pt>
                <c:pt idx="464">
                  <c:v>422145.279636939</c:v>
                </c:pt>
                <c:pt idx="465">
                  <c:v>422143.91640371</c:v>
                </c:pt>
                <c:pt idx="466">
                  <c:v>422149.65141876</c:v>
                </c:pt>
                <c:pt idx="467">
                  <c:v>422149.279449239</c:v>
                </c:pt>
                <c:pt idx="468">
                  <c:v>422149.350459698</c:v>
                </c:pt>
                <c:pt idx="469">
                  <c:v>422149.71207048</c:v>
                </c:pt>
                <c:pt idx="470">
                  <c:v>422156.283594385</c:v>
                </c:pt>
                <c:pt idx="471">
                  <c:v>422153.018878342</c:v>
                </c:pt>
                <c:pt idx="472">
                  <c:v>422163.760446186</c:v>
                </c:pt>
                <c:pt idx="473">
                  <c:v>422159.85848843</c:v>
                </c:pt>
                <c:pt idx="474">
                  <c:v>422153.202204415</c:v>
                </c:pt>
                <c:pt idx="475">
                  <c:v>422154.365435683</c:v>
                </c:pt>
                <c:pt idx="476">
                  <c:v>422153.06451499</c:v>
                </c:pt>
                <c:pt idx="477">
                  <c:v>422152.805998275</c:v>
                </c:pt>
                <c:pt idx="478">
                  <c:v>422152.299750537</c:v>
                </c:pt>
                <c:pt idx="479">
                  <c:v>422151.323514569</c:v>
                </c:pt>
                <c:pt idx="480">
                  <c:v>422152.557603984</c:v>
                </c:pt>
                <c:pt idx="481">
                  <c:v>422154.105017885</c:v>
                </c:pt>
                <c:pt idx="482">
                  <c:v>422151.991042254</c:v>
                </c:pt>
                <c:pt idx="483">
                  <c:v>422155.586713214</c:v>
                </c:pt>
                <c:pt idx="484">
                  <c:v>422150.305645438</c:v>
                </c:pt>
                <c:pt idx="485">
                  <c:v>422152.73733108</c:v>
                </c:pt>
                <c:pt idx="486">
                  <c:v>422154.87524503</c:v>
                </c:pt>
                <c:pt idx="487">
                  <c:v>422150.124261055</c:v>
                </c:pt>
                <c:pt idx="488">
                  <c:v>422150.096231429</c:v>
                </c:pt>
                <c:pt idx="489">
                  <c:v>422152.092877103</c:v>
                </c:pt>
                <c:pt idx="490">
                  <c:v>422147.468454862</c:v>
                </c:pt>
                <c:pt idx="491">
                  <c:v>422142.27349719</c:v>
                </c:pt>
                <c:pt idx="492">
                  <c:v>422146.744516458</c:v>
                </c:pt>
                <c:pt idx="493">
                  <c:v>422158.517751965</c:v>
                </c:pt>
                <c:pt idx="494">
                  <c:v>422149.02682387</c:v>
                </c:pt>
                <c:pt idx="495">
                  <c:v>422153.663704765</c:v>
                </c:pt>
                <c:pt idx="496">
                  <c:v>422153.71799838</c:v>
                </c:pt>
                <c:pt idx="497">
                  <c:v>422155.174800796</c:v>
                </c:pt>
                <c:pt idx="498">
                  <c:v>422153.673762127</c:v>
                </c:pt>
                <c:pt idx="499">
                  <c:v>422157.357885778</c:v>
                </c:pt>
                <c:pt idx="500">
                  <c:v>422154.515752036</c:v>
                </c:pt>
                <c:pt idx="501">
                  <c:v>422150.727392208</c:v>
                </c:pt>
                <c:pt idx="502">
                  <c:v>422155.00894671</c:v>
                </c:pt>
                <c:pt idx="503">
                  <c:v>422153.950391781</c:v>
                </c:pt>
                <c:pt idx="504">
                  <c:v>422151.922168598</c:v>
                </c:pt>
                <c:pt idx="505">
                  <c:v>422153.252663426</c:v>
                </c:pt>
                <c:pt idx="506">
                  <c:v>422151.936185462</c:v>
                </c:pt>
                <c:pt idx="507">
                  <c:v>422152.609241122</c:v>
                </c:pt>
                <c:pt idx="508">
                  <c:v>422154.762870787</c:v>
                </c:pt>
                <c:pt idx="509">
                  <c:v>422154.227103277</c:v>
                </c:pt>
                <c:pt idx="510">
                  <c:v>422159.963494159</c:v>
                </c:pt>
                <c:pt idx="511">
                  <c:v>422161.565308102</c:v>
                </c:pt>
                <c:pt idx="512">
                  <c:v>422158.699697731</c:v>
                </c:pt>
                <c:pt idx="513">
                  <c:v>422160.894219801</c:v>
                </c:pt>
                <c:pt idx="514">
                  <c:v>422158.44316014</c:v>
                </c:pt>
                <c:pt idx="515">
                  <c:v>422160.790027019</c:v>
                </c:pt>
                <c:pt idx="516">
                  <c:v>422160.229525429</c:v>
                </c:pt>
                <c:pt idx="517">
                  <c:v>422159.125907492</c:v>
                </c:pt>
                <c:pt idx="518">
                  <c:v>422159.667245369</c:v>
                </c:pt>
                <c:pt idx="519">
                  <c:v>422157.603789757</c:v>
                </c:pt>
                <c:pt idx="520">
                  <c:v>422159.080729504</c:v>
                </c:pt>
                <c:pt idx="521">
                  <c:v>422160.173758539</c:v>
                </c:pt>
                <c:pt idx="522">
                  <c:v>422159.662033314</c:v>
                </c:pt>
                <c:pt idx="523">
                  <c:v>422159.41599592</c:v>
                </c:pt>
                <c:pt idx="524">
                  <c:v>422160.273250108</c:v>
                </c:pt>
                <c:pt idx="525">
                  <c:v>422160.561943784</c:v>
                </c:pt>
                <c:pt idx="526">
                  <c:v>422159.459581267</c:v>
                </c:pt>
                <c:pt idx="527">
                  <c:v>422161.972799011</c:v>
                </c:pt>
                <c:pt idx="528">
                  <c:v>422158.828495628</c:v>
                </c:pt>
                <c:pt idx="529">
                  <c:v>422158.722044255</c:v>
                </c:pt>
                <c:pt idx="530">
                  <c:v>422162.341598139</c:v>
                </c:pt>
                <c:pt idx="531">
                  <c:v>422156.741603533</c:v>
                </c:pt>
                <c:pt idx="532">
                  <c:v>422157.382241563</c:v>
                </c:pt>
                <c:pt idx="533">
                  <c:v>422156.229595552</c:v>
                </c:pt>
                <c:pt idx="534">
                  <c:v>422156.649627834</c:v>
                </c:pt>
                <c:pt idx="535">
                  <c:v>422159.118993865</c:v>
                </c:pt>
                <c:pt idx="536">
                  <c:v>422156.697511582</c:v>
                </c:pt>
                <c:pt idx="537">
                  <c:v>422153.934812349</c:v>
                </c:pt>
                <c:pt idx="538">
                  <c:v>422155.078019886</c:v>
                </c:pt>
                <c:pt idx="539">
                  <c:v>422157.150690718</c:v>
                </c:pt>
                <c:pt idx="540">
                  <c:v>422156.328003242</c:v>
                </c:pt>
                <c:pt idx="541">
                  <c:v>422157.135098875</c:v>
                </c:pt>
                <c:pt idx="542">
                  <c:v>422155.293621353</c:v>
                </c:pt>
                <c:pt idx="543">
                  <c:v>422156.833065807</c:v>
                </c:pt>
                <c:pt idx="544">
                  <c:v>422156.592047896</c:v>
                </c:pt>
                <c:pt idx="545">
                  <c:v>422157.10348296</c:v>
                </c:pt>
                <c:pt idx="546">
                  <c:v>422157.069206415</c:v>
                </c:pt>
                <c:pt idx="547">
                  <c:v>422156.949665307</c:v>
                </c:pt>
                <c:pt idx="548">
                  <c:v>422159.546917297</c:v>
                </c:pt>
                <c:pt idx="549">
                  <c:v>422157.296981522</c:v>
                </c:pt>
                <c:pt idx="550">
                  <c:v>422157.828785584</c:v>
                </c:pt>
                <c:pt idx="551">
                  <c:v>422157.192488824</c:v>
                </c:pt>
                <c:pt idx="552">
                  <c:v>422158.096253428</c:v>
                </c:pt>
                <c:pt idx="553">
                  <c:v>422157.564521686</c:v>
                </c:pt>
                <c:pt idx="554">
                  <c:v>422157.917511927</c:v>
                </c:pt>
                <c:pt idx="555">
                  <c:v>422158.57590756</c:v>
                </c:pt>
                <c:pt idx="556">
                  <c:v>422157.41822505</c:v>
                </c:pt>
                <c:pt idx="557">
                  <c:v>422157.009410311</c:v>
                </c:pt>
                <c:pt idx="558">
                  <c:v>422158.163064022</c:v>
                </c:pt>
                <c:pt idx="559">
                  <c:v>422156.488972003</c:v>
                </c:pt>
                <c:pt idx="560">
                  <c:v>422157.117487891</c:v>
                </c:pt>
                <c:pt idx="561">
                  <c:v>422155.807948484</c:v>
                </c:pt>
                <c:pt idx="562">
                  <c:v>422156.80226464</c:v>
                </c:pt>
                <c:pt idx="563">
                  <c:v>422157.018321726</c:v>
                </c:pt>
                <c:pt idx="564">
                  <c:v>422156.449991372</c:v>
                </c:pt>
                <c:pt idx="565">
                  <c:v>422156.637506325</c:v>
                </c:pt>
                <c:pt idx="566">
                  <c:v>422155.473143462</c:v>
                </c:pt>
                <c:pt idx="567">
                  <c:v>422157.789786125</c:v>
                </c:pt>
                <c:pt idx="568">
                  <c:v>422156.331685984</c:v>
                </c:pt>
                <c:pt idx="569">
                  <c:v>422156.068620531</c:v>
                </c:pt>
                <c:pt idx="570">
                  <c:v>422155.720560227</c:v>
                </c:pt>
                <c:pt idx="571">
                  <c:v>422155.148305796</c:v>
                </c:pt>
                <c:pt idx="572">
                  <c:v>422155.890501674</c:v>
                </c:pt>
                <c:pt idx="573">
                  <c:v>422154.105019156</c:v>
                </c:pt>
                <c:pt idx="574">
                  <c:v>422155.629767042</c:v>
                </c:pt>
                <c:pt idx="575">
                  <c:v>422156.81411915</c:v>
                </c:pt>
                <c:pt idx="576">
                  <c:v>422155.986283096</c:v>
                </c:pt>
                <c:pt idx="577">
                  <c:v>422156.336385129</c:v>
                </c:pt>
                <c:pt idx="578">
                  <c:v>422155.664238993</c:v>
                </c:pt>
                <c:pt idx="579">
                  <c:v>422155.271604193</c:v>
                </c:pt>
                <c:pt idx="580">
                  <c:v>422155.427518789</c:v>
                </c:pt>
                <c:pt idx="581">
                  <c:v>422155.770782735</c:v>
                </c:pt>
                <c:pt idx="582">
                  <c:v>422155.70374417</c:v>
                </c:pt>
                <c:pt idx="583">
                  <c:v>422155.731272077</c:v>
                </c:pt>
                <c:pt idx="584">
                  <c:v>422154.947878718</c:v>
                </c:pt>
                <c:pt idx="585">
                  <c:v>422155.826037049</c:v>
                </c:pt>
                <c:pt idx="586">
                  <c:v>422156.876591237</c:v>
                </c:pt>
                <c:pt idx="587">
                  <c:v>422155.368121314</c:v>
                </c:pt>
                <c:pt idx="588">
                  <c:v>422155.829021066</c:v>
                </c:pt>
                <c:pt idx="589">
                  <c:v>422155.810491584</c:v>
                </c:pt>
                <c:pt idx="590">
                  <c:v>422156.814254745</c:v>
                </c:pt>
                <c:pt idx="591">
                  <c:v>422157.038900423</c:v>
                </c:pt>
                <c:pt idx="592">
                  <c:v>422156.176090482</c:v>
                </c:pt>
                <c:pt idx="593">
                  <c:v>422156.484348648</c:v>
                </c:pt>
                <c:pt idx="594">
                  <c:v>422156.308586613</c:v>
                </c:pt>
                <c:pt idx="595">
                  <c:v>422156.455832985</c:v>
                </c:pt>
                <c:pt idx="596">
                  <c:v>422156.530525915</c:v>
                </c:pt>
                <c:pt idx="597">
                  <c:v>422156.652594632</c:v>
                </c:pt>
                <c:pt idx="598">
                  <c:v>422156.751199573</c:v>
                </c:pt>
                <c:pt idx="599">
                  <c:v>422156.263691829</c:v>
                </c:pt>
                <c:pt idx="600">
                  <c:v>422156.447567974</c:v>
                </c:pt>
                <c:pt idx="601">
                  <c:v>422156.16503412</c:v>
                </c:pt>
                <c:pt idx="602">
                  <c:v>422156.743654253</c:v>
                </c:pt>
                <c:pt idx="603">
                  <c:v>422156.967759602</c:v>
                </c:pt>
                <c:pt idx="604">
                  <c:v>422157.337175908</c:v>
                </c:pt>
                <c:pt idx="605">
                  <c:v>422156.43160174</c:v>
                </c:pt>
                <c:pt idx="606">
                  <c:v>422156.521577346</c:v>
                </c:pt>
                <c:pt idx="607">
                  <c:v>422156.351891711</c:v>
                </c:pt>
                <c:pt idx="608">
                  <c:v>422156.338023934</c:v>
                </c:pt>
                <c:pt idx="609">
                  <c:v>422156.377831556</c:v>
                </c:pt>
                <c:pt idx="610">
                  <c:v>422155.807125827</c:v>
                </c:pt>
                <c:pt idx="611">
                  <c:v>422155.545916234</c:v>
                </c:pt>
                <c:pt idx="612">
                  <c:v>422156.086602809</c:v>
                </c:pt>
                <c:pt idx="613">
                  <c:v>422155.898384364</c:v>
                </c:pt>
                <c:pt idx="614">
                  <c:v>422156.002082592</c:v>
                </c:pt>
                <c:pt idx="615">
                  <c:v>422155.857339806</c:v>
                </c:pt>
                <c:pt idx="616">
                  <c:v>422155.767033398</c:v>
                </c:pt>
                <c:pt idx="617">
                  <c:v>422155.746451504</c:v>
                </c:pt>
                <c:pt idx="618">
                  <c:v>422155.718036028</c:v>
                </c:pt>
                <c:pt idx="619">
                  <c:v>422155.81181859</c:v>
                </c:pt>
                <c:pt idx="620">
                  <c:v>422155.516670839</c:v>
                </c:pt>
                <c:pt idx="621">
                  <c:v>422155.869299895</c:v>
                </c:pt>
                <c:pt idx="622">
                  <c:v>422155.99323199</c:v>
                </c:pt>
                <c:pt idx="623">
                  <c:v>422155.556166162</c:v>
                </c:pt>
                <c:pt idx="624">
                  <c:v>422155.563842307</c:v>
                </c:pt>
                <c:pt idx="625">
                  <c:v>422155.846279147</c:v>
                </c:pt>
                <c:pt idx="626">
                  <c:v>422155.916001181</c:v>
                </c:pt>
                <c:pt idx="627">
                  <c:v>422155.901123454</c:v>
                </c:pt>
                <c:pt idx="628">
                  <c:v>422155.915515544</c:v>
                </c:pt>
                <c:pt idx="629">
                  <c:v>422155.858988545</c:v>
                </c:pt>
                <c:pt idx="630">
                  <c:v>422155.861918666</c:v>
                </c:pt>
                <c:pt idx="631">
                  <c:v>422155.934035275</c:v>
                </c:pt>
                <c:pt idx="632">
                  <c:v>422155.964398656</c:v>
                </c:pt>
                <c:pt idx="633">
                  <c:v>422155.977802996</c:v>
                </c:pt>
                <c:pt idx="634">
                  <c:v>422155.969290383</c:v>
                </c:pt>
                <c:pt idx="635">
                  <c:v>422156.240216347</c:v>
                </c:pt>
                <c:pt idx="636">
                  <c:v>422156.066430412</c:v>
                </c:pt>
                <c:pt idx="637">
                  <c:v>422156.108236675</c:v>
                </c:pt>
                <c:pt idx="638">
                  <c:v>422156.05520689</c:v>
                </c:pt>
                <c:pt idx="639">
                  <c:v>422155.87636239</c:v>
                </c:pt>
                <c:pt idx="640">
                  <c:v>422155.861401738</c:v>
                </c:pt>
                <c:pt idx="641">
                  <c:v>422155.945044715</c:v>
                </c:pt>
                <c:pt idx="642">
                  <c:v>422156.147701842</c:v>
                </c:pt>
                <c:pt idx="643">
                  <c:v>422156.343871689</c:v>
                </c:pt>
                <c:pt idx="644">
                  <c:v>422155.956576451</c:v>
                </c:pt>
                <c:pt idx="645">
                  <c:v>422155.82800282</c:v>
                </c:pt>
                <c:pt idx="646">
                  <c:v>422156.141072873</c:v>
                </c:pt>
                <c:pt idx="647">
                  <c:v>422156.206052184</c:v>
                </c:pt>
                <c:pt idx="648">
                  <c:v>422156.158652489</c:v>
                </c:pt>
                <c:pt idx="649">
                  <c:v>422156.171983559</c:v>
                </c:pt>
                <c:pt idx="650">
                  <c:v>422156.155470016</c:v>
                </c:pt>
                <c:pt idx="651">
                  <c:v>422156.334262768</c:v>
                </c:pt>
                <c:pt idx="652">
                  <c:v>422156.018480706</c:v>
                </c:pt>
                <c:pt idx="653">
                  <c:v>422156.470965546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TT!$A$2:$A$655</c:f>
              <c:numCache>
                <c:formatCode>General</c:formatCode>
                <c:ptCount val="65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</c:numCache>
            </c:numRef>
          </c:cat>
          <c:val>
            <c:numRef>
              <c:f>TE y TT!$C$2:$C$655</c:f>
              <c:numCache>
                <c:formatCode>General</c:formatCode>
                <c:ptCount val="654"/>
                <c:pt idx="0">
                  <c:v>790133.109549675</c:v>
                </c:pt>
                <c:pt idx="1">
                  <c:v>2781361.9691143</c:v>
                </c:pt>
                <c:pt idx="2">
                  <c:v>2623971.38927471</c:v>
                </c:pt>
                <c:pt idx="3">
                  <c:v>2507871.30959361</c:v>
                </c:pt>
                <c:pt idx="4">
                  <c:v>2474096.58462216</c:v>
                </c:pt>
                <c:pt idx="5">
                  <c:v>2416107.59248261</c:v>
                </c:pt>
                <c:pt idx="6">
                  <c:v>2385036.10814465</c:v>
                </c:pt>
                <c:pt idx="7">
                  <c:v>2327789.78596972</c:v>
                </c:pt>
                <c:pt idx="8">
                  <c:v>2297104.73402436</c:v>
                </c:pt>
                <c:pt idx="9">
                  <c:v>2239141.3295963</c:v>
                </c:pt>
                <c:pt idx="10">
                  <c:v>2208255.770756</c:v>
                </c:pt>
                <c:pt idx="11">
                  <c:v>2149245.40035094</c:v>
                </c:pt>
                <c:pt idx="12">
                  <c:v>2117959.0947679</c:v>
                </c:pt>
                <c:pt idx="13">
                  <c:v>2057831.90720895</c:v>
                </c:pt>
                <c:pt idx="14">
                  <c:v>2026062.75623235</c:v>
                </c:pt>
                <c:pt idx="15">
                  <c:v>1964817.30246876</c:v>
                </c:pt>
                <c:pt idx="16">
                  <c:v>1932522.14908361</c:v>
                </c:pt>
                <c:pt idx="17">
                  <c:v>1870167.58837322</c:v>
                </c:pt>
                <c:pt idx="18">
                  <c:v>1837312.58625119</c:v>
                </c:pt>
                <c:pt idx="19">
                  <c:v>1773847.11118145</c:v>
                </c:pt>
                <c:pt idx="20">
                  <c:v>1675123.71380062</c:v>
                </c:pt>
                <c:pt idx="21">
                  <c:v>1553252.64296447</c:v>
                </c:pt>
                <c:pt idx="22">
                  <c:v>1494067.967016</c:v>
                </c:pt>
                <c:pt idx="23">
                  <c:v>1445461.83404847</c:v>
                </c:pt>
                <c:pt idx="24">
                  <c:v>1439053.41029169</c:v>
                </c:pt>
                <c:pt idx="25">
                  <c:v>1438437.74140328</c:v>
                </c:pt>
                <c:pt idx="26">
                  <c:v>1416156.93926359</c:v>
                </c:pt>
                <c:pt idx="27">
                  <c:v>1415362.26434978</c:v>
                </c:pt>
                <c:pt idx="28">
                  <c:v>1394055.81673579</c:v>
                </c:pt>
                <c:pt idx="29">
                  <c:v>1393136.91642626</c:v>
                </c:pt>
                <c:pt idx="30">
                  <c:v>1371857.06207171</c:v>
                </c:pt>
                <c:pt idx="31">
                  <c:v>1370836.73155695</c:v>
                </c:pt>
                <c:pt idx="32">
                  <c:v>1349276.39910142</c:v>
                </c:pt>
                <c:pt idx="33">
                  <c:v>1348178.59010205</c:v>
                </c:pt>
                <c:pt idx="34">
                  <c:v>1326317.78223963</c:v>
                </c:pt>
                <c:pt idx="35">
                  <c:v>1325163.52887816</c:v>
                </c:pt>
                <c:pt idx="36">
                  <c:v>1303052.71056032</c:v>
                </c:pt>
                <c:pt idx="37">
                  <c:v>1301850.42452793</c:v>
                </c:pt>
                <c:pt idx="38">
                  <c:v>1279552.23799582</c:v>
                </c:pt>
                <c:pt idx="39">
                  <c:v>1281191.92228592</c:v>
                </c:pt>
                <c:pt idx="40">
                  <c:v>1237019.11480441</c:v>
                </c:pt>
                <c:pt idx="41">
                  <c:v>1192046.6733075</c:v>
                </c:pt>
                <c:pt idx="42">
                  <c:v>1163754.42238003</c:v>
                </c:pt>
                <c:pt idx="43">
                  <c:v>1141429.8236717</c:v>
                </c:pt>
                <c:pt idx="44">
                  <c:v>1116586.11602965</c:v>
                </c:pt>
                <c:pt idx="45">
                  <c:v>1099371.13954573</c:v>
                </c:pt>
                <c:pt idx="46">
                  <c:v>1087163.14717939</c:v>
                </c:pt>
                <c:pt idx="47">
                  <c:v>1079017.12241574</c:v>
                </c:pt>
                <c:pt idx="48">
                  <c:v>1078784.09045264</c:v>
                </c:pt>
                <c:pt idx="49">
                  <c:v>1076433.67557155</c:v>
                </c:pt>
                <c:pt idx="50">
                  <c:v>1076431.6451665</c:v>
                </c:pt>
                <c:pt idx="51">
                  <c:v>1067727.5808134</c:v>
                </c:pt>
                <c:pt idx="52">
                  <c:v>1067822.89057166</c:v>
                </c:pt>
                <c:pt idx="53">
                  <c:v>1057906.31408506</c:v>
                </c:pt>
                <c:pt idx="54">
                  <c:v>1058032.52242185</c:v>
                </c:pt>
                <c:pt idx="55">
                  <c:v>1047112.94361132</c:v>
                </c:pt>
                <c:pt idx="56">
                  <c:v>1047228.50883471</c:v>
                </c:pt>
                <c:pt idx="57">
                  <c:v>1035700.91209744</c:v>
                </c:pt>
                <c:pt idx="58">
                  <c:v>1035781.84536238</c:v>
                </c:pt>
                <c:pt idx="59">
                  <c:v>1024061.78559339</c:v>
                </c:pt>
                <c:pt idx="60">
                  <c:v>1012547.62630243</c:v>
                </c:pt>
                <c:pt idx="61">
                  <c:v>1007863.90695421</c:v>
                </c:pt>
                <c:pt idx="62">
                  <c:v>1008002.72882123</c:v>
                </c:pt>
                <c:pt idx="63">
                  <c:v>997942.156363529</c:v>
                </c:pt>
                <c:pt idx="64">
                  <c:v>995290.372044647</c:v>
                </c:pt>
                <c:pt idx="65">
                  <c:v>976873.147584305</c:v>
                </c:pt>
                <c:pt idx="66">
                  <c:v>966629.428929986</c:v>
                </c:pt>
                <c:pt idx="67">
                  <c:v>960136.929698054</c:v>
                </c:pt>
                <c:pt idx="68">
                  <c:v>959860.223235412</c:v>
                </c:pt>
                <c:pt idx="69">
                  <c:v>960869.700126359</c:v>
                </c:pt>
                <c:pt idx="70">
                  <c:v>956918.414735761</c:v>
                </c:pt>
                <c:pt idx="71">
                  <c:v>957937.387141851</c:v>
                </c:pt>
                <c:pt idx="72">
                  <c:v>947943.835133518</c:v>
                </c:pt>
                <c:pt idx="73">
                  <c:v>938850.115083879</c:v>
                </c:pt>
                <c:pt idx="74">
                  <c:v>936342.5448334</c:v>
                </c:pt>
                <c:pt idx="75">
                  <c:v>937231.851536746</c:v>
                </c:pt>
                <c:pt idx="76">
                  <c:v>926735.151783573</c:v>
                </c:pt>
                <c:pt idx="77">
                  <c:v>917615.10430297</c:v>
                </c:pt>
                <c:pt idx="78">
                  <c:v>914965.64603335</c:v>
                </c:pt>
                <c:pt idx="79">
                  <c:v>914565.135232649</c:v>
                </c:pt>
                <c:pt idx="80">
                  <c:v>904697.169748642</c:v>
                </c:pt>
                <c:pt idx="81">
                  <c:v>899840.550575643</c:v>
                </c:pt>
                <c:pt idx="82">
                  <c:v>897384.418372152</c:v>
                </c:pt>
                <c:pt idx="83">
                  <c:v>897483.227488397</c:v>
                </c:pt>
                <c:pt idx="84">
                  <c:v>891005.867867206</c:v>
                </c:pt>
                <c:pt idx="85">
                  <c:v>881222.733580445</c:v>
                </c:pt>
                <c:pt idx="86">
                  <c:v>874885.852404041</c:v>
                </c:pt>
                <c:pt idx="87">
                  <c:v>869643.321633239</c:v>
                </c:pt>
                <c:pt idx="88">
                  <c:v>866149.187419929</c:v>
                </c:pt>
                <c:pt idx="89">
                  <c:v>866102.755093084</c:v>
                </c:pt>
                <c:pt idx="90">
                  <c:v>864841.049935097</c:v>
                </c:pt>
                <c:pt idx="91">
                  <c:v>865066.741449137</c:v>
                </c:pt>
                <c:pt idx="92">
                  <c:v>862471.74805885</c:v>
                </c:pt>
                <c:pt idx="93">
                  <c:v>862338.746154898</c:v>
                </c:pt>
                <c:pt idx="94">
                  <c:v>855373.33431904</c:v>
                </c:pt>
                <c:pt idx="95">
                  <c:v>853188.362264203</c:v>
                </c:pt>
                <c:pt idx="96">
                  <c:v>853020.054541194</c:v>
                </c:pt>
                <c:pt idx="97">
                  <c:v>845464.322081255</c:v>
                </c:pt>
                <c:pt idx="98">
                  <c:v>842229.78366605</c:v>
                </c:pt>
                <c:pt idx="99">
                  <c:v>840647.340766902</c:v>
                </c:pt>
                <c:pt idx="100">
                  <c:v>840366.646051101</c:v>
                </c:pt>
                <c:pt idx="101">
                  <c:v>834255.697129559</c:v>
                </c:pt>
                <c:pt idx="102">
                  <c:v>831379.288424107</c:v>
                </c:pt>
                <c:pt idx="103">
                  <c:v>829821.938616939</c:v>
                </c:pt>
                <c:pt idx="104">
                  <c:v>830050.80462598</c:v>
                </c:pt>
                <c:pt idx="105">
                  <c:v>823287.30556603</c:v>
                </c:pt>
                <c:pt idx="106">
                  <c:v>818664.527964668</c:v>
                </c:pt>
                <c:pt idx="107">
                  <c:v>814568.62628653</c:v>
                </c:pt>
                <c:pt idx="108">
                  <c:v>812759.264874697</c:v>
                </c:pt>
                <c:pt idx="109">
                  <c:v>813049.53581732</c:v>
                </c:pt>
                <c:pt idx="110">
                  <c:v>809996.991155982</c:v>
                </c:pt>
                <c:pt idx="111">
                  <c:v>808987.707280383</c:v>
                </c:pt>
                <c:pt idx="112">
                  <c:v>808819.261821846</c:v>
                </c:pt>
                <c:pt idx="113">
                  <c:v>807262.714652419</c:v>
                </c:pt>
                <c:pt idx="114">
                  <c:v>807200.486825211</c:v>
                </c:pt>
                <c:pt idx="115">
                  <c:v>802991.534168153</c:v>
                </c:pt>
                <c:pt idx="116">
                  <c:v>799769.397966883</c:v>
                </c:pt>
                <c:pt idx="117">
                  <c:v>795457.164669694</c:v>
                </c:pt>
                <c:pt idx="118">
                  <c:v>793712.356094429</c:v>
                </c:pt>
                <c:pt idx="119">
                  <c:v>793632.74046726</c:v>
                </c:pt>
                <c:pt idx="120">
                  <c:v>792384.331363641</c:v>
                </c:pt>
                <c:pt idx="121">
                  <c:v>792117.329894801</c:v>
                </c:pt>
                <c:pt idx="122">
                  <c:v>788641.035311877</c:v>
                </c:pt>
                <c:pt idx="123">
                  <c:v>786743.870794519</c:v>
                </c:pt>
                <c:pt idx="124">
                  <c:v>786592.35916618</c:v>
                </c:pt>
                <c:pt idx="125">
                  <c:v>782602.035470121</c:v>
                </c:pt>
                <c:pt idx="126">
                  <c:v>779431.550058909</c:v>
                </c:pt>
                <c:pt idx="127">
                  <c:v>777517.578018005</c:v>
                </c:pt>
                <c:pt idx="128">
                  <c:v>775891.29608302</c:v>
                </c:pt>
                <c:pt idx="129">
                  <c:v>775785.328715669</c:v>
                </c:pt>
                <c:pt idx="130">
                  <c:v>774193.409683687</c:v>
                </c:pt>
                <c:pt idx="131">
                  <c:v>773687.467676251</c:v>
                </c:pt>
                <c:pt idx="132">
                  <c:v>773593.684855084</c:v>
                </c:pt>
                <c:pt idx="133">
                  <c:v>772368.292486559</c:v>
                </c:pt>
                <c:pt idx="134">
                  <c:v>772519.07355338</c:v>
                </c:pt>
                <c:pt idx="135">
                  <c:v>769213.582048468</c:v>
                </c:pt>
                <c:pt idx="136">
                  <c:v>767496.615337522</c:v>
                </c:pt>
                <c:pt idx="137">
                  <c:v>764325.926943828</c:v>
                </c:pt>
                <c:pt idx="138">
                  <c:v>762758.918607778</c:v>
                </c:pt>
                <c:pt idx="139">
                  <c:v>762882.98068301</c:v>
                </c:pt>
                <c:pt idx="140">
                  <c:v>761992.357621902</c:v>
                </c:pt>
                <c:pt idx="141">
                  <c:v>762383.501072358</c:v>
                </c:pt>
                <c:pt idx="142">
                  <c:v>761554.539898381</c:v>
                </c:pt>
                <c:pt idx="143">
                  <c:v>761865.163817991</c:v>
                </c:pt>
                <c:pt idx="144">
                  <c:v>759973.831069602</c:v>
                </c:pt>
                <c:pt idx="145">
                  <c:v>758065.653191866</c:v>
                </c:pt>
                <c:pt idx="146">
                  <c:v>756457.442065575</c:v>
                </c:pt>
                <c:pt idx="147">
                  <c:v>753463.584163682</c:v>
                </c:pt>
                <c:pt idx="148">
                  <c:v>753421.062305369</c:v>
                </c:pt>
                <c:pt idx="149">
                  <c:v>752851.151678321</c:v>
                </c:pt>
                <c:pt idx="150">
                  <c:v>752944.468947056</c:v>
                </c:pt>
                <c:pt idx="151">
                  <c:v>751694.810892206</c:v>
                </c:pt>
                <c:pt idx="152">
                  <c:v>751891.17250613</c:v>
                </c:pt>
                <c:pt idx="153">
                  <c:v>750753.993195253</c:v>
                </c:pt>
                <c:pt idx="154">
                  <c:v>751706.885023923</c:v>
                </c:pt>
                <c:pt idx="155">
                  <c:v>750532.492277306</c:v>
                </c:pt>
                <c:pt idx="156">
                  <c:v>749542.474323984</c:v>
                </c:pt>
                <c:pt idx="157">
                  <c:v>749307.610994148</c:v>
                </c:pt>
                <c:pt idx="158">
                  <c:v>748867.981832366</c:v>
                </c:pt>
                <c:pt idx="159">
                  <c:v>748464.559631174</c:v>
                </c:pt>
                <c:pt idx="160">
                  <c:v>748835.793985129</c:v>
                </c:pt>
                <c:pt idx="161">
                  <c:v>747857.699933816</c:v>
                </c:pt>
                <c:pt idx="162">
                  <c:v>749117.094484493</c:v>
                </c:pt>
                <c:pt idx="163">
                  <c:v>748412.746446872</c:v>
                </c:pt>
                <c:pt idx="164">
                  <c:v>748682.931350796</c:v>
                </c:pt>
                <c:pt idx="165">
                  <c:v>748677.268260908</c:v>
                </c:pt>
                <c:pt idx="166">
                  <c:v>747453.825801575</c:v>
                </c:pt>
                <c:pt idx="167">
                  <c:v>749342.015158896</c:v>
                </c:pt>
                <c:pt idx="168">
                  <c:v>748784.456826847</c:v>
                </c:pt>
                <c:pt idx="169">
                  <c:v>748383.506197831</c:v>
                </c:pt>
                <c:pt idx="170">
                  <c:v>748195.277029571</c:v>
                </c:pt>
                <c:pt idx="171">
                  <c:v>748961.575817575</c:v>
                </c:pt>
                <c:pt idx="172">
                  <c:v>748755.674828362</c:v>
                </c:pt>
                <c:pt idx="173">
                  <c:v>748159.864800658</c:v>
                </c:pt>
                <c:pt idx="174">
                  <c:v>747970.479717804</c:v>
                </c:pt>
                <c:pt idx="175">
                  <c:v>748951.918843312</c:v>
                </c:pt>
                <c:pt idx="176">
                  <c:v>748721.510647933</c:v>
                </c:pt>
                <c:pt idx="177">
                  <c:v>748444.245569811</c:v>
                </c:pt>
                <c:pt idx="178">
                  <c:v>748873.283464311</c:v>
                </c:pt>
                <c:pt idx="179">
                  <c:v>747475.140521649</c:v>
                </c:pt>
                <c:pt idx="180">
                  <c:v>747826.304904466</c:v>
                </c:pt>
                <c:pt idx="181">
                  <c:v>748429.428124211</c:v>
                </c:pt>
                <c:pt idx="182">
                  <c:v>747690.593143698</c:v>
                </c:pt>
                <c:pt idx="183">
                  <c:v>747739.76111766</c:v>
                </c:pt>
                <c:pt idx="184">
                  <c:v>747106.463729961</c:v>
                </c:pt>
                <c:pt idx="185">
                  <c:v>747910.592723087</c:v>
                </c:pt>
                <c:pt idx="186">
                  <c:v>747802.745746092</c:v>
                </c:pt>
                <c:pt idx="187">
                  <c:v>747544.72245846</c:v>
                </c:pt>
                <c:pt idx="188">
                  <c:v>746796.325260892</c:v>
                </c:pt>
                <c:pt idx="189">
                  <c:v>747879.485454673</c:v>
                </c:pt>
                <c:pt idx="190">
                  <c:v>747493.472742593</c:v>
                </c:pt>
                <c:pt idx="191">
                  <c:v>747433.200451646</c:v>
                </c:pt>
                <c:pt idx="192">
                  <c:v>747789.795891202</c:v>
                </c:pt>
                <c:pt idx="193">
                  <c:v>747860.629825927</c:v>
                </c:pt>
                <c:pt idx="194">
                  <c:v>747794.017272504</c:v>
                </c:pt>
                <c:pt idx="195">
                  <c:v>748019.410428591</c:v>
                </c:pt>
                <c:pt idx="196">
                  <c:v>747747.682095441</c:v>
                </c:pt>
                <c:pt idx="197">
                  <c:v>748554.948226555</c:v>
                </c:pt>
                <c:pt idx="198">
                  <c:v>747741.813258065</c:v>
                </c:pt>
                <c:pt idx="199">
                  <c:v>748361.639087997</c:v>
                </c:pt>
                <c:pt idx="200">
                  <c:v>747971.25856072</c:v>
                </c:pt>
                <c:pt idx="201">
                  <c:v>747186.495393263</c:v>
                </c:pt>
                <c:pt idx="202">
                  <c:v>747922.617936357</c:v>
                </c:pt>
                <c:pt idx="203">
                  <c:v>748311.420174698</c:v>
                </c:pt>
                <c:pt idx="204">
                  <c:v>748189.076271595</c:v>
                </c:pt>
                <c:pt idx="205">
                  <c:v>747020.46741814</c:v>
                </c:pt>
                <c:pt idx="206">
                  <c:v>747033.508361277</c:v>
                </c:pt>
                <c:pt idx="207">
                  <c:v>746887.74595254</c:v>
                </c:pt>
                <c:pt idx="208">
                  <c:v>746820.921676906</c:v>
                </c:pt>
                <c:pt idx="209">
                  <c:v>746634.184687508</c:v>
                </c:pt>
                <c:pt idx="210">
                  <c:v>746446.045885473</c:v>
                </c:pt>
                <c:pt idx="211">
                  <c:v>746642.981074941</c:v>
                </c:pt>
                <c:pt idx="212">
                  <c:v>746453.551761107</c:v>
                </c:pt>
                <c:pt idx="213">
                  <c:v>746718.872655645</c:v>
                </c:pt>
                <c:pt idx="214">
                  <c:v>746600.59462133</c:v>
                </c:pt>
                <c:pt idx="215">
                  <c:v>746735.983454124</c:v>
                </c:pt>
                <c:pt idx="216">
                  <c:v>746474.080035718</c:v>
                </c:pt>
                <c:pt idx="217">
                  <c:v>746396.321466985</c:v>
                </c:pt>
                <c:pt idx="218">
                  <c:v>746369.163394763</c:v>
                </c:pt>
                <c:pt idx="219">
                  <c:v>746399.26196633</c:v>
                </c:pt>
                <c:pt idx="220">
                  <c:v>746189.623351678</c:v>
                </c:pt>
                <c:pt idx="221">
                  <c:v>746452.848004317</c:v>
                </c:pt>
                <c:pt idx="222">
                  <c:v>746592.091027803</c:v>
                </c:pt>
                <c:pt idx="223">
                  <c:v>746311.193198998</c:v>
                </c:pt>
                <c:pt idx="224">
                  <c:v>746897.198453543</c:v>
                </c:pt>
                <c:pt idx="225">
                  <c:v>747037.623692523</c:v>
                </c:pt>
                <c:pt idx="226">
                  <c:v>747149.148146705</c:v>
                </c:pt>
                <c:pt idx="227">
                  <c:v>747239.694126883</c:v>
                </c:pt>
                <c:pt idx="228">
                  <c:v>747218.392511468</c:v>
                </c:pt>
                <c:pt idx="229">
                  <c:v>747482.174487102</c:v>
                </c:pt>
                <c:pt idx="230">
                  <c:v>747461.351981409</c:v>
                </c:pt>
                <c:pt idx="231">
                  <c:v>747684.885465792</c:v>
                </c:pt>
                <c:pt idx="232">
                  <c:v>747577.332893481</c:v>
                </c:pt>
                <c:pt idx="233">
                  <c:v>747743.124386192</c:v>
                </c:pt>
                <c:pt idx="234">
                  <c:v>747757.118650693</c:v>
                </c:pt>
                <c:pt idx="235">
                  <c:v>747895.300158459</c:v>
                </c:pt>
                <c:pt idx="236">
                  <c:v>747734.261614988</c:v>
                </c:pt>
                <c:pt idx="237">
                  <c:v>747463.202576047</c:v>
                </c:pt>
                <c:pt idx="238">
                  <c:v>747557.595781229</c:v>
                </c:pt>
                <c:pt idx="239">
                  <c:v>747913.560764927</c:v>
                </c:pt>
                <c:pt idx="240">
                  <c:v>747976.806662097</c:v>
                </c:pt>
                <c:pt idx="241">
                  <c:v>747871.326846291</c:v>
                </c:pt>
                <c:pt idx="242">
                  <c:v>748016.032372908</c:v>
                </c:pt>
                <c:pt idx="243">
                  <c:v>748158.652280738</c:v>
                </c:pt>
                <c:pt idx="244">
                  <c:v>748005.261427129</c:v>
                </c:pt>
                <c:pt idx="245">
                  <c:v>748332.049136679</c:v>
                </c:pt>
                <c:pt idx="246">
                  <c:v>748227.215379632</c:v>
                </c:pt>
                <c:pt idx="247">
                  <c:v>747708.428779653</c:v>
                </c:pt>
                <c:pt idx="248">
                  <c:v>747812.133235886</c:v>
                </c:pt>
                <c:pt idx="249">
                  <c:v>747450.082635976</c:v>
                </c:pt>
                <c:pt idx="250">
                  <c:v>747430.119369533</c:v>
                </c:pt>
                <c:pt idx="251">
                  <c:v>747435.895925202</c:v>
                </c:pt>
                <c:pt idx="252">
                  <c:v>747461.368900705</c:v>
                </c:pt>
                <c:pt idx="253">
                  <c:v>747472.549576916</c:v>
                </c:pt>
                <c:pt idx="254">
                  <c:v>747477.545099088</c:v>
                </c:pt>
                <c:pt idx="255">
                  <c:v>747088.819474205</c:v>
                </c:pt>
                <c:pt idx="256">
                  <c:v>747328.014963912</c:v>
                </c:pt>
                <c:pt idx="257">
                  <c:v>747315.778184216</c:v>
                </c:pt>
                <c:pt idx="258">
                  <c:v>747297.235180899</c:v>
                </c:pt>
                <c:pt idx="259">
                  <c:v>747476.496506817</c:v>
                </c:pt>
                <c:pt idx="260">
                  <c:v>747426.427409909</c:v>
                </c:pt>
                <c:pt idx="261">
                  <c:v>747489.344712642</c:v>
                </c:pt>
                <c:pt idx="262">
                  <c:v>747366.733706454</c:v>
                </c:pt>
                <c:pt idx="263">
                  <c:v>747431.751487894</c:v>
                </c:pt>
                <c:pt idx="264">
                  <c:v>747468.87320331</c:v>
                </c:pt>
                <c:pt idx="265">
                  <c:v>747505.276682141</c:v>
                </c:pt>
                <c:pt idx="266">
                  <c:v>747590.14156329</c:v>
                </c:pt>
                <c:pt idx="267">
                  <c:v>747399.549093025</c:v>
                </c:pt>
                <c:pt idx="268">
                  <c:v>747535.735971266</c:v>
                </c:pt>
                <c:pt idx="269">
                  <c:v>747550.743355257</c:v>
                </c:pt>
                <c:pt idx="270">
                  <c:v>747483.515021396</c:v>
                </c:pt>
                <c:pt idx="271">
                  <c:v>747564.882371866</c:v>
                </c:pt>
                <c:pt idx="272">
                  <c:v>747397.719313766</c:v>
                </c:pt>
                <c:pt idx="273">
                  <c:v>747460.101992604</c:v>
                </c:pt>
                <c:pt idx="274">
                  <c:v>747484.518569841</c:v>
                </c:pt>
                <c:pt idx="275">
                  <c:v>747523.144259617</c:v>
                </c:pt>
                <c:pt idx="276">
                  <c:v>747426.166156858</c:v>
                </c:pt>
                <c:pt idx="277">
                  <c:v>747492.602518778</c:v>
                </c:pt>
                <c:pt idx="278">
                  <c:v>747414.185671978</c:v>
                </c:pt>
                <c:pt idx="279">
                  <c:v>747405.028448972</c:v>
                </c:pt>
                <c:pt idx="280">
                  <c:v>747468.457080024</c:v>
                </c:pt>
                <c:pt idx="281">
                  <c:v>747428.117488246</c:v>
                </c:pt>
                <c:pt idx="282">
                  <c:v>747558.390699442</c:v>
                </c:pt>
                <c:pt idx="283">
                  <c:v>747644.628241774</c:v>
                </c:pt>
                <c:pt idx="284">
                  <c:v>747530.45282374</c:v>
                </c:pt>
                <c:pt idx="285">
                  <c:v>747511.681261629</c:v>
                </c:pt>
                <c:pt idx="286">
                  <c:v>747467.681693123</c:v>
                </c:pt>
                <c:pt idx="287">
                  <c:v>747648.803785233</c:v>
                </c:pt>
                <c:pt idx="288">
                  <c:v>747578.062706791</c:v>
                </c:pt>
                <c:pt idx="289">
                  <c:v>747593.8913657</c:v>
                </c:pt>
                <c:pt idx="290">
                  <c:v>747637.269763785</c:v>
                </c:pt>
                <c:pt idx="291">
                  <c:v>747600.508290778</c:v>
                </c:pt>
                <c:pt idx="292">
                  <c:v>747756.128950685</c:v>
                </c:pt>
                <c:pt idx="293">
                  <c:v>747555.223664767</c:v>
                </c:pt>
                <c:pt idx="294">
                  <c:v>747639.618471855</c:v>
                </c:pt>
                <c:pt idx="295">
                  <c:v>747485.616040968</c:v>
                </c:pt>
                <c:pt idx="296">
                  <c:v>747579.758777803</c:v>
                </c:pt>
                <c:pt idx="297">
                  <c:v>747416.641116612</c:v>
                </c:pt>
                <c:pt idx="298">
                  <c:v>747467.94981914</c:v>
                </c:pt>
                <c:pt idx="299">
                  <c:v>747471.56057497</c:v>
                </c:pt>
                <c:pt idx="300">
                  <c:v>747506.728091005</c:v>
                </c:pt>
                <c:pt idx="301">
                  <c:v>747419.379789011</c:v>
                </c:pt>
                <c:pt idx="302">
                  <c:v>747487.828701315</c:v>
                </c:pt>
                <c:pt idx="303">
                  <c:v>747461.085775501</c:v>
                </c:pt>
                <c:pt idx="304">
                  <c:v>747454.132934852</c:v>
                </c:pt>
                <c:pt idx="305">
                  <c:v>747423.376696394</c:v>
                </c:pt>
                <c:pt idx="306">
                  <c:v>747416.821704273</c:v>
                </c:pt>
                <c:pt idx="307">
                  <c:v>747282.476138409</c:v>
                </c:pt>
                <c:pt idx="308">
                  <c:v>747408.225713056</c:v>
                </c:pt>
                <c:pt idx="309">
                  <c:v>747422.109633612</c:v>
                </c:pt>
                <c:pt idx="310">
                  <c:v>747430.047006418</c:v>
                </c:pt>
                <c:pt idx="311">
                  <c:v>747487.825135979</c:v>
                </c:pt>
                <c:pt idx="312">
                  <c:v>747475.20193853</c:v>
                </c:pt>
                <c:pt idx="313">
                  <c:v>747544.533044207</c:v>
                </c:pt>
                <c:pt idx="314">
                  <c:v>747536.307025097</c:v>
                </c:pt>
                <c:pt idx="315">
                  <c:v>747535.654053259</c:v>
                </c:pt>
                <c:pt idx="316">
                  <c:v>747553.877663941</c:v>
                </c:pt>
                <c:pt idx="317">
                  <c:v>747527.256144778</c:v>
                </c:pt>
                <c:pt idx="318">
                  <c:v>747520.329222991</c:v>
                </c:pt>
                <c:pt idx="319">
                  <c:v>747468.81281385</c:v>
                </c:pt>
                <c:pt idx="320">
                  <c:v>747489.558224091</c:v>
                </c:pt>
                <c:pt idx="321">
                  <c:v>747515.575412333</c:v>
                </c:pt>
                <c:pt idx="322">
                  <c:v>747524.390061952</c:v>
                </c:pt>
                <c:pt idx="323">
                  <c:v>747555.192796599</c:v>
                </c:pt>
                <c:pt idx="324">
                  <c:v>747536.05128931</c:v>
                </c:pt>
                <c:pt idx="325">
                  <c:v>747588.263847589</c:v>
                </c:pt>
                <c:pt idx="326">
                  <c:v>747500.848086769</c:v>
                </c:pt>
                <c:pt idx="327">
                  <c:v>747547.348798542</c:v>
                </c:pt>
                <c:pt idx="328">
                  <c:v>747452.860165766</c:v>
                </c:pt>
                <c:pt idx="329">
                  <c:v>747417.930024805</c:v>
                </c:pt>
                <c:pt idx="330">
                  <c:v>747483.688576386</c:v>
                </c:pt>
                <c:pt idx="331">
                  <c:v>747408.747599907</c:v>
                </c:pt>
                <c:pt idx="332">
                  <c:v>747450.161636096</c:v>
                </c:pt>
                <c:pt idx="333">
                  <c:v>747420.653629243</c:v>
                </c:pt>
                <c:pt idx="334">
                  <c:v>747455.053035765</c:v>
                </c:pt>
                <c:pt idx="335">
                  <c:v>747347.058545888</c:v>
                </c:pt>
                <c:pt idx="336">
                  <c:v>747447.958341788</c:v>
                </c:pt>
                <c:pt idx="337">
                  <c:v>747450.050140101</c:v>
                </c:pt>
                <c:pt idx="338">
                  <c:v>747455.639027017</c:v>
                </c:pt>
                <c:pt idx="339">
                  <c:v>747441.863300861</c:v>
                </c:pt>
                <c:pt idx="340">
                  <c:v>747436.694769695</c:v>
                </c:pt>
                <c:pt idx="341">
                  <c:v>747416.090005644</c:v>
                </c:pt>
                <c:pt idx="342">
                  <c:v>747467.013662762</c:v>
                </c:pt>
                <c:pt idx="343">
                  <c:v>747447.987390594</c:v>
                </c:pt>
                <c:pt idx="344">
                  <c:v>747457.960213191</c:v>
                </c:pt>
                <c:pt idx="345">
                  <c:v>747461.759754426</c:v>
                </c:pt>
                <c:pt idx="346">
                  <c:v>747442.230967749</c:v>
                </c:pt>
                <c:pt idx="347">
                  <c:v>747448.612904846</c:v>
                </c:pt>
                <c:pt idx="348">
                  <c:v>747414.864519881</c:v>
                </c:pt>
                <c:pt idx="349">
                  <c:v>747399.184531943</c:v>
                </c:pt>
                <c:pt idx="350">
                  <c:v>747352.77278434</c:v>
                </c:pt>
                <c:pt idx="351">
                  <c:v>747395.496760122</c:v>
                </c:pt>
                <c:pt idx="352">
                  <c:v>747456.480915303</c:v>
                </c:pt>
                <c:pt idx="353">
                  <c:v>747409.882066649</c:v>
                </c:pt>
                <c:pt idx="354">
                  <c:v>747407.307805575</c:v>
                </c:pt>
                <c:pt idx="355">
                  <c:v>747401.635535652</c:v>
                </c:pt>
                <c:pt idx="356">
                  <c:v>747389.994210229</c:v>
                </c:pt>
                <c:pt idx="357">
                  <c:v>747401.414584366</c:v>
                </c:pt>
                <c:pt idx="358">
                  <c:v>747383.805873472</c:v>
                </c:pt>
                <c:pt idx="359">
                  <c:v>747383.175054686</c:v>
                </c:pt>
                <c:pt idx="360">
                  <c:v>747400.772321074</c:v>
                </c:pt>
                <c:pt idx="361">
                  <c:v>747401.761257038</c:v>
                </c:pt>
                <c:pt idx="362">
                  <c:v>747433.051958707</c:v>
                </c:pt>
                <c:pt idx="363">
                  <c:v>747404.523304647</c:v>
                </c:pt>
                <c:pt idx="364">
                  <c:v>747399.731688128</c:v>
                </c:pt>
                <c:pt idx="365">
                  <c:v>747409.286481315</c:v>
                </c:pt>
                <c:pt idx="366">
                  <c:v>747405.6053989</c:v>
                </c:pt>
                <c:pt idx="367">
                  <c:v>747411.025582933</c:v>
                </c:pt>
                <c:pt idx="368">
                  <c:v>747392.102676629</c:v>
                </c:pt>
                <c:pt idx="369">
                  <c:v>747394.495444068</c:v>
                </c:pt>
                <c:pt idx="370">
                  <c:v>747399.078900643</c:v>
                </c:pt>
                <c:pt idx="371">
                  <c:v>747409.630639833</c:v>
                </c:pt>
                <c:pt idx="372">
                  <c:v>747422.399767665</c:v>
                </c:pt>
                <c:pt idx="373">
                  <c:v>747399.371152232</c:v>
                </c:pt>
                <c:pt idx="374">
                  <c:v>747421.74090363</c:v>
                </c:pt>
                <c:pt idx="375">
                  <c:v>747403.602068248</c:v>
                </c:pt>
                <c:pt idx="376">
                  <c:v>747413.206476078</c:v>
                </c:pt>
                <c:pt idx="377">
                  <c:v>747419.540314777</c:v>
                </c:pt>
                <c:pt idx="378">
                  <c:v>747416.638552082</c:v>
                </c:pt>
                <c:pt idx="379">
                  <c:v>747422.690252905</c:v>
                </c:pt>
                <c:pt idx="380">
                  <c:v>747421.16072779</c:v>
                </c:pt>
                <c:pt idx="381">
                  <c:v>747417.25641356</c:v>
                </c:pt>
                <c:pt idx="382">
                  <c:v>747409.59427912</c:v>
                </c:pt>
                <c:pt idx="383">
                  <c:v>747424.087314404</c:v>
                </c:pt>
                <c:pt idx="384">
                  <c:v>747402.963608244</c:v>
                </c:pt>
                <c:pt idx="385">
                  <c:v>747414.292507516</c:v>
                </c:pt>
                <c:pt idx="386">
                  <c:v>747413.431383188</c:v>
                </c:pt>
                <c:pt idx="387">
                  <c:v>747423.777172226</c:v>
                </c:pt>
                <c:pt idx="388">
                  <c:v>747403.506952415</c:v>
                </c:pt>
                <c:pt idx="389">
                  <c:v>747430.174363252</c:v>
                </c:pt>
                <c:pt idx="390">
                  <c:v>747418.893718076</c:v>
                </c:pt>
                <c:pt idx="391">
                  <c:v>747422.540860375</c:v>
                </c:pt>
                <c:pt idx="392">
                  <c:v>747457.473227237</c:v>
                </c:pt>
                <c:pt idx="393">
                  <c:v>747429.557580825</c:v>
                </c:pt>
                <c:pt idx="394">
                  <c:v>747447.1664094</c:v>
                </c:pt>
                <c:pt idx="395">
                  <c:v>747427.773616238</c:v>
                </c:pt>
                <c:pt idx="396">
                  <c:v>747432.909169803</c:v>
                </c:pt>
                <c:pt idx="397">
                  <c:v>747437.83059311</c:v>
                </c:pt>
                <c:pt idx="398">
                  <c:v>747428.667182832</c:v>
                </c:pt>
                <c:pt idx="399">
                  <c:v>747424.048179703</c:v>
                </c:pt>
                <c:pt idx="400">
                  <c:v>747427.172215899</c:v>
                </c:pt>
                <c:pt idx="401">
                  <c:v>747417.331707583</c:v>
                </c:pt>
                <c:pt idx="402">
                  <c:v>747415.814648689</c:v>
                </c:pt>
                <c:pt idx="403">
                  <c:v>747407.565054908</c:v>
                </c:pt>
                <c:pt idx="404">
                  <c:v>747407.455187751</c:v>
                </c:pt>
                <c:pt idx="405">
                  <c:v>747399.247375139</c:v>
                </c:pt>
                <c:pt idx="406">
                  <c:v>747407.190177111</c:v>
                </c:pt>
                <c:pt idx="407">
                  <c:v>747413.15405464</c:v>
                </c:pt>
                <c:pt idx="408">
                  <c:v>747403.724054476</c:v>
                </c:pt>
                <c:pt idx="409">
                  <c:v>747416.967558175</c:v>
                </c:pt>
                <c:pt idx="410">
                  <c:v>747422.833870357</c:v>
                </c:pt>
                <c:pt idx="411">
                  <c:v>747417.272702811</c:v>
                </c:pt>
                <c:pt idx="412">
                  <c:v>747416.534941504</c:v>
                </c:pt>
                <c:pt idx="413">
                  <c:v>747414.007955857</c:v>
                </c:pt>
                <c:pt idx="414">
                  <c:v>747409.064327131</c:v>
                </c:pt>
                <c:pt idx="415">
                  <c:v>747414.734650273</c:v>
                </c:pt>
                <c:pt idx="416">
                  <c:v>747417.991965152</c:v>
                </c:pt>
                <c:pt idx="417">
                  <c:v>747418.780105509</c:v>
                </c:pt>
                <c:pt idx="418">
                  <c:v>747410.596936142</c:v>
                </c:pt>
                <c:pt idx="419">
                  <c:v>747413.006048394</c:v>
                </c:pt>
                <c:pt idx="420">
                  <c:v>747411.037245808</c:v>
                </c:pt>
                <c:pt idx="421">
                  <c:v>747422.669290737</c:v>
                </c:pt>
                <c:pt idx="422">
                  <c:v>747408.824197137</c:v>
                </c:pt>
                <c:pt idx="423">
                  <c:v>747418.978768318</c:v>
                </c:pt>
                <c:pt idx="424">
                  <c:v>747410.516650935</c:v>
                </c:pt>
                <c:pt idx="425">
                  <c:v>747414.15759101</c:v>
                </c:pt>
                <c:pt idx="426">
                  <c:v>747413.593797849</c:v>
                </c:pt>
                <c:pt idx="427">
                  <c:v>747414.873597411</c:v>
                </c:pt>
                <c:pt idx="428">
                  <c:v>747412.691832548</c:v>
                </c:pt>
                <c:pt idx="429">
                  <c:v>747405.165612057</c:v>
                </c:pt>
                <c:pt idx="430">
                  <c:v>747409.274964918</c:v>
                </c:pt>
                <c:pt idx="431">
                  <c:v>747411.973976196</c:v>
                </c:pt>
                <c:pt idx="432">
                  <c:v>747411.149022134</c:v>
                </c:pt>
                <c:pt idx="433">
                  <c:v>747410.278430938</c:v>
                </c:pt>
                <c:pt idx="434">
                  <c:v>747415.47587378</c:v>
                </c:pt>
                <c:pt idx="435">
                  <c:v>747409.497984981</c:v>
                </c:pt>
                <c:pt idx="436">
                  <c:v>747412.129415418</c:v>
                </c:pt>
                <c:pt idx="437">
                  <c:v>747409.97578209</c:v>
                </c:pt>
                <c:pt idx="438">
                  <c:v>747411.238296378</c:v>
                </c:pt>
                <c:pt idx="439">
                  <c:v>747412.831828892</c:v>
                </c:pt>
                <c:pt idx="440">
                  <c:v>747416.000036206</c:v>
                </c:pt>
                <c:pt idx="441">
                  <c:v>747414.425164318</c:v>
                </c:pt>
                <c:pt idx="442">
                  <c:v>747412.022851745</c:v>
                </c:pt>
                <c:pt idx="443">
                  <c:v>747410.164822284</c:v>
                </c:pt>
                <c:pt idx="444">
                  <c:v>747408.989576026</c:v>
                </c:pt>
                <c:pt idx="445">
                  <c:v>747416.689964396</c:v>
                </c:pt>
                <c:pt idx="446">
                  <c:v>747412.694775855</c:v>
                </c:pt>
                <c:pt idx="447">
                  <c:v>747412.799795801</c:v>
                </c:pt>
                <c:pt idx="448">
                  <c:v>747413.416249473</c:v>
                </c:pt>
                <c:pt idx="449">
                  <c:v>747410.987359207</c:v>
                </c:pt>
                <c:pt idx="450">
                  <c:v>747414.086264927</c:v>
                </c:pt>
                <c:pt idx="451">
                  <c:v>747418.083109332</c:v>
                </c:pt>
                <c:pt idx="452">
                  <c:v>747412.111059983</c:v>
                </c:pt>
                <c:pt idx="453">
                  <c:v>747420.574575337</c:v>
                </c:pt>
                <c:pt idx="454">
                  <c:v>747412.863589402</c:v>
                </c:pt>
                <c:pt idx="455">
                  <c:v>747416.813498042</c:v>
                </c:pt>
                <c:pt idx="456">
                  <c:v>747413.372163717</c:v>
                </c:pt>
                <c:pt idx="457">
                  <c:v>747413.74680637</c:v>
                </c:pt>
                <c:pt idx="458">
                  <c:v>747413.023710313</c:v>
                </c:pt>
                <c:pt idx="459">
                  <c:v>747414.398285216</c:v>
                </c:pt>
                <c:pt idx="460">
                  <c:v>747413.508197862</c:v>
                </c:pt>
                <c:pt idx="461">
                  <c:v>747414.494545811</c:v>
                </c:pt>
                <c:pt idx="462">
                  <c:v>747413.47364644</c:v>
                </c:pt>
                <c:pt idx="463">
                  <c:v>747415.169942865</c:v>
                </c:pt>
                <c:pt idx="464">
                  <c:v>747415.24191224</c:v>
                </c:pt>
                <c:pt idx="465">
                  <c:v>747414.662779865</c:v>
                </c:pt>
                <c:pt idx="466">
                  <c:v>747417.098225063</c:v>
                </c:pt>
                <c:pt idx="467">
                  <c:v>747416.918962404</c:v>
                </c:pt>
                <c:pt idx="468">
                  <c:v>747416.902143651</c:v>
                </c:pt>
                <c:pt idx="469">
                  <c:v>747417.121707869</c:v>
                </c:pt>
                <c:pt idx="470">
                  <c:v>747419.717494016</c:v>
                </c:pt>
                <c:pt idx="471">
                  <c:v>747418.315552246</c:v>
                </c:pt>
                <c:pt idx="472">
                  <c:v>747422.880871147</c:v>
                </c:pt>
                <c:pt idx="473">
                  <c:v>747421.123041676</c:v>
                </c:pt>
                <c:pt idx="474">
                  <c:v>747418.400770197</c:v>
                </c:pt>
                <c:pt idx="475">
                  <c:v>747418.873849847</c:v>
                </c:pt>
                <c:pt idx="476">
                  <c:v>747418.536851191</c:v>
                </c:pt>
                <c:pt idx="477">
                  <c:v>747418.534896814</c:v>
                </c:pt>
                <c:pt idx="478">
                  <c:v>747418.278910862</c:v>
                </c:pt>
                <c:pt idx="479">
                  <c:v>747417.863801284</c:v>
                </c:pt>
                <c:pt idx="480">
                  <c:v>747418.460937961</c:v>
                </c:pt>
                <c:pt idx="481">
                  <c:v>747419.008948258</c:v>
                </c:pt>
                <c:pt idx="482">
                  <c:v>747418.136636315</c:v>
                </c:pt>
                <c:pt idx="483">
                  <c:v>747419.642210741</c:v>
                </c:pt>
                <c:pt idx="484">
                  <c:v>747417.411018382</c:v>
                </c:pt>
                <c:pt idx="485">
                  <c:v>747418.27543191</c:v>
                </c:pt>
                <c:pt idx="486">
                  <c:v>747419.347528322</c:v>
                </c:pt>
                <c:pt idx="487">
                  <c:v>747417.318901904</c:v>
                </c:pt>
                <c:pt idx="488">
                  <c:v>747417.301852456</c:v>
                </c:pt>
                <c:pt idx="489">
                  <c:v>747418.244077469</c:v>
                </c:pt>
                <c:pt idx="490">
                  <c:v>747416.280205527</c:v>
                </c:pt>
                <c:pt idx="491">
                  <c:v>747414.142503861</c:v>
                </c:pt>
                <c:pt idx="492">
                  <c:v>747415.878736972</c:v>
                </c:pt>
                <c:pt idx="493">
                  <c:v>747420.712779514</c:v>
                </c:pt>
                <c:pt idx="494">
                  <c:v>747416.842434283</c:v>
                </c:pt>
                <c:pt idx="495">
                  <c:v>747418.836085964</c:v>
                </c:pt>
                <c:pt idx="496">
                  <c:v>747418.788761272</c:v>
                </c:pt>
                <c:pt idx="497">
                  <c:v>747419.307083095</c:v>
                </c:pt>
                <c:pt idx="498">
                  <c:v>747418.823554336</c:v>
                </c:pt>
                <c:pt idx="499">
                  <c:v>747420.32046173</c:v>
                </c:pt>
                <c:pt idx="500">
                  <c:v>747419.054555397</c:v>
                </c:pt>
                <c:pt idx="501">
                  <c:v>747417.50093712</c:v>
                </c:pt>
                <c:pt idx="502">
                  <c:v>747419.427579374</c:v>
                </c:pt>
                <c:pt idx="503">
                  <c:v>747418.908035133</c:v>
                </c:pt>
                <c:pt idx="504">
                  <c:v>747418.03722813</c:v>
                </c:pt>
                <c:pt idx="505">
                  <c:v>747418.580544457</c:v>
                </c:pt>
                <c:pt idx="506">
                  <c:v>747418.038677707</c:v>
                </c:pt>
                <c:pt idx="507">
                  <c:v>747418.314984817</c:v>
                </c:pt>
                <c:pt idx="508">
                  <c:v>747419.248925942</c:v>
                </c:pt>
                <c:pt idx="509">
                  <c:v>747418.99732302</c:v>
                </c:pt>
                <c:pt idx="510">
                  <c:v>747421.370983069</c:v>
                </c:pt>
                <c:pt idx="511">
                  <c:v>747422.014176342</c:v>
                </c:pt>
                <c:pt idx="512">
                  <c:v>747420.834090757</c:v>
                </c:pt>
                <c:pt idx="513">
                  <c:v>747421.726916113</c:v>
                </c:pt>
                <c:pt idx="514">
                  <c:v>747420.746873204</c:v>
                </c:pt>
                <c:pt idx="515">
                  <c:v>747421.723981707</c:v>
                </c:pt>
                <c:pt idx="516">
                  <c:v>747421.455263834</c:v>
                </c:pt>
                <c:pt idx="517">
                  <c:v>747420.987996923</c:v>
                </c:pt>
                <c:pt idx="518">
                  <c:v>747421.237247773</c:v>
                </c:pt>
                <c:pt idx="519">
                  <c:v>747420.384633615</c:v>
                </c:pt>
                <c:pt idx="520">
                  <c:v>747420.960000257</c:v>
                </c:pt>
                <c:pt idx="521">
                  <c:v>747421.569077183</c:v>
                </c:pt>
                <c:pt idx="522">
                  <c:v>747421.38392047</c:v>
                </c:pt>
                <c:pt idx="523">
                  <c:v>747421.227240675</c:v>
                </c:pt>
                <c:pt idx="524">
                  <c:v>747421.584460366</c:v>
                </c:pt>
                <c:pt idx="525">
                  <c:v>747421.804645528</c:v>
                </c:pt>
                <c:pt idx="526">
                  <c:v>747421.266828111</c:v>
                </c:pt>
                <c:pt idx="527">
                  <c:v>747422.319772283</c:v>
                </c:pt>
                <c:pt idx="528">
                  <c:v>747420.995564575</c:v>
                </c:pt>
                <c:pt idx="529">
                  <c:v>747420.920157082</c:v>
                </c:pt>
                <c:pt idx="530">
                  <c:v>747422.447139806</c:v>
                </c:pt>
                <c:pt idx="531">
                  <c:v>747420.154373782</c:v>
                </c:pt>
                <c:pt idx="532">
                  <c:v>747420.422656849</c:v>
                </c:pt>
                <c:pt idx="533">
                  <c:v>747420.01743633</c:v>
                </c:pt>
                <c:pt idx="534">
                  <c:v>747420.133248807</c:v>
                </c:pt>
                <c:pt idx="535">
                  <c:v>747421.106957245</c:v>
                </c:pt>
                <c:pt idx="536">
                  <c:v>747420.171430179</c:v>
                </c:pt>
                <c:pt idx="537">
                  <c:v>747419.010286999</c:v>
                </c:pt>
                <c:pt idx="538">
                  <c:v>747419.484400393</c:v>
                </c:pt>
                <c:pt idx="539">
                  <c:v>747420.419498277</c:v>
                </c:pt>
                <c:pt idx="540">
                  <c:v>747420.02476115</c:v>
                </c:pt>
                <c:pt idx="541">
                  <c:v>747420.348352651</c:v>
                </c:pt>
                <c:pt idx="542">
                  <c:v>747419.566515608</c:v>
                </c:pt>
                <c:pt idx="543">
                  <c:v>747420.261256493</c:v>
                </c:pt>
                <c:pt idx="544">
                  <c:v>747420.144679679</c:v>
                </c:pt>
                <c:pt idx="545">
                  <c:v>747420.360670912</c:v>
                </c:pt>
                <c:pt idx="546">
                  <c:v>747420.350976901</c:v>
                </c:pt>
                <c:pt idx="547">
                  <c:v>747420.30878286</c:v>
                </c:pt>
                <c:pt idx="548">
                  <c:v>747421.362029593</c:v>
                </c:pt>
                <c:pt idx="549">
                  <c:v>747420.436538177</c:v>
                </c:pt>
                <c:pt idx="550">
                  <c:v>747420.628021003</c:v>
                </c:pt>
                <c:pt idx="551">
                  <c:v>747420.413288568</c:v>
                </c:pt>
                <c:pt idx="552">
                  <c:v>747420.768828183</c:v>
                </c:pt>
                <c:pt idx="553">
                  <c:v>747420.562796752</c:v>
                </c:pt>
                <c:pt idx="554">
                  <c:v>747420.702535438</c:v>
                </c:pt>
                <c:pt idx="555">
                  <c:v>747420.984214326</c:v>
                </c:pt>
                <c:pt idx="556">
                  <c:v>747420.492309387</c:v>
                </c:pt>
                <c:pt idx="557">
                  <c:v>747420.311384261</c:v>
                </c:pt>
                <c:pt idx="558">
                  <c:v>747420.798501968</c:v>
                </c:pt>
                <c:pt idx="559">
                  <c:v>747420.066069187</c:v>
                </c:pt>
                <c:pt idx="560">
                  <c:v>747420.338479896</c:v>
                </c:pt>
                <c:pt idx="561">
                  <c:v>747419.745938635</c:v>
                </c:pt>
                <c:pt idx="562">
                  <c:v>747420.191443396</c:v>
                </c:pt>
                <c:pt idx="563">
                  <c:v>747420.263293708</c:v>
                </c:pt>
                <c:pt idx="564">
                  <c:v>747420.06180195</c:v>
                </c:pt>
                <c:pt idx="565">
                  <c:v>747420.178490915</c:v>
                </c:pt>
                <c:pt idx="566">
                  <c:v>747419.644379401</c:v>
                </c:pt>
                <c:pt idx="567">
                  <c:v>747420.560734143</c:v>
                </c:pt>
                <c:pt idx="568">
                  <c:v>747419.99389553</c:v>
                </c:pt>
                <c:pt idx="569">
                  <c:v>747419.905838301</c:v>
                </c:pt>
                <c:pt idx="570">
                  <c:v>747419.764383515</c:v>
                </c:pt>
                <c:pt idx="571">
                  <c:v>747419.507252606</c:v>
                </c:pt>
                <c:pt idx="572">
                  <c:v>747419.826538208</c:v>
                </c:pt>
                <c:pt idx="573">
                  <c:v>747419.096004477</c:v>
                </c:pt>
                <c:pt idx="574">
                  <c:v>747419.710619625</c:v>
                </c:pt>
                <c:pt idx="575">
                  <c:v>747420.196592431</c:v>
                </c:pt>
                <c:pt idx="576">
                  <c:v>747419.859665421</c:v>
                </c:pt>
                <c:pt idx="577">
                  <c:v>747420.008385744</c:v>
                </c:pt>
                <c:pt idx="578">
                  <c:v>747419.720850015</c:v>
                </c:pt>
                <c:pt idx="579">
                  <c:v>747419.56024645</c:v>
                </c:pt>
                <c:pt idx="580">
                  <c:v>747419.633348822</c:v>
                </c:pt>
                <c:pt idx="581">
                  <c:v>747419.779678224</c:v>
                </c:pt>
                <c:pt idx="582">
                  <c:v>747419.744044005</c:v>
                </c:pt>
                <c:pt idx="583">
                  <c:v>747419.740967688</c:v>
                </c:pt>
                <c:pt idx="584">
                  <c:v>747419.416857785</c:v>
                </c:pt>
                <c:pt idx="585">
                  <c:v>747419.777211997</c:v>
                </c:pt>
                <c:pt idx="586">
                  <c:v>747420.219354042</c:v>
                </c:pt>
                <c:pt idx="587">
                  <c:v>747419.588741922</c:v>
                </c:pt>
                <c:pt idx="588">
                  <c:v>747419.772549199</c:v>
                </c:pt>
                <c:pt idx="589">
                  <c:v>747419.761393638</c:v>
                </c:pt>
                <c:pt idx="590">
                  <c:v>747420.153586011</c:v>
                </c:pt>
                <c:pt idx="591">
                  <c:v>747420.251002636</c:v>
                </c:pt>
                <c:pt idx="592">
                  <c:v>747419.884230965</c:v>
                </c:pt>
                <c:pt idx="593">
                  <c:v>747420.002303985</c:v>
                </c:pt>
                <c:pt idx="594">
                  <c:v>747419.928110261</c:v>
                </c:pt>
                <c:pt idx="595">
                  <c:v>747419.987274006</c:v>
                </c:pt>
                <c:pt idx="596">
                  <c:v>747420.013295968</c:v>
                </c:pt>
                <c:pt idx="597">
                  <c:v>747420.055837094</c:v>
                </c:pt>
                <c:pt idx="598">
                  <c:v>747420.100886759</c:v>
                </c:pt>
                <c:pt idx="599">
                  <c:v>747419.871037363</c:v>
                </c:pt>
                <c:pt idx="600">
                  <c:v>747419.9656004</c:v>
                </c:pt>
                <c:pt idx="601">
                  <c:v>747419.850424867</c:v>
                </c:pt>
                <c:pt idx="602">
                  <c:v>747420.10659637</c:v>
                </c:pt>
                <c:pt idx="603">
                  <c:v>747420.1926473</c:v>
                </c:pt>
                <c:pt idx="604">
                  <c:v>747420.34254897</c:v>
                </c:pt>
                <c:pt idx="605">
                  <c:v>747419.957718047</c:v>
                </c:pt>
                <c:pt idx="606">
                  <c:v>747419.994037707</c:v>
                </c:pt>
                <c:pt idx="607">
                  <c:v>747419.948007939</c:v>
                </c:pt>
                <c:pt idx="608">
                  <c:v>747419.941994909</c:v>
                </c:pt>
                <c:pt idx="609">
                  <c:v>747419.963674429</c:v>
                </c:pt>
                <c:pt idx="610">
                  <c:v>747419.732448552</c:v>
                </c:pt>
                <c:pt idx="611">
                  <c:v>747419.625232009</c:v>
                </c:pt>
                <c:pt idx="612">
                  <c:v>747419.844657365</c:v>
                </c:pt>
                <c:pt idx="613">
                  <c:v>747419.768793438</c:v>
                </c:pt>
                <c:pt idx="614">
                  <c:v>747419.815288818</c:v>
                </c:pt>
                <c:pt idx="615">
                  <c:v>747419.760056304</c:v>
                </c:pt>
                <c:pt idx="616">
                  <c:v>747419.715349254</c:v>
                </c:pt>
                <c:pt idx="617">
                  <c:v>747419.714466902</c:v>
                </c:pt>
                <c:pt idx="618">
                  <c:v>747419.695930788</c:v>
                </c:pt>
                <c:pt idx="619">
                  <c:v>747419.732255663</c:v>
                </c:pt>
                <c:pt idx="620">
                  <c:v>747419.61104129</c:v>
                </c:pt>
                <c:pt idx="621">
                  <c:v>747419.763281073</c:v>
                </c:pt>
                <c:pt idx="622">
                  <c:v>747419.813223275</c:v>
                </c:pt>
                <c:pt idx="623">
                  <c:v>747419.628777148</c:v>
                </c:pt>
                <c:pt idx="624">
                  <c:v>747419.622425744</c:v>
                </c:pt>
                <c:pt idx="625">
                  <c:v>747419.75212198</c:v>
                </c:pt>
                <c:pt idx="626">
                  <c:v>747419.783364548</c:v>
                </c:pt>
                <c:pt idx="627">
                  <c:v>747419.782076015</c:v>
                </c:pt>
                <c:pt idx="628">
                  <c:v>747419.782223369</c:v>
                </c:pt>
                <c:pt idx="629">
                  <c:v>747419.757948524</c:v>
                </c:pt>
                <c:pt idx="630">
                  <c:v>747419.759865919</c:v>
                </c:pt>
                <c:pt idx="631">
                  <c:v>747419.787646753</c:v>
                </c:pt>
                <c:pt idx="632">
                  <c:v>747419.801141152</c:v>
                </c:pt>
                <c:pt idx="633">
                  <c:v>747419.806483782</c:v>
                </c:pt>
                <c:pt idx="634">
                  <c:v>747419.801469768</c:v>
                </c:pt>
                <c:pt idx="635">
                  <c:v>747419.911336773</c:v>
                </c:pt>
                <c:pt idx="636">
                  <c:v>747419.844028914</c:v>
                </c:pt>
                <c:pt idx="637">
                  <c:v>747419.861568119</c:v>
                </c:pt>
                <c:pt idx="638">
                  <c:v>747419.837601992</c:v>
                </c:pt>
                <c:pt idx="639">
                  <c:v>747419.757399791</c:v>
                </c:pt>
                <c:pt idx="640">
                  <c:v>747419.763254723</c:v>
                </c:pt>
                <c:pt idx="641">
                  <c:v>747419.790659541</c:v>
                </c:pt>
                <c:pt idx="642">
                  <c:v>747419.882964576</c:v>
                </c:pt>
                <c:pt idx="643">
                  <c:v>747419.961779859</c:v>
                </c:pt>
                <c:pt idx="644">
                  <c:v>747419.80136859</c:v>
                </c:pt>
                <c:pt idx="645">
                  <c:v>747419.738844103</c:v>
                </c:pt>
                <c:pt idx="646">
                  <c:v>747419.876924117</c:v>
                </c:pt>
                <c:pt idx="647">
                  <c:v>747419.908973849</c:v>
                </c:pt>
                <c:pt idx="648">
                  <c:v>747419.883431246</c:v>
                </c:pt>
                <c:pt idx="649">
                  <c:v>747419.88583109</c:v>
                </c:pt>
                <c:pt idx="650">
                  <c:v>747419.880279155</c:v>
                </c:pt>
                <c:pt idx="651">
                  <c:v>747419.952997059</c:v>
                </c:pt>
                <c:pt idx="652">
                  <c:v>747419.824264324</c:v>
                </c:pt>
                <c:pt idx="653">
                  <c:v>747420.005783422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InfoC!$C$190:$I$190</c:f>
              <c:strCache>
                <c:ptCount val="7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InfoC!$C$191:$I$191</c:f>
              <c:numCache>
                <c:formatCode>General</c:formatCode>
                <c:ptCount val="7"/>
                <c:pt idx="0">
                  <c:v>0</c:v>
                </c:pt>
                <c:pt idx="1">
                  <c:v>16.2961959106298</c:v>
                </c:pt>
                <c:pt idx="2">
                  <c:v>6.18228753343739</c:v>
                </c:pt>
                <c:pt idx="3">
                  <c:v>4.99385628699708</c:v>
                </c:pt>
                <c:pt idx="4">
                  <c:v>2.66888484200013</c:v>
                </c:pt>
                <c:pt idx="5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InfoC!$C$190:$I$190</c:f>
              <c:strCache>
                <c:ptCount val="7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InfoC!$C$192:$I$192</c:f>
              <c:numCache>
                <c:formatCode>General</c:formatCode>
                <c:ptCount val="7"/>
                <c:pt idx="0">
                  <c:v>0</c:v>
                </c:pt>
                <c:pt idx="1">
                  <c:v>16.5680474845099</c:v>
                </c:pt>
                <c:pt idx="2">
                  <c:v>0.270195963381956</c:v>
                </c:pt>
                <c:pt idx="3">
                  <c:v>0.191785548589301</c:v>
                </c:pt>
                <c:pt idx="4">
                  <c:v>0.280226151751965</c:v>
                </c:pt>
                <c:pt idx="5">
                  <c:v>0.0735436118242326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InfoC!$C$190:$I$190</c:f>
              <c:strCache>
                <c:ptCount val="7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InfoC!$C$193:$I$193</c:f>
              <c:numCache>
                <c:formatCode>General</c:formatCode>
                <c:ptCount val="7"/>
                <c:pt idx="0">
                  <c:v>0</c:v>
                </c:pt>
                <c:pt idx="1">
                  <c:v>0.271851573880158</c:v>
                </c:pt>
                <c:pt idx="2">
                  <c:v>10.3841043405743</c:v>
                </c:pt>
                <c:pt idx="3">
                  <c:v>1.38021679502961</c:v>
                </c:pt>
                <c:pt idx="4">
                  <c:v>2.60519759674891</c:v>
                </c:pt>
                <c:pt idx="5">
                  <c:v>2.74242845382436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InfoC!$C$204:$H$204</c:f>
              <c:strCache>
                <c:ptCount val="6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InfoC!$C$205:$H$205</c:f>
              <c:numCache>
                <c:formatCode>General</c:formatCode>
                <c:ptCount val="6"/>
                <c:pt idx="0">
                  <c:v>0</c:v>
                </c:pt>
                <c:pt idx="1">
                  <c:v>8.83429680606121</c:v>
                </c:pt>
                <c:pt idx="2">
                  <c:v>2.77438748825141</c:v>
                </c:pt>
                <c:pt idx="3">
                  <c:v>1.57357042230972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InfoC!$C$204:$H$204</c:f>
              <c:strCache>
                <c:ptCount val="6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InfoC!$C$206:$H$206</c:f>
              <c:numCache>
                <c:formatCode>General</c:formatCode>
                <c:ptCount val="6"/>
                <c:pt idx="0">
                  <c:v>0</c:v>
                </c:pt>
                <c:pt idx="1">
                  <c:v>8.90275227650514</c:v>
                </c:pt>
                <c:pt idx="2">
                  <c:v>0.191785548589301</c:v>
                </c:pt>
                <c:pt idx="3">
                  <c:v>0.280226151751965</c:v>
                </c:pt>
                <c:pt idx="4">
                  <c:v>0.0735436118242326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InfoC!$C$204:$H$204</c:f>
              <c:strCache>
                <c:ptCount val="6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InfoC!$C$207:$H$207</c:f>
              <c:numCache>
                <c:formatCode>General</c:formatCode>
                <c:ptCount val="6"/>
                <c:pt idx="0">
                  <c:v>0</c:v>
                </c:pt>
                <c:pt idx="1">
                  <c:v>0.0684554704439282</c:v>
                </c:pt>
                <c:pt idx="2">
                  <c:v>6.25169486639911</c:v>
                </c:pt>
                <c:pt idx="3">
                  <c:v>1.48104321769365</c:v>
                </c:pt>
                <c:pt idx="4">
                  <c:v>1.64711403413395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InfoC!$C$218:$H$218</c:f>
              <c:strCache>
                <c:ptCount val="6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InfoC!$C$219:$H$219</c:f>
              <c:numCache>
                <c:formatCode>General</c:formatCode>
                <c:ptCount val="6"/>
                <c:pt idx="0">
                  <c:v>0</c:v>
                </c:pt>
                <c:pt idx="1">
                  <c:v>15.2781240376851</c:v>
                </c:pt>
                <c:pt idx="2">
                  <c:v>4.72894184039074</c:v>
                </c:pt>
                <c:pt idx="3">
                  <c:v>2.53814877870597</c:v>
                </c:pt>
                <c:pt idx="4">
                  <c:v>1.33226762955019e-15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InfoC!$C$218:$H$218</c:f>
              <c:strCache>
                <c:ptCount val="6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InfoC!$C$220:$H$220</c:f>
              <c:numCache>
                <c:formatCode>General</c:formatCode>
                <c:ptCount val="6"/>
                <c:pt idx="0">
                  <c:v>0</c:v>
                </c:pt>
                <c:pt idx="1">
                  <c:v>15.5346461490518</c:v>
                </c:pt>
                <c:pt idx="2">
                  <c:v>0.191785548589301</c:v>
                </c:pt>
                <c:pt idx="3">
                  <c:v>0.280226151751965</c:v>
                </c:pt>
                <c:pt idx="4">
                  <c:v>0.0735436118242326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InfoC!$C$218:$H$218</c:f>
              <c:strCache>
                <c:ptCount val="6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InfoC!$C$221:$H$221</c:f>
              <c:numCache>
                <c:formatCode>General</c:formatCode>
                <c:ptCount val="6"/>
                <c:pt idx="0">
                  <c:v>0</c:v>
                </c:pt>
                <c:pt idx="1">
                  <c:v>0.256522111366693</c:v>
                </c:pt>
                <c:pt idx="2">
                  <c:v>10.7409677458836</c:v>
                </c:pt>
                <c:pt idx="3">
                  <c:v>2.47101921343674</c:v>
                </c:pt>
                <c:pt idx="4">
                  <c:v>2.6116923905302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InfoC!$C$233:$G$233</c:f>
              <c:numCache>
                <c:formatCode>General</c:formatCode>
                <c:ptCount val="5"/>
                <c:pt idx="0">
                  <c:v>0</c:v>
                </c:pt>
                <c:pt idx="1">
                  <c:v>7.73811597221994</c:v>
                </c:pt>
                <c:pt idx="2">
                  <c:v>1.39083959659486</c:v>
                </c:pt>
                <c:pt idx="3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InfoC!$C$234:$G$234</c:f>
              <c:numCache>
                <c:formatCode>General</c:formatCode>
                <c:ptCount val="5"/>
                <c:pt idx="0">
                  <c:v>0</c:v>
                </c:pt>
                <c:pt idx="1">
                  <c:v>7.79923243066554</c:v>
                </c:pt>
                <c:pt idx="2">
                  <c:v>0.280226151751965</c:v>
                </c:pt>
                <c:pt idx="3">
                  <c:v>0.0735436118242326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InfoC!$C$235:$G$235</c:f>
              <c:numCache>
                <c:formatCode>General</c:formatCode>
                <c:ptCount val="5"/>
                <c:pt idx="0">
                  <c:v>0</c:v>
                </c:pt>
                <c:pt idx="1">
                  <c:v>0.0611164584455979</c:v>
                </c:pt>
                <c:pt idx="2">
                  <c:v>6.62750252737705</c:v>
                </c:pt>
                <c:pt idx="3">
                  <c:v>1.46438320841909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InfoC!$C$247:$G$247</c:f>
              <c:numCache>
                <c:formatCode>General</c:formatCode>
                <c:ptCount val="5"/>
                <c:pt idx="0">
                  <c:v>0</c:v>
                </c:pt>
                <c:pt idx="1">
                  <c:v>14.169934998623</c:v>
                </c:pt>
                <c:pt idx="2">
                  <c:v>2.40732407138474</c:v>
                </c:pt>
                <c:pt idx="3">
                  <c:v>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InfoC!$C$248:$G$248</c:f>
              <c:numCache>
                <c:formatCode>General</c:formatCode>
                <c:ptCount val="5"/>
                <c:pt idx="0">
                  <c:v>0</c:v>
                </c:pt>
                <c:pt idx="1">
                  <c:v>14.4124656930322</c:v>
                </c:pt>
                <c:pt idx="2">
                  <c:v>0.280226151751965</c:v>
                </c:pt>
                <c:pt idx="3">
                  <c:v>0.0735436118242326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InfoC!$C$249:$G$249</c:f>
              <c:numCache>
                <c:formatCode>General</c:formatCode>
                <c:ptCount val="5"/>
                <c:pt idx="0">
                  <c:v>0</c:v>
                </c:pt>
                <c:pt idx="1">
                  <c:v>0.242530694409238</c:v>
                </c:pt>
                <c:pt idx="2">
                  <c:v>12.0428370789902</c:v>
                </c:pt>
                <c:pt idx="3">
                  <c:v>2.48086768320897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CBD1</c:v>
                </c:pt>
                <c:pt idx="3">
                  <c:v>PS9</c:v>
                </c:pt>
              </c:strCache>
            </c:strRef>
          </c:cat>
          <c:val>
            <c:numRef>
              <c:f>InfoC!$C$261:$G$261</c:f>
              <c:numCache>
                <c:formatCode>General</c:formatCode>
                <c:ptCount val="5"/>
                <c:pt idx="0">
                  <c:v>0</c:v>
                </c:pt>
                <c:pt idx="1">
                  <c:v>6.70462728911175</c:v>
                </c:pt>
                <c:pt idx="2">
                  <c:v>7.61776782613684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CBD1</c:v>
                </c:pt>
                <c:pt idx="3">
                  <c:v>PS9</c:v>
                </c:pt>
              </c:strCache>
            </c:strRef>
          </c:cat>
          <c:val>
            <c:numRef>
              <c:f>InfoC!$C$262:$G$262</c:f>
              <c:numCache>
                <c:formatCode>General</c:formatCode>
                <c:ptCount val="5"/>
                <c:pt idx="0">
                  <c:v>0</c:v>
                </c:pt>
                <c:pt idx="1">
                  <c:v>6.75993261100834</c:v>
                </c:pt>
                <c:pt idx="2">
                  <c:v>7.49717405669019</c:v>
                </c:pt>
                <c:pt idx="3">
                  <c:v>0.235316948346694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CBD1</c:v>
                </c:pt>
                <c:pt idx="3">
                  <c:v>PS9</c:v>
                </c:pt>
              </c:strCache>
            </c:strRef>
          </c:cat>
          <c:val>
            <c:numRef>
              <c:f>InfoC!$C$263:$G$263</c:f>
              <c:numCache>
                <c:formatCode>General</c:formatCode>
                <c:ptCount val="5"/>
                <c:pt idx="0">
                  <c:v>0</c:v>
                </c:pt>
                <c:pt idx="1">
                  <c:v>0.0553053218965946</c:v>
                </c:pt>
                <c:pt idx="2">
                  <c:v>6.5840335196651</c:v>
                </c:pt>
                <c:pt idx="3">
                  <c:v>7.85308477448353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CompLineas!$A$2:$A$20</c:f>
              <c:strCache>
                <c:ptCount val="19"/>
                <c:pt idx="0">
                  <c:v>Linea 158</c:v>
                </c:pt>
                <c:pt idx="1">
                  <c:v>Linea 159</c:v>
                </c:pt>
                <c:pt idx="2">
                  <c:v>Linea 160</c:v>
                </c:pt>
                <c:pt idx="3">
                  <c:v>Linea 161</c:v>
                </c:pt>
                <c:pt idx="4">
                  <c:v>Linea 162</c:v>
                </c:pt>
                <c:pt idx="5">
                  <c:v>Linea 163</c:v>
                </c:pt>
                <c:pt idx="6">
                  <c:v>Linea 164</c:v>
                </c:pt>
                <c:pt idx="7">
                  <c:v>Linea 165</c:v>
                </c:pt>
                <c:pt idx="8">
                  <c:v>Linea 166</c:v>
                </c:pt>
                <c:pt idx="9">
                  <c:v>Linea 167</c:v>
                </c:pt>
                <c:pt idx="10">
                  <c:v>Linea 168</c:v>
                </c:pt>
                <c:pt idx="11">
                  <c:v>Linea 169</c:v>
                </c:pt>
                <c:pt idx="12">
                  <c:v>Linea 170</c:v>
                </c:pt>
                <c:pt idx="13">
                  <c:v>Linea 171</c:v>
                </c:pt>
                <c:pt idx="14">
                  <c:v>Linea 172</c:v>
                </c:pt>
                <c:pt idx="15">
                  <c:v>Linea 173</c:v>
                </c:pt>
                <c:pt idx="16">
                  <c:v>Linea 174</c:v>
                </c:pt>
                <c:pt idx="17">
                  <c:v>Linea 175</c:v>
                </c:pt>
                <c:pt idx="18">
                  <c:v>Linea 176</c:v>
                </c:pt>
              </c:strCache>
            </c:strRef>
          </c:cat>
          <c:val>
            <c:numRef>
              <c:f>CompLineas!$B$2:$B$20</c:f>
              <c:numCache>
                <c:formatCode>General</c:formatCode>
                <c:ptCount val="19"/>
                <c:pt idx="0">
                  <c:v>14.2310583480059</c:v>
                </c:pt>
                <c:pt idx="1">
                  <c:v>14.4145968461599</c:v>
                </c:pt>
                <c:pt idx="2">
                  <c:v>8.51681904788927</c:v>
                </c:pt>
                <c:pt idx="3">
                  <c:v>10.8539592718152</c:v>
                </c:pt>
                <c:pt idx="4">
                  <c:v>8.6641939632175</c:v>
                </c:pt>
                <c:pt idx="5">
                  <c:v>10.9993634948423</c:v>
                </c:pt>
                <c:pt idx="6">
                  <c:v>9.01772700310751</c:v>
                </c:pt>
                <c:pt idx="7">
                  <c:v>11.3347943234762</c:v>
                </c:pt>
                <c:pt idx="8">
                  <c:v>9.52273802070821</c:v>
                </c:pt>
                <c:pt idx="9">
                  <c:v>11.7956371938214</c:v>
                </c:pt>
                <c:pt idx="10">
                  <c:v>10.187311390972</c:v>
                </c:pt>
                <c:pt idx="11">
                  <c:v>12.366137714149</c:v>
                </c:pt>
                <c:pt idx="12">
                  <c:v>11.0637234403525</c:v>
                </c:pt>
                <c:pt idx="13">
                  <c:v>13.0641167133543</c:v>
                </c:pt>
                <c:pt idx="14">
                  <c:v>12.2612561139366</c:v>
                </c:pt>
                <c:pt idx="15">
                  <c:v>13.9316125427945</c:v>
                </c:pt>
                <c:pt idx="16">
                  <c:v>13.9939612146783</c:v>
                </c:pt>
                <c:pt idx="17">
                  <c:v>15.0115822230091</c:v>
                </c:pt>
                <c:pt idx="18">
                  <c:v>16.1398331857057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CompLineas!$A$2:$A$20</c:f>
              <c:strCache>
                <c:ptCount val="19"/>
                <c:pt idx="0">
                  <c:v>Linea 158</c:v>
                </c:pt>
                <c:pt idx="1">
                  <c:v>Linea 159</c:v>
                </c:pt>
                <c:pt idx="2">
                  <c:v>Linea 160</c:v>
                </c:pt>
                <c:pt idx="3">
                  <c:v>Linea 161</c:v>
                </c:pt>
                <c:pt idx="4">
                  <c:v>Linea 162</c:v>
                </c:pt>
                <c:pt idx="5">
                  <c:v>Linea 163</c:v>
                </c:pt>
                <c:pt idx="6">
                  <c:v>Linea 164</c:v>
                </c:pt>
                <c:pt idx="7">
                  <c:v>Linea 165</c:v>
                </c:pt>
                <c:pt idx="8">
                  <c:v>Linea 166</c:v>
                </c:pt>
                <c:pt idx="9">
                  <c:v>Linea 167</c:v>
                </c:pt>
                <c:pt idx="10">
                  <c:v>Linea 168</c:v>
                </c:pt>
                <c:pt idx="11">
                  <c:v>Linea 169</c:v>
                </c:pt>
                <c:pt idx="12">
                  <c:v>Linea 170</c:v>
                </c:pt>
                <c:pt idx="13">
                  <c:v>Linea 171</c:v>
                </c:pt>
                <c:pt idx="14">
                  <c:v>Linea 172</c:v>
                </c:pt>
                <c:pt idx="15">
                  <c:v>Linea 173</c:v>
                </c:pt>
                <c:pt idx="16">
                  <c:v>Linea 174</c:v>
                </c:pt>
                <c:pt idx="17">
                  <c:v>Linea 175</c:v>
                </c:pt>
                <c:pt idx="18">
                  <c:v>Linea 176</c:v>
                </c:pt>
              </c:strCache>
            </c:strRef>
          </c:cat>
          <c:val>
            <c:numRef>
              <c:f>CompLineas!$C$2:$C$20</c:f>
              <c:numCache>
                <c:formatCode>General</c:formatCode>
                <c:ptCount val="19"/>
                <c:pt idx="0">
                  <c:v>19.0383443746654</c:v>
                </c:pt>
                <c:pt idx="1">
                  <c:v>19.0535802711539</c:v>
                </c:pt>
                <c:pt idx="2">
                  <c:v>21.0612309638414</c:v>
                </c:pt>
                <c:pt idx="3">
                  <c:v>19.8040031623864</c:v>
                </c:pt>
                <c:pt idx="4">
                  <c:v>20.9547833874431</c:v>
                </c:pt>
                <c:pt idx="5">
                  <c:v>19.6336411768966</c:v>
                </c:pt>
                <c:pt idx="6">
                  <c:v>20.7766335932064</c:v>
                </c:pt>
                <c:pt idx="7">
                  <c:v>19.405583872624</c:v>
                </c:pt>
                <c:pt idx="8">
                  <c:v>20.5294810584872</c:v>
                </c:pt>
                <c:pt idx="9">
                  <c:v>19.1218732013527</c:v>
                </c:pt>
                <c:pt idx="10">
                  <c:v>20.2035517546442</c:v>
                </c:pt>
                <c:pt idx="11">
                  <c:v>18.7764218589665</c:v>
                </c:pt>
                <c:pt idx="12">
                  <c:v>19.7782648400256</c:v>
                </c:pt>
                <c:pt idx="13">
                  <c:v>18.3586454171386</c:v>
                </c:pt>
                <c:pt idx="14">
                  <c:v>19.2169286238949</c:v>
                </c:pt>
                <c:pt idx="15">
                  <c:v>17.8518319384983</c:v>
                </c:pt>
                <c:pt idx="16">
                  <c:v>18.4526051879286</c:v>
                </c:pt>
                <c:pt idx="17">
                  <c:v>17.2271967719329</c:v>
                </c:pt>
                <c:pt idx="18">
                  <c:v>16.0829188872241</c:v>
                </c:pt>
              </c:numCache>
            </c:numRef>
          </c:val>
        </c:ser>
        <c:axId val="50270001"/>
        <c:axId val="50270002"/>
      </c:bar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CompLineas!$A$2:$A$20</c:f>
              <c:strCache>
                <c:ptCount val="19"/>
                <c:pt idx="0">
                  <c:v>Linea 158</c:v>
                </c:pt>
                <c:pt idx="1">
                  <c:v>Linea 159</c:v>
                </c:pt>
                <c:pt idx="2">
                  <c:v>Linea 160</c:v>
                </c:pt>
                <c:pt idx="3">
                  <c:v>Linea 161</c:v>
                </c:pt>
                <c:pt idx="4">
                  <c:v>Linea 162</c:v>
                </c:pt>
                <c:pt idx="5">
                  <c:v>Linea 163</c:v>
                </c:pt>
                <c:pt idx="6">
                  <c:v>Linea 164</c:v>
                </c:pt>
                <c:pt idx="7">
                  <c:v>Linea 165</c:v>
                </c:pt>
                <c:pt idx="8">
                  <c:v>Linea 166</c:v>
                </c:pt>
                <c:pt idx="9">
                  <c:v>Linea 167</c:v>
                </c:pt>
                <c:pt idx="10">
                  <c:v>Linea 168</c:v>
                </c:pt>
                <c:pt idx="11">
                  <c:v>Linea 169</c:v>
                </c:pt>
                <c:pt idx="12">
                  <c:v>Linea 170</c:v>
                </c:pt>
                <c:pt idx="13">
                  <c:v>Linea 171</c:v>
                </c:pt>
                <c:pt idx="14">
                  <c:v>Linea 172</c:v>
                </c:pt>
                <c:pt idx="15">
                  <c:v>Linea 173</c:v>
                </c:pt>
                <c:pt idx="16">
                  <c:v>Linea 174</c:v>
                </c:pt>
                <c:pt idx="17">
                  <c:v>Linea 175</c:v>
                </c:pt>
                <c:pt idx="18">
                  <c:v>Linea 176</c:v>
                </c:pt>
              </c:strCache>
            </c:strRef>
          </c:cat>
          <c:val>
            <c:numRef>
              <c:f>CompLineas!$D$2:$D$20</c:f>
              <c:numCache>
                <c:formatCode>General</c:formatCode>
                <c:ptCount val="19"/>
                <c:pt idx="0">
                  <c:v>23.5246931672554</c:v>
                </c:pt>
                <c:pt idx="1">
                  <c:v>20.7856198280865</c:v>
                </c:pt>
                <c:pt idx="2">
                  <c:v>12.6857943506318</c:v>
                </c:pt>
                <c:pt idx="3">
                  <c:v>19.5018753101855</c:v>
                </c:pt>
                <c:pt idx="4">
                  <c:v>12.4832927867529</c:v>
                </c:pt>
                <c:pt idx="5">
                  <c:v>19.2881345811542</c:v>
                </c:pt>
                <c:pt idx="6">
                  <c:v>12.0028697188762</c:v>
                </c:pt>
                <c:pt idx="7">
                  <c:v>18.7475304932295</c:v>
                </c:pt>
                <c:pt idx="8">
                  <c:v>11.3719479080087</c:v>
                </c:pt>
                <c:pt idx="9">
                  <c:v>18.0343464894073</c:v>
                </c:pt>
                <c:pt idx="10">
                  <c:v>10.6330488112775</c:v>
                </c:pt>
                <c:pt idx="11">
                  <c:v>17.2127783696847</c:v>
                </c:pt>
                <c:pt idx="12">
                  <c:v>9.79155967231571</c:v>
                </c:pt>
                <c:pt idx="13">
                  <c:v>16.2961959106298</c:v>
                </c:pt>
                <c:pt idx="14">
                  <c:v>8.83429680606121</c:v>
                </c:pt>
                <c:pt idx="15">
                  <c:v>15.2781240376851</c:v>
                </c:pt>
                <c:pt idx="16">
                  <c:v>7.73811597221994</c:v>
                </c:pt>
                <c:pt idx="17">
                  <c:v>14.169934998623</c:v>
                </c:pt>
                <c:pt idx="18">
                  <c:v>7.61776782613684</c:v>
                </c:pt>
              </c:numCache>
            </c:numRef>
          </c:val>
        </c:ser>
        <c:axId val="50280001"/>
        <c:axId val="50280002"/>
      </c:bar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CompLineas!$A$2:$A$20</c:f>
              <c:strCache>
                <c:ptCount val="19"/>
                <c:pt idx="0">
                  <c:v>Linea 158</c:v>
                </c:pt>
                <c:pt idx="1">
                  <c:v>Linea 159</c:v>
                </c:pt>
                <c:pt idx="2">
                  <c:v>Linea 160</c:v>
                </c:pt>
                <c:pt idx="3">
                  <c:v>Linea 161</c:v>
                </c:pt>
                <c:pt idx="4">
                  <c:v>Linea 162</c:v>
                </c:pt>
                <c:pt idx="5">
                  <c:v>Linea 163</c:v>
                </c:pt>
                <c:pt idx="6">
                  <c:v>Linea 164</c:v>
                </c:pt>
                <c:pt idx="7">
                  <c:v>Linea 165</c:v>
                </c:pt>
                <c:pt idx="8">
                  <c:v>Linea 166</c:v>
                </c:pt>
                <c:pt idx="9">
                  <c:v>Linea 167</c:v>
                </c:pt>
                <c:pt idx="10">
                  <c:v>Linea 168</c:v>
                </c:pt>
                <c:pt idx="11">
                  <c:v>Linea 169</c:v>
                </c:pt>
                <c:pt idx="12">
                  <c:v>Linea 170</c:v>
                </c:pt>
                <c:pt idx="13">
                  <c:v>Linea 171</c:v>
                </c:pt>
                <c:pt idx="14">
                  <c:v>Linea 172</c:v>
                </c:pt>
                <c:pt idx="15">
                  <c:v>Linea 173</c:v>
                </c:pt>
                <c:pt idx="16">
                  <c:v>Linea 174</c:v>
                </c:pt>
                <c:pt idx="17">
                  <c:v>Linea 175</c:v>
                </c:pt>
                <c:pt idx="18">
                  <c:v>Linea 176</c:v>
                </c:pt>
              </c:strCache>
            </c:strRef>
          </c:cat>
          <c:val>
            <c:numRef>
              <c:f>CompLineas!$E$2:$E$20</c:f>
              <c:numCache>
                <c:formatCode>General</c:formatCode>
                <c:ptCount val="19"/>
                <c:pt idx="0">
                  <c:v>13.1559037905735</c:v>
                </c:pt>
                <c:pt idx="1">
                  <c:v>13.3149203919695</c:v>
                </c:pt>
                <c:pt idx="2">
                  <c:v>4.5290977293837</c:v>
                </c:pt>
                <c:pt idx="3">
                  <c:v>7.34412396573245</c:v>
                </c:pt>
                <c:pt idx="4">
                  <c:v>4.21740357754192</c:v>
                </c:pt>
                <c:pt idx="5">
                  <c:v>6.94685749358303</c:v>
                </c:pt>
                <c:pt idx="6">
                  <c:v>3.99309580430376</c:v>
                </c:pt>
                <c:pt idx="7">
                  <c:v>6.65873576058274</c:v>
                </c:pt>
                <c:pt idx="8">
                  <c:v>3.80362521328932</c:v>
                </c:pt>
                <c:pt idx="9">
                  <c:v>6.4154084447681</c:v>
                </c:pt>
                <c:pt idx="10">
                  <c:v>3.63048254612646</c:v>
                </c:pt>
                <c:pt idx="11">
                  <c:v>6.19083313030116</c:v>
                </c:pt>
                <c:pt idx="12">
                  <c:v>3.4682054206984</c:v>
                </c:pt>
                <c:pt idx="13">
                  <c:v>5.97748787553412</c:v>
                </c:pt>
                <c:pt idx="14">
                  <c:v>3.31783153490986</c:v>
                </c:pt>
                <c:pt idx="15">
                  <c:v>5.77497778221584</c:v>
                </c:pt>
                <c:pt idx="16">
                  <c:v>3.18516743316539</c:v>
                </c:pt>
                <c:pt idx="17">
                  <c:v>5.5768867970316</c:v>
                </c:pt>
                <c:pt idx="18">
                  <c:v>7.6268949107742</c:v>
                </c:pt>
              </c:numCache>
            </c:numRef>
          </c:val>
        </c:ser>
        <c:axId val="50290001"/>
        <c:axId val="50290002"/>
      </c:bar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CO!$A$2:$A$655</c:f>
              <c:numCache>
                <c:formatCode>General</c:formatCode>
                <c:ptCount val="65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</c:numCache>
            </c:numRef>
          </c:cat>
          <c:val>
            <c:numRef>
              <c:f>CT y CO!$B$2:$B$655</c:f>
              <c:numCache>
                <c:formatCode>General</c:formatCode>
                <c:ptCount val="654"/>
                <c:pt idx="0">
                  <c:v>4342399.8536978</c:v>
                </c:pt>
                <c:pt idx="1">
                  <c:v>12783653.862554</c:v>
                </c:pt>
                <c:pt idx="2">
                  <c:v>12069022.291428</c:v>
                </c:pt>
                <c:pt idx="3">
                  <c:v>11524782.6639368</c:v>
                </c:pt>
                <c:pt idx="4">
                  <c:v>11382795.2753008</c:v>
                </c:pt>
                <c:pt idx="5">
                  <c:v>11123628.8960638</c:v>
                </c:pt>
                <c:pt idx="6">
                  <c:v>11000533.0518145</c:v>
                </c:pt>
                <c:pt idx="7">
                  <c:v>10755474.461793</c:v>
                </c:pt>
                <c:pt idx="8">
                  <c:v>10639305.8693291</c:v>
                </c:pt>
                <c:pt idx="9">
                  <c:v>10399946.1513966</c:v>
                </c:pt>
                <c:pt idx="10">
                  <c:v>10286953.5854901</c:v>
                </c:pt>
                <c:pt idx="11">
                  <c:v>10050330.7640425</c:v>
                </c:pt>
                <c:pt idx="12">
                  <c:v>9938989.14485753</c:v>
                </c:pt>
                <c:pt idx="13">
                  <c:v>9704068.05689589</c:v>
                </c:pt>
                <c:pt idx="14">
                  <c:v>9593613.34057078</c:v>
                </c:pt>
                <c:pt idx="15">
                  <c:v>9359879.7526925</c:v>
                </c:pt>
                <c:pt idx="16">
                  <c:v>9249835.05501272</c:v>
                </c:pt>
                <c:pt idx="17">
                  <c:v>9016805.3502578</c:v>
                </c:pt>
                <c:pt idx="18">
                  <c:v>8907019.336158</c:v>
                </c:pt>
                <c:pt idx="19">
                  <c:v>8674915.74614148</c:v>
                </c:pt>
                <c:pt idx="20">
                  <c:v>8329852.39931059</c:v>
                </c:pt>
                <c:pt idx="21">
                  <c:v>7827427.85414314</c:v>
                </c:pt>
                <c:pt idx="22">
                  <c:v>7606683.45908889</c:v>
                </c:pt>
                <c:pt idx="23">
                  <c:v>7426857.27615808</c:v>
                </c:pt>
                <c:pt idx="24">
                  <c:v>7400880.73162052</c:v>
                </c:pt>
                <c:pt idx="25">
                  <c:v>7400525.13485651</c:v>
                </c:pt>
                <c:pt idx="26">
                  <c:v>7318576.59233692</c:v>
                </c:pt>
                <c:pt idx="27">
                  <c:v>7317374.89918863</c:v>
                </c:pt>
                <c:pt idx="28">
                  <c:v>7234674.19243458</c:v>
                </c:pt>
                <c:pt idx="29">
                  <c:v>7232851.9486609</c:v>
                </c:pt>
                <c:pt idx="30">
                  <c:v>7147306.20761456</c:v>
                </c:pt>
                <c:pt idx="31">
                  <c:v>7144986.37327795</c:v>
                </c:pt>
                <c:pt idx="32">
                  <c:v>7056659.60761576</c:v>
                </c:pt>
                <c:pt idx="33">
                  <c:v>7053943.04946496</c:v>
                </c:pt>
                <c:pt idx="34">
                  <c:v>6963595.58409088</c:v>
                </c:pt>
                <c:pt idx="35">
                  <c:v>6960565.18754485</c:v>
                </c:pt>
                <c:pt idx="36">
                  <c:v>6869029.8645162</c:v>
                </c:pt>
                <c:pt idx="37">
                  <c:v>6865745.77005741</c:v>
                </c:pt>
                <c:pt idx="38">
                  <c:v>6773772.62462759</c:v>
                </c:pt>
                <c:pt idx="39">
                  <c:v>6780120.40907815</c:v>
                </c:pt>
                <c:pt idx="40">
                  <c:v>6603852.39687418</c:v>
                </c:pt>
                <c:pt idx="41">
                  <c:v>6434752.22828191</c:v>
                </c:pt>
                <c:pt idx="42">
                  <c:v>6327137.52358492</c:v>
                </c:pt>
                <c:pt idx="43">
                  <c:v>6241651.65510542</c:v>
                </c:pt>
                <c:pt idx="44">
                  <c:v>6154008.73977274</c:v>
                </c:pt>
                <c:pt idx="45">
                  <c:v>6091773.39340063</c:v>
                </c:pt>
                <c:pt idx="46">
                  <c:v>6047607.17645816</c:v>
                </c:pt>
                <c:pt idx="47">
                  <c:v>6021703.95472752</c:v>
                </c:pt>
                <c:pt idx="48">
                  <c:v>6022130.18825637</c:v>
                </c:pt>
                <c:pt idx="49">
                  <c:v>6012684.04845587</c:v>
                </c:pt>
                <c:pt idx="50">
                  <c:v>6013947.03618608</c:v>
                </c:pt>
                <c:pt idx="51">
                  <c:v>5979977.72226044</c:v>
                </c:pt>
                <c:pt idx="52">
                  <c:v>5981511.60761006</c:v>
                </c:pt>
                <c:pt idx="53">
                  <c:v>5943916.26903959</c:v>
                </c:pt>
                <c:pt idx="54">
                  <c:v>5945447.19064149</c:v>
                </c:pt>
                <c:pt idx="55">
                  <c:v>5905073.38398689</c:v>
                </c:pt>
                <c:pt idx="56">
                  <c:v>5906424.35247023</c:v>
                </c:pt>
                <c:pt idx="57">
                  <c:v>5864698.25226538</c:v>
                </c:pt>
                <c:pt idx="58">
                  <c:v>5865771.28379457</c:v>
                </c:pt>
                <c:pt idx="59">
                  <c:v>5824160.3245303</c:v>
                </c:pt>
                <c:pt idx="60">
                  <c:v>5784717.04458263</c:v>
                </c:pt>
                <c:pt idx="61">
                  <c:v>5769739.96678923</c:v>
                </c:pt>
                <c:pt idx="62">
                  <c:v>5769997.32958752</c:v>
                </c:pt>
                <c:pt idx="63">
                  <c:v>5735844.44265513</c:v>
                </c:pt>
                <c:pt idx="64">
                  <c:v>5726926.48503018</c:v>
                </c:pt>
                <c:pt idx="65">
                  <c:v>5665543.86853019</c:v>
                </c:pt>
                <c:pt idx="66">
                  <c:v>5632762.46135662</c:v>
                </c:pt>
                <c:pt idx="67">
                  <c:v>5610060.4676321</c:v>
                </c:pt>
                <c:pt idx="68">
                  <c:v>5609490.54191697</c:v>
                </c:pt>
                <c:pt idx="69">
                  <c:v>5612476.14806384</c:v>
                </c:pt>
                <c:pt idx="70">
                  <c:v>5599872.77411894</c:v>
                </c:pt>
                <c:pt idx="71">
                  <c:v>5602951.52947306</c:v>
                </c:pt>
                <c:pt idx="72">
                  <c:v>5572419.80017384</c:v>
                </c:pt>
                <c:pt idx="73">
                  <c:v>5544165.25027175</c:v>
                </c:pt>
                <c:pt idx="74">
                  <c:v>5536355.90398322</c:v>
                </c:pt>
                <c:pt idx="75">
                  <c:v>5539031.51014721</c:v>
                </c:pt>
                <c:pt idx="76">
                  <c:v>5507186.55899358</c:v>
                </c:pt>
                <c:pt idx="77">
                  <c:v>5479671.05917311</c:v>
                </c:pt>
                <c:pt idx="78">
                  <c:v>5471981.73358231</c:v>
                </c:pt>
                <c:pt idx="79">
                  <c:v>5470826.06606629</c:v>
                </c:pt>
                <c:pt idx="80">
                  <c:v>5442052.07192481</c:v>
                </c:pt>
                <c:pt idx="81">
                  <c:v>5428851.88774759</c:v>
                </c:pt>
                <c:pt idx="82">
                  <c:v>5422128.3885121</c:v>
                </c:pt>
                <c:pt idx="83">
                  <c:v>5422760.4187104</c:v>
                </c:pt>
                <c:pt idx="84">
                  <c:v>5404553.69172752</c:v>
                </c:pt>
                <c:pt idx="85">
                  <c:v>5377798.04679585</c:v>
                </c:pt>
                <c:pt idx="86">
                  <c:v>5361040.66948578</c:v>
                </c:pt>
                <c:pt idx="87">
                  <c:v>5346940.30651366</c:v>
                </c:pt>
                <c:pt idx="88">
                  <c:v>5338703.48733311</c:v>
                </c:pt>
                <c:pt idx="89">
                  <c:v>5338890.45267261</c:v>
                </c:pt>
                <c:pt idx="90">
                  <c:v>5335038.55600955</c:v>
                </c:pt>
                <c:pt idx="91">
                  <c:v>5335991.68221522</c:v>
                </c:pt>
                <c:pt idx="92">
                  <c:v>5329397.65732775</c:v>
                </c:pt>
                <c:pt idx="93">
                  <c:v>5329106.33447006</c:v>
                </c:pt>
                <c:pt idx="94">
                  <c:v>5311703.28548862</c:v>
                </c:pt>
                <c:pt idx="95">
                  <c:v>5306685.15062895</c:v>
                </c:pt>
                <c:pt idx="96">
                  <c:v>5306385.07131872</c:v>
                </c:pt>
                <c:pt idx="97">
                  <c:v>5288484.04924706</c:v>
                </c:pt>
                <c:pt idx="98">
                  <c:v>5281164.86187104</c:v>
                </c:pt>
                <c:pt idx="99">
                  <c:v>5276963.46421574</c:v>
                </c:pt>
                <c:pt idx="100">
                  <c:v>5276497.3333</c:v>
                </c:pt>
                <c:pt idx="101">
                  <c:v>5262599.91707421</c:v>
                </c:pt>
                <c:pt idx="102">
                  <c:v>5257247.83526347</c:v>
                </c:pt>
                <c:pt idx="103">
                  <c:v>5253234.30356967</c:v>
                </c:pt>
                <c:pt idx="104">
                  <c:v>5253557.37227995</c:v>
                </c:pt>
                <c:pt idx="105">
                  <c:v>5239319.86848737</c:v>
                </c:pt>
                <c:pt idx="106">
                  <c:v>5230028.63870585</c:v>
                </c:pt>
                <c:pt idx="107">
                  <c:v>5223209.75868272</c:v>
                </c:pt>
                <c:pt idx="108">
                  <c:v>5219442.30419646</c:v>
                </c:pt>
                <c:pt idx="109">
                  <c:v>5220131.92123787</c:v>
                </c:pt>
                <c:pt idx="110">
                  <c:v>5214695.11272003</c:v>
                </c:pt>
                <c:pt idx="111">
                  <c:v>5213059.3743003</c:v>
                </c:pt>
                <c:pt idx="112">
                  <c:v>5213052.64150316</c:v>
                </c:pt>
                <c:pt idx="113">
                  <c:v>5209878.99188882</c:v>
                </c:pt>
                <c:pt idx="114">
                  <c:v>5209902.23692721</c:v>
                </c:pt>
                <c:pt idx="115">
                  <c:v>5202017.75223117</c:v>
                </c:pt>
                <c:pt idx="116">
                  <c:v>5196902.73130868</c:v>
                </c:pt>
                <c:pt idx="117">
                  <c:v>5189628.13636241</c:v>
                </c:pt>
                <c:pt idx="118">
                  <c:v>5187270.85612094</c:v>
                </c:pt>
                <c:pt idx="119">
                  <c:v>5187291.27968827</c:v>
                </c:pt>
                <c:pt idx="120">
                  <c:v>5185695.74447102</c:v>
                </c:pt>
                <c:pt idx="121">
                  <c:v>5185784.32162351</c:v>
                </c:pt>
                <c:pt idx="122">
                  <c:v>5180185.27356553</c:v>
                </c:pt>
                <c:pt idx="123">
                  <c:v>5177984.81154532</c:v>
                </c:pt>
                <c:pt idx="124">
                  <c:v>5178220.98607493</c:v>
                </c:pt>
                <c:pt idx="125">
                  <c:v>5172921.16790566</c:v>
                </c:pt>
                <c:pt idx="126">
                  <c:v>5169225.64385356</c:v>
                </c:pt>
                <c:pt idx="127">
                  <c:v>5165733.57159614</c:v>
                </c:pt>
                <c:pt idx="128">
                  <c:v>5164140.88517186</c:v>
                </c:pt>
                <c:pt idx="129">
                  <c:v>5164109.77744085</c:v>
                </c:pt>
                <c:pt idx="130">
                  <c:v>5162311.69552552</c:v>
                </c:pt>
                <c:pt idx="131">
                  <c:v>5161606.6767784</c:v>
                </c:pt>
                <c:pt idx="132">
                  <c:v>5161834.90065956</c:v>
                </c:pt>
                <c:pt idx="133">
                  <c:v>5160491.0103873</c:v>
                </c:pt>
                <c:pt idx="134">
                  <c:v>5160792.72295877</c:v>
                </c:pt>
                <c:pt idx="135">
                  <c:v>5157687.84585182</c:v>
                </c:pt>
                <c:pt idx="136">
                  <c:v>5156002.51684541</c:v>
                </c:pt>
                <c:pt idx="137">
                  <c:v>5153670.69298832</c:v>
                </c:pt>
                <c:pt idx="138">
                  <c:v>5152895.95808573</c:v>
                </c:pt>
                <c:pt idx="139">
                  <c:v>5153101.27541687</c:v>
                </c:pt>
                <c:pt idx="140">
                  <c:v>5151946.64473011</c:v>
                </c:pt>
                <c:pt idx="141">
                  <c:v>5152098.35681625</c:v>
                </c:pt>
                <c:pt idx="142">
                  <c:v>5151196.31789166</c:v>
                </c:pt>
                <c:pt idx="143">
                  <c:v>5151091.90226609</c:v>
                </c:pt>
                <c:pt idx="144">
                  <c:v>5149819.1602471</c:v>
                </c:pt>
                <c:pt idx="145">
                  <c:v>5148345.53572776</c:v>
                </c:pt>
                <c:pt idx="146">
                  <c:v>5147338.6814951</c:v>
                </c:pt>
                <c:pt idx="147">
                  <c:v>5146893.85026998</c:v>
                </c:pt>
                <c:pt idx="148">
                  <c:v>5147010.48103326</c:v>
                </c:pt>
                <c:pt idx="149">
                  <c:v>5146454.52966811</c:v>
                </c:pt>
                <c:pt idx="150">
                  <c:v>5146627.66424075</c:v>
                </c:pt>
                <c:pt idx="151">
                  <c:v>5146001.57915545</c:v>
                </c:pt>
                <c:pt idx="152">
                  <c:v>5146097.73282376</c:v>
                </c:pt>
                <c:pt idx="153">
                  <c:v>5146046.16693433</c:v>
                </c:pt>
                <c:pt idx="154">
                  <c:v>5145911.3882363</c:v>
                </c:pt>
                <c:pt idx="155">
                  <c:v>5145437.55312189</c:v>
                </c:pt>
                <c:pt idx="156">
                  <c:v>5145270.95050429</c:v>
                </c:pt>
                <c:pt idx="157">
                  <c:v>5145350.75906294</c:v>
                </c:pt>
                <c:pt idx="158">
                  <c:v>5144833.66887352</c:v>
                </c:pt>
                <c:pt idx="159">
                  <c:v>5145127.25595701</c:v>
                </c:pt>
                <c:pt idx="160">
                  <c:v>5144813.26392341</c:v>
                </c:pt>
                <c:pt idx="161">
                  <c:v>5144827.30605244</c:v>
                </c:pt>
                <c:pt idx="162">
                  <c:v>5144794.50561823</c:v>
                </c:pt>
                <c:pt idx="163">
                  <c:v>5144897.81664728</c:v>
                </c:pt>
                <c:pt idx="164">
                  <c:v>5144913.73323825</c:v>
                </c:pt>
                <c:pt idx="165">
                  <c:v>5144704.93014817</c:v>
                </c:pt>
                <c:pt idx="166">
                  <c:v>5144835.69933174</c:v>
                </c:pt>
                <c:pt idx="167">
                  <c:v>5145075.65645702</c:v>
                </c:pt>
                <c:pt idx="168">
                  <c:v>5144753.3984107</c:v>
                </c:pt>
                <c:pt idx="169">
                  <c:v>5144689.50527499</c:v>
                </c:pt>
                <c:pt idx="170">
                  <c:v>5144676.03574186</c:v>
                </c:pt>
                <c:pt idx="171">
                  <c:v>5144804.70295692</c:v>
                </c:pt>
                <c:pt idx="172">
                  <c:v>5144911.9792239</c:v>
                </c:pt>
                <c:pt idx="173">
                  <c:v>5144753.87363311</c:v>
                </c:pt>
                <c:pt idx="174">
                  <c:v>5144676.27449179</c:v>
                </c:pt>
                <c:pt idx="175">
                  <c:v>5144875.97265495</c:v>
                </c:pt>
                <c:pt idx="176">
                  <c:v>5144740.10155634</c:v>
                </c:pt>
                <c:pt idx="177">
                  <c:v>5144789.52816782</c:v>
                </c:pt>
                <c:pt idx="178">
                  <c:v>5144781.30032527</c:v>
                </c:pt>
                <c:pt idx="179">
                  <c:v>5144994.45923768</c:v>
                </c:pt>
                <c:pt idx="180">
                  <c:v>5144681.17166118</c:v>
                </c:pt>
                <c:pt idx="181">
                  <c:v>5144743.44278992</c:v>
                </c:pt>
                <c:pt idx="182">
                  <c:v>5144640.23775138</c:v>
                </c:pt>
                <c:pt idx="183">
                  <c:v>5144622.51621544</c:v>
                </c:pt>
                <c:pt idx="184">
                  <c:v>5144707.54025999</c:v>
                </c:pt>
                <c:pt idx="185">
                  <c:v>5144642.35891192</c:v>
                </c:pt>
                <c:pt idx="186">
                  <c:v>5144604.45955662</c:v>
                </c:pt>
                <c:pt idx="187">
                  <c:v>5144624.88764454</c:v>
                </c:pt>
                <c:pt idx="188">
                  <c:v>5144677.56958591</c:v>
                </c:pt>
                <c:pt idx="189">
                  <c:v>5144559.06186692</c:v>
                </c:pt>
                <c:pt idx="190">
                  <c:v>5144548.92374641</c:v>
                </c:pt>
                <c:pt idx="191">
                  <c:v>5144618.74438789</c:v>
                </c:pt>
                <c:pt idx="192">
                  <c:v>5144460.50299411</c:v>
                </c:pt>
                <c:pt idx="193">
                  <c:v>5144428.64053421</c:v>
                </c:pt>
                <c:pt idx="194">
                  <c:v>5144379.09981938</c:v>
                </c:pt>
                <c:pt idx="195">
                  <c:v>5144383.7944512</c:v>
                </c:pt>
                <c:pt idx="196">
                  <c:v>5144387.18739595</c:v>
                </c:pt>
                <c:pt idx="197">
                  <c:v>5144380.4477818</c:v>
                </c:pt>
                <c:pt idx="198">
                  <c:v>5144443.75742523</c:v>
                </c:pt>
                <c:pt idx="199">
                  <c:v>5144444.39682642</c:v>
                </c:pt>
                <c:pt idx="200">
                  <c:v>5144431.59652561</c:v>
                </c:pt>
                <c:pt idx="201">
                  <c:v>5144430.49715107</c:v>
                </c:pt>
                <c:pt idx="202">
                  <c:v>5144434.71908479</c:v>
                </c:pt>
                <c:pt idx="203">
                  <c:v>5144400.63257116</c:v>
                </c:pt>
                <c:pt idx="204">
                  <c:v>5144419.76316717</c:v>
                </c:pt>
                <c:pt idx="205">
                  <c:v>5144358.61990471</c:v>
                </c:pt>
                <c:pt idx="206">
                  <c:v>5144388.58362702</c:v>
                </c:pt>
                <c:pt idx="207">
                  <c:v>5144384.24831951</c:v>
                </c:pt>
                <c:pt idx="208">
                  <c:v>5144376.57927695</c:v>
                </c:pt>
                <c:pt idx="209">
                  <c:v>5144333.25764345</c:v>
                </c:pt>
                <c:pt idx="210">
                  <c:v>5144369.80136896</c:v>
                </c:pt>
                <c:pt idx="211">
                  <c:v>5144334.90351916</c:v>
                </c:pt>
                <c:pt idx="212">
                  <c:v>5144324.40697117</c:v>
                </c:pt>
                <c:pt idx="213">
                  <c:v>5144359.3425716</c:v>
                </c:pt>
                <c:pt idx="214">
                  <c:v>5144318.84958383</c:v>
                </c:pt>
                <c:pt idx="215">
                  <c:v>5144309.997256</c:v>
                </c:pt>
                <c:pt idx="216">
                  <c:v>5144309.34309755</c:v>
                </c:pt>
                <c:pt idx="217">
                  <c:v>5144312.31557709</c:v>
                </c:pt>
                <c:pt idx="218">
                  <c:v>5144370.27272405</c:v>
                </c:pt>
                <c:pt idx="219">
                  <c:v>5144328.37482091</c:v>
                </c:pt>
                <c:pt idx="220">
                  <c:v>5144335.93522592</c:v>
                </c:pt>
                <c:pt idx="221">
                  <c:v>5144309.09608786</c:v>
                </c:pt>
                <c:pt idx="222">
                  <c:v>5144324.39970744</c:v>
                </c:pt>
                <c:pt idx="223">
                  <c:v>5144324.94000358</c:v>
                </c:pt>
                <c:pt idx="224">
                  <c:v>5144307.77848293</c:v>
                </c:pt>
                <c:pt idx="225">
                  <c:v>5144312.18083839</c:v>
                </c:pt>
                <c:pt idx="226">
                  <c:v>5144295.40239094</c:v>
                </c:pt>
                <c:pt idx="227">
                  <c:v>5144301.23837637</c:v>
                </c:pt>
                <c:pt idx="228">
                  <c:v>5144274.04102641</c:v>
                </c:pt>
                <c:pt idx="229">
                  <c:v>5144262.68343051</c:v>
                </c:pt>
                <c:pt idx="230">
                  <c:v>5144251.99384499</c:v>
                </c:pt>
                <c:pt idx="231">
                  <c:v>5144247.49625068</c:v>
                </c:pt>
                <c:pt idx="232">
                  <c:v>5144256.63372098</c:v>
                </c:pt>
                <c:pt idx="233">
                  <c:v>5144253.00710015</c:v>
                </c:pt>
                <c:pt idx="234">
                  <c:v>5144258.79913608</c:v>
                </c:pt>
                <c:pt idx="235">
                  <c:v>5144272.4338088</c:v>
                </c:pt>
                <c:pt idx="236">
                  <c:v>5144252.81192729</c:v>
                </c:pt>
                <c:pt idx="237">
                  <c:v>5144251.48910257</c:v>
                </c:pt>
                <c:pt idx="238">
                  <c:v>5144253.44885497</c:v>
                </c:pt>
                <c:pt idx="239">
                  <c:v>5144240.61212235</c:v>
                </c:pt>
                <c:pt idx="240">
                  <c:v>5144249.42741082</c:v>
                </c:pt>
                <c:pt idx="241">
                  <c:v>5144251.40922021</c:v>
                </c:pt>
                <c:pt idx="242">
                  <c:v>5144238.17002856</c:v>
                </c:pt>
                <c:pt idx="243">
                  <c:v>5144257.39380615</c:v>
                </c:pt>
                <c:pt idx="244">
                  <c:v>5144252.85025762</c:v>
                </c:pt>
                <c:pt idx="245">
                  <c:v>5144251.08865433</c:v>
                </c:pt>
                <c:pt idx="246">
                  <c:v>5144253.65265138</c:v>
                </c:pt>
                <c:pt idx="247">
                  <c:v>5144237.74414559</c:v>
                </c:pt>
                <c:pt idx="248">
                  <c:v>5144243.75408311</c:v>
                </c:pt>
                <c:pt idx="249">
                  <c:v>5144233.00449213</c:v>
                </c:pt>
                <c:pt idx="250">
                  <c:v>5144242.0766455</c:v>
                </c:pt>
                <c:pt idx="251">
                  <c:v>5144241.05138713</c:v>
                </c:pt>
                <c:pt idx="252">
                  <c:v>5144247.65610607</c:v>
                </c:pt>
                <c:pt idx="253">
                  <c:v>5144240.17726568</c:v>
                </c:pt>
                <c:pt idx="254">
                  <c:v>5144234.25472092</c:v>
                </c:pt>
                <c:pt idx="255">
                  <c:v>5144238.98931246</c:v>
                </c:pt>
                <c:pt idx="256">
                  <c:v>5144237.06060967</c:v>
                </c:pt>
                <c:pt idx="257">
                  <c:v>5144240.87287313</c:v>
                </c:pt>
                <c:pt idx="258">
                  <c:v>5144237.53470786</c:v>
                </c:pt>
                <c:pt idx="259">
                  <c:v>5144235.59560916</c:v>
                </c:pt>
                <c:pt idx="260">
                  <c:v>5144232.58803128</c:v>
                </c:pt>
                <c:pt idx="261">
                  <c:v>5144235.57055678</c:v>
                </c:pt>
                <c:pt idx="262">
                  <c:v>5144228.18769416</c:v>
                </c:pt>
                <c:pt idx="263">
                  <c:v>5144226.17291455</c:v>
                </c:pt>
                <c:pt idx="264">
                  <c:v>5144228.50599297</c:v>
                </c:pt>
                <c:pt idx="265">
                  <c:v>5144227.79436554</c:v>
                </c:pt>
                <c:pt idx="266">
                  <c:v>5144230.45631025</c:v>
                </c:pt>
                <c:pt idx="267">
                  <c:v>5144233.14510135</c:v>
                </c:pt>
                <c:pt idx="268">
                  <c:v>5144223.16711834</c:v>
                </c:pt>
                <c:pt idx="269">
                  <c:v>5144223.13141574</c:v>
                </c:pt>
                <c:pt idx="270">
                  <c:v>5144219.23632589</c:v>
                </c:pt>
                <c:pt idx="271">
                  <c:v>5144221.02786614</c:v>
                </c:pt>
                <c:pt idx="272">
                  <c:v>5144216.07876439</c:v>
                </c:pt>
                <c:pt idx="273">
                  <c:v>5144214.20113745</c:v>
                </c:pt>
                <c:pt idx="274">
                  <c:v>5144217.93096143</c:v>
                </c:pt>
                <c:pt idx="275">
                  <c:v>5144213.96625245</c:v>
                </c:pt>
                <c:pt idx="276">
                  <c:v>5144215.70067784</c:v>
                </c:pt>
                <c:pt idx="277">
                  <c:v>5144216.15305955</c:v>
                </c:pt>
                <c:pt idx="278">
                  <c:v>5144213.3970544</c:v>
                </c:pt>
                <c:pt idx="279">
                  <c:v>5144215.68743148</c:v>
                </c:pt>
                <c:pt idx="280">
                  <c:v>5144215.02678202</c:v>
                </c:pt>
                <c:pt idx="281">
                  <c:v>5144215.11687558</c:v>
                </c:pt>
                <c:pt idx="282">
                  <c:v>5144212.77327878</c:v>
                </c:pt>
                <c:pt idx="283">
                  <c:v>5144212.93184967</c:v>
                </c:pt>
                <c:pt idx="284">
                  <c:v>5144219.75032107</c:v>
                </c:pt>
                <c:pt idx="285">
                  <c:v>5144216.1613029</c:v>
                </c:pt>
                <c:pt idx="286">
                  <c:v>5144216.3912573</c:v>
                </c:pt>
                <c:pt idx="287">
                  <c:v>5144215.37198146</c:v>
                </c:pt>
                <c:pt idx="288">
                  <c:v>5144211.48686778</c:v>
                </c:pt>
                <c:pt idx="289">
                  <c:v>5144212.4188909</c:v>
                </c:pt>
                <c:pt idx="290">
                  <c:v>5144213.83465965</c:v>
                </c:pt>
                <c:pt idx="291">
                  <c:v>5144212.06945342</c:v>
                </c:pt>
                <c:pt idx="292">
                  <c:v>5144214.78127964</c:v>
                </c:pt>
                <c:pt idx="293">
                  <c:v>5144210.58203353</c:v>
                </c:pt>
                <c:pt idx="294">
                  <c:v>5144215.61033841</c:v>
                </c:pt>
                <c:pt idx="295">
                  <c:v>5144210.0832298</c:v>
                </c:pt>
                <c:pt idx="296">
                  <c:v>5144212.40384613</c:v>
                </c:pt>
                <c:pt idx="297">
                  <c:v>5144211.43587015</c:v>
                </c:pt>
                <c:pt idx="298">
                  <c:v>5144211.87238454</c:v>
                </c:pt>
                <c:pt idx="299">
                  <c:v>5144211.08034109</c:v>
                </c:pt>
                <c:pt idx="300">
                  <c:v>5144211.14038248</c:v>
                </c:pt>
                <c:pt idx="301">
                  <c:v>5144210.8023287</c:v>
                </c:pt>
                <c:pt idx="302">
                  <c:v>5144209.72878976</c:v>
                </c:pt>
                <c:pt idx="303">
                  <c:v>5144212.71330909</c:v>
                </c:pt>
                <c:pt idx="304">
                  <c:v>5144209.00362686</c:v>
                </c:pt>
                <c:pt idx="305">
                  <c:v>5144208.53694342</c:v>
                </c:pt>
                <c:pt idx="306">
                  <c:v>5144208.09072127</c:v>
                </c:pt>
                <c:pt idx="307">
                  <c:v>5144208.48509521</c:v>
                </c:pt>
                <c:pt idx="308">
                  <c:v>5144209.06719119</c:v>
                </c:pt>
                <c:pt idx="309">
                  <c:v>5144209.86991693</c:v>
                </c:pt>
                <c:pt idx="310">
                  <c:v>5144208.28157158</c:v>
                </c:pt>
                <c:pt idx="311">
                  <c:v>5144207.49901674</c:v>
                </c:pt>
                <c:pt idx="312">
                  <c:v>5144207.96047173</c:v>
                </c:pt>
                <c:pt idx="313">
                  <c:v>5144206.69333387</c:v>
                </c:pt>
                <c:pt idx="314">
                  <c:v>5144206.58500084</c:v>
                </c:pt>
                <c:pt idx="315">
                  <c:v>5144206.27397533</c:v>
                </c:pt>
                <c:pt idx="316">
                  <c:v>5144206.28417757</c:v>
                </c:pt>
                <c:pt idx="317">
                  <c:v>5144207.56492502</c:v>
                </c:pt>
                <c:pt idx="318">
                  <c:v>5144206.58553886</c:v>
                </c:pt>
                <c:pt idx="319">
                  <c:v>5144206.64718314</c:v>
                </c:pt>
                <c:pt idx="320">
                  <c:v>5144206.31569427</c:v>
                </c:pt>
                <c:pt idx="321">
                  <c:v>5144206.25762524</c:v>
                </c:pt>
                <c:pt idx="322">
                  <c:v>5144206.27586542</c:v>
                </c:pt>
                <c:pt idx="323">
                  <c:v>5144207.27177256</c:v>
                </c:pt>
                <c:pt idx="324">
                  <c:v>5144206.37038439</c:v>
                </c:pt>
                <c:pt idx="325">
                  <c:v>5144207.55479053</c:v>
                </c:pt>
                <c:pt idx="326">
                  <c:v>5144206.80099896</c:v>
                </c:pt>
                <c:pt idx="327">
                  <c:v>5144207.35591995</c:v>
                </c:pt>
                <c:pt idx="328">
                  <c:v>5144205.99822682</c:v>
                </c:pt>
                <c:pt idx="329">
                  <c:v>5144206.87479942</c:v>
                </c:pt>
                <c:pt idx="330">
                  <c:v>5144206.57649782</c:v>
                </c:pt>
                <c:pt idx="331">
                  <c:v>5144206.4385387</c:v>
                </c:pt>
                <c:pt idx="332">
                  <c:v>5144206.46078187</c:v>
                </c:pt>
                <c:pt idx="333">
                  <c:v>5144206.7148382</c:v>
                </c:pt>
                <c:pt idx="334">
                  <c:v>5144206.27505375</c:v>
                </c:pt>
                <c:pt idx="335">
                  <c:v>5144206.29673341</c:v>
                </c:pt>
                <c:pt idx="336">
                  <c:v>5144206.26905669</c:v>
                </c:pt>
                <c:pt idx="337">
                  <c:v>5144206.27166679</c:v>
                </c:pt>
                <c:pt idx="338">
                  <c:v>5144206.20351226</c:v>
                </c:pt>
                <c:pt idx="339">
                  <c:v>5144206.12627744</c:v>
                </c:pt>
                <c:pt idx="340">
                  <c:v>5144205.77375501</c:v>
                </c:pt>
                <c:pt idx="341">
                  <c:v>5144205.78404547</c:v>
                </c:pt>
                <c:pt idx="342">
                  <c:v>5144206.01919188</c:v>
                </c:pt>
                <c:pt idx="343">
                  <c:v>5144205.51950941</c:v>
                </c:pt>
                <c:pt idx="344">
                  <c:v>5144205.62362045</c:v>
                </c:pt>
                <c:pt idx="345">
                  <c:v>5144205.67413994</c:v>
                </c:pt>
                <c:pt idx="346">
                  <c:v>5144205.41727432</c:v>
                </c:pt>
                <c:pt idx="347">
                  <c:v>5144205.58352168</c:v>
                </c:pt>
                <c:pt idx="348">
                  <c:v>5144205.3318569</c:v>
                </c:pt>
                <c:pt idx="349">
                  <c:v>5144205.15339902</c:v>
                </c:pt>
                <c:pt idx="350">
                  <c:v>5144205.20540893</c:v>
                </c:pt>
                <c:pt idx="351">
                  <c:v>5144205.27672862</c:v>
                </c:pt>
                <c:pt idx="352">
                  <c:v>5144205.21031416</c:v>
                </c:pt>
                <c:pt idx="353">
                  <c:v>5144205.20568115</c:v>
                </c:pt>
                <c:pt idx="354">
                  <c:v>5144205.34845473</c:v>
                </c:pt>
                <c:pt idx="355">
                  <c:v>5144205.26980674</c:v>
                </c:pt>
                <c:pt idx="356">
                  <c:v>5144205.18678481</c:v>
                </c:pt>
                <c:pt idx="357">
                  <c:v>5144205.11213694</c:v>
                </c:pt>
                <c:pt idx="358">
                  <c:v>5144205.41507437</c:v>
                </c:pt>
                <c:pt idx="359">
                  <c:v>5144205.2160523</c:v>
                </c:pt>
                <c:pt idx="360">
                  <c:v>5144205.27408808</c:v>
                </c:pt>
                <c:pt idx="361">
                  <c:v>5144205.13900837</c:v>
                </c:pt>
                <c:pt idx="362">
                  <c:v>5144205.36975814</c:v>
                </c:pt>
                <c:pt idx="363">
                  <c:v>5144205.02552619</c:v>
                </c:pt>
                <c:pt idx="364">
                  <c:v>5144205.15811828</c:v>
                </c:pt>
                <c:pt idx="365">
                  <c:v>5144205.11054731</c:v>
                </c:pt>
                <c:pt idx="366">
                  <c:v>5144205.27634424</c:v>
                </c:pt>
                <c:pt idx="367">
                  <c:v>5144205.07506262</c:v>
                </c:pt>
                <c:pt idx="368">
                  <c:v>5144205.06371754</c:v>
                </c:pt>
                <c:pt idx="369">
                  <c:v>5144204.98268701</c:v>
                </c:pt>
                <c:pt idx="370">
                  <c:v>5144204.97976429</c:v>
                </c:pt>
                <c:pt idx="371">
                  <c:v>5144204.97395325</c:v>
                </c:pt>
                <c:pt idx="372">
                  <c:v>5144204.97513672</c:v>
                </c:pt>
                <c:pt idx="373">
                  <c:v>5144205.11927674</c:v>
                </c:pt>
                <c:pt idx="374">
                  <c:v>5144205.06398111</c:v>
                </c:pt>
                <c:pt idx="375">
                  <c:v>5144205.00083135</c:v>
                </c:pt>
                <c:pt idx="376">
                  <c:v>5144205.01385873</c:v>
                </c:pt>
                <c:pt idx="377">
                  <c:v>5144204.89946599</c:v>
                </c:pt>
                <c:pt idx="378">
                  <c:v>5144204.87463365</c:v>
                </c:pt>
                <c:pt idx="379">
                  <c:v>5144204.90076277</c:v>
                </c:pt>
                <c:pt idx="380">
                  <c:v>5144204.90178719</c:v>
                </c:pt>
                <c:pt idx="381">
                  <c:v>5144204.89522487</c:v>
                </c:pt>
                <c:pt idx="382">
                  <c:v>5144204.94973878</c:v>
                </c:pt>
                <c:pt idx="383">
                  <c:v>5144204.88449227</c:v>
                </c:pt>
                <c:pt idx="384">
                  <c:v>5144204.9028488</c:v>
                </c:pt>
                <c:pt idx="385">
                  <c:v>5144204.86812619</c:v>
                </c:pt>
                <c:pt idx="386">
                  <c:v>5144204.87126875</c:v>
                </c:pt>
                <c:pt idx="387">
                  <c:v>5144204.86049209</c:v>
                </c:pt>
                <c:pt idx="388">
                  <c:v>5144204.89489974</c:v>
                </c:pt>
                <c:pt idx="389">
                  <c:v>5144204.83873249</c:v>
                </c:pt>
                <c:pt idx="390">
                  <c:v>5144204.93889313</c:v>
                </c:pt>
                <c:pt idx="391">
                  <c:v>5144204.83994714</c:v>
                </c:pt>
                <c:pt idx="392">
                  <c:v>5144204.88639736</c:v>
                </c:pt>
                <c:pt idx="393">
                  <c:v>5144204.86612397</c:v>
                </c:pt>
                <c:pt idx="394">
                  <c:v>5144204.90087107</c:v>
                </c:pt>
                <c:pt idx="395">
                  <c:v>5144204.86678213</c:v>
                </c:pt>
                <c:pt idx="396">
                  <c:v>5144204.84831017</c:v>
                </c:pt>
                <c:pt idx="397">
                  <c:v>5144204.85785366</c:v>
                </c:pt>
                <c:pt idx="398">
                  <c:v>5144204.84569631</c:v>
                </c:pt>
                <c:pt idx="399">
                  <c:v>5144204.83450141</c:v>
                </c:pt>
                <c:pt idx="400">
                  <c:v>5144204.84757489</c:v>
                </c:pt>
                <c:pt idx="401">
                  <c:v>5144204.83115554</c:v>
                </c:pt>
                <c:pt idx="402">
                  <c:v>5144204.84449539</c:v>
                </c:pt>
                <c:pt idx="403">
                  <c:v>5144204.81736804</c:v>
                </c:pt>
                <c:pt idx="404">
                  <c:v>5144204.83788279</c:v>
                </c:pt>
                <c:pt idx="405">
                  <c:v>5144204.83005545</c:v>
                </c:pt>
                <c:pt idx="406">
                  <c:v>5144204.82369264</c:v>
                </c:pt>
                <c:pt idx="407">
                  <c:v>5144204.81996213</c:v>
                </c:pt>
                <c:pt idx="408">
                  <c:v>5144204.8355817</c:v>
                </c:pt>
                <c:pt idx="409">
                  <c:v>5144204.80942709</c:v>
                </c:pt>
                <c:pt idx="410">
                  <c:v>5144204.81177996</c:v>
                </c:pt>
                <c:pt idx="411">
                  <c:v>5144204.79939783</c:v>
                </c:pt>
                <c:pt idx="412">
                  <c:v>5144204.80089575</c:v>
                </c:pt>
                <c:pt idx="413">
                  <c:v>5144204.79810678</c:v>
                </c:pt>
                <c:pt idx="414">
                  <c:v>5144204.80869351</c:v>
                </c:pt>
                <c:pt idx="415">
                  <c:v>5144204.80111056</c:v>
                </c:pt>
                <c:pt idx="416">
                  <c:v>5144204.80417555</c:v>
                </c:pt>
                <c:pt idx="417">
                  <c:v>5144204.80344001</c:v>
                </c:pt>
                <c:pt idx="418">
                  <c:v>5144204.80333105</c:v>
                </c:pt>
                <c:pt idx="419">
                  <c:v>5144204.81478395</c:v>
                </c:pt>
                <c:pt idx="420">
                  <c:v>5144204.80707083</c:v>
                </c:pt>
                <c:pt idx="421">
                  <c:v>5144204.81572965</c:v>
                </c:pt>
                <c:pt idx="422">
                  <c:v>5144204.80136587</c:v>
                </c:pt>
                <c:pt idx="423">
                  <c:v>5144204.80142463</c:v>
                </c:pt>
                <c:pt idx="424">
                  <c:v>5144204.79196384</c:v>
                </c:pt>
                <c:pt idx="425">
                  <c:v>5144204.80596938</c:v>
                </c:pt>
                <c:pt idx="426">
                  <c:v>5144204.79085739</c:v>
                </c:pt>
                <c:pt idx="427">
                  <c:v>5144204.81091873</c:v>
                </c:pt>
                <c:pt idx="428">
                  <c:v>5144204.79552151</c:v>
                </c:pt>
                <c:pt idx="429">
                  <c:v>5144204.8016914</c:v>
                </c:pt>
                <c:pt idx="430">
                  <c:v>5144204.78636262</c:v>
                </c:pt>
                <c:pt idx="431">
                  <c:v>5144204.78689513</c:v>
                </c:pt>
                <c:pt idx="432">
                  <c:v>5144204.78320696</c:v>
                </c:pt>
                <c:pt idx="433">
                  <c:v>5144204.78372194</c:v>
                </c:pt>
                <c:pt idx="434">
                  <c:v>5144204.78640407</c:v>
                </c:pt>
                <c:pt idx="435">
                  <c:v>5144204.7862737</c:v>
                </c:pt>
                <c:pt idx="436">
                  <c:v>5144204.78123729</c:v>
                </c:pt>
                <c:pt idx="437">
                  <c:v>5144204.78677449</c:v>
                </c:pt>
                <c:pt idx="438">
                  <c:v>5144204.78540508</c:v>
                </c:pt>
                <c:pt idx="439">
                  <c:v>5144204.77813824</c:v>
                </c:pt>
                <c:pt idx="440">
                  <c:v>5144204.77917366</c:v>
                </c:pt>
                <c:pt idx="441">
                  <c:v>5144204.7803393</c:v>
                </c:pt>
                <c:pt idx="442">
                  <c:v>5144204.77457879</c:v>
                </c:pt>
                <c:pt idx="443">
                  <c:v>5144204.77908644</c:v>
                </c:pt>
                <c:pt idx="444">
                  <c:v>5144204.7751637</c:v>
                </c:pt>
                <c:pt idx="445">
                  <c:v>5144204.77835824</c:v>
                </c:pt>
                <c:pt idx="446">
                  <c:v>5144204.77531125</c:v>
                </c:pt>
                <c:pt idx="447">
                  <c:v>5144204.77598029</c:v>
                </c:pt>
                <c:pt idx="448">
                  <c:v>5144204.77619249</c:v>
                </c:pt>
                <c:pt idx="449">
                  <c:v>5144204.77621652</c:v>
                </c:pt>
                <c:pt idx="450">
                  <c:v>5144204.77353485</c:v>
                </c:pt>
                <c:pt idx="451">
                  <c:v>5144204.77591147</c:v>
                </c:pt>
                <c:pt idx="452">
                  <c:v>5144204.77533841</c:v>
                </c:pt>
                <c:pt idx="453">
                  <c:v>5144204.77374542</c:v>
                </c:pt>
                <c:pt idx="454">
                  <c:v>5144204.77409455</c:v>
                </c:pt>
                <c:pt idx="455">
                  <c:v>5144204.77523967</c:v>
                </c:pt>
                <c:pt idx="456">
                  <c:v>5144204.77455475</c:v>
                </c:pt>
                <c:pt idx="457">
                  <c:v>5144204.77722487</c:v>
                </c:pt>
                <c:pt idx="458">
                  <c:v>5144204.77617101</c:v>
                </c:pt>
                <c:pt idx="459">
                  <c:v>5144204.77431556</c:v>
                </c:pt>
                <c:pt idx="460">
                  <c:v>5144204.7739982</c:v>
                </c:pt>
                <c:pt idx="461">
                  <c:v>5144204.77301158</c:v>
                </c:pt>
                <c:pt idx="462">
                  <c:v>5144204.77373698</c:v>
                </c:pt>
                <c:pt idx="463">
                  <c:v>5144204.77308536</c:v>
                </c:pt>
                <c:pt idx="464">
                  <c:v>5144204.77347027</c:v>
                </c:pt>
                <c:pt idx="465">
                  <c:v>5144204.77384806</c:v>
                </c:pt>
                <c:pt idx="466">
                  <c:v>5144204.77287668</c:v>
                </c:pt>
                <c:pt idx="467">
                  <c:v>5144204.772535</c:v>
                </c:pt>
                <c:pt idx="468">
                  <c:v>5144204.77283479</c:v>
                </c:pt>
                <c:pt idx="469">
                  <c:v>5144204.77297442</c:v>
                </c:pt>
                <c:pt idx="470">
                  <c:v>5144204.77178086</c:v>
                </c:pt>
                <c:pt idx="471">
                  <c:v>5144204.77337389</c:v>
                </c:pt>
                <c:pt idx="472">
                  <c:v>5144204.77189047</c:v>
                </c:pt>
                <c:pt idx="473">
                  <c:v>5144204.77235279</c:v>
                </c:pt>
                <c:pt idx="474">
                  <c:v>5144204.7715073</c:v>
                </c:pt>
                <c:pt idx="475">
                  <c:v>5144204.771921</c:v>
                </c:pt>
                <c:pt idx="476">
                  <c:v>5144204.7705003</c:v>
                </c:pt>
                <c:pt idx="477">
                  <c:v>5144204.7704579</c:v>
                </c:pt>
                <c:pt idx="478">
                  <c:v>5144204.77046319</c:v>
                </c:pt>
                <c:pt idx="479">
                  <c:v>5144204.77039813</c:v>
                </c:pt>
                <c:pt idx="480">
                  <c:v>5144204.77106954</c:v>
                </c:pt>
                <c:pt idx="481">
                  <c:v>5144204.77098944</c:v>
                </c:pt>
                <c:pt idx="482">
                  <c:v>5144204.77007113</c:v>
                </c:pt>
                <c:pt idx="483">
                  <c:v>5144204.77013768</c:v>
                </c:pt>
                <c:pt idx="484">
                  <c:v>5144204.77081334</c:v>
                </c:pt>
                <c:pt idx="485">
                  <c:v>5144204.77157567</c:v>
                </c:pt>
                <c:pt idx="486">
                  <c:v>5144204.77061695</c:v>
                </c:pt>
                <c:pt idx="487">
                  <c:v>5144204.76949851</c:v>
                </c:pt>
                <c:pt idx="488">
                  <c:v>5144204.76952892</c:v>
                </c:pt>
                <c:pt idx="489">
                  <c:v>5144204.76994213</c:v>
                </c:pt>
                <c:pt idx="490">
                  <c:v>5144204.76971752</c:v>
                </c:pt>
                <c:pt idx="491">
                  <c:v>5144204.76988104</c:v>
                </c:pt>
                <c:pt idx="492">
                  <c:v>5144204.77046739</c:v>
                </c:pt>
                <c:pt idx="493">
                  <c:v>5144204.77026015</c:v>
                </c:pt>
                <c:pt idx="494">
                  <c:v>5144204.76985127</c:v>
                </c:pt>
                <c:pt idx="495">
                  <c:v>5144204.76946659</c:v>
                </c:pt>
                <c:pt idx="496">
                  <c:v>5144204.76940538</c:v>
                </c:pt>
                <c:pt idx="497">
                  <c:v>5144204.76999064</c:v>
                </c:pt>
                <c:pt idx="498">
                  <c:v>5144204.76997073</c:v>
                </c:pt>
                <c:pt idx="499">
                  <c:v>5144204.76959479</c:v>
                </c:pt>
                <c:pt idx="500">
                  <c:v>5144204.76957281</c:v>
                </c:pt>
                <c:pt idx="501">
                  <c:v>5144204.76964967</c:v>
                </c:pt>
                <c:pt idx="502">
                  <c:v>5144204.76961942</c:v>
                </c:pt>
                <c:pt idx="503">
                  <c:v>5144204.76949699</c:v>
                </c:pt>
                <c:pt idx="504">
                  <c:v>5144204.77001678</c:v>
                </c:pt>
                <c:pt idx="505">
                  <c:v>5144204.76969703</c:v>
                </c:pt>
                <c:pt idx="506">
                  <c:v>5144204.76936124</c:v>
                </c:pt>
                <c:pt idx="507">
                  <c:v>5144204.76945563</c:v>
                </c:pt>
                <c:pt idx="508">
                  <c:v>5144204.76930647</c:v>
                </c:pt>
                <c:pt idx="509">
                  <c:v>5144204.76955217</c:v>
                </c:pt>
                <c:pt idx="510">
                  <c:v>5144204.76919544</c:v>
                </c:pt>
                <c:pt idx="511">
                  <c:v>5144204.76946608</c:v>
                </c:pt>
                <c:pt idx="512">
                  <c:v>5144204.76923731</c:v>
                </c:pt>
                <c:pt idx="513">
                  <c:v>5144204.76933518</c:v>
                </c:pt>
                <c:pt idx="514">
                  <c:v>5144204.76923592</c:v>
                </c:pt>
                <c:pt idx="515">
                  <c:v>5144204.76959488</c:v>
                </c:pt>
                <c:pt idx="516">
                  <c:v>5144204.76877353</c:v>
                </c:pt>
                <c:pt idx="517">
                  <c:v>5144204.76887069</c:v>
                </c:pt>
                <c:pt idx="518">
                  <c:v>5144204.76839039</c:v>
                </c:pt>
                <c:pt idx="519">
                  <c:v>5144204.76845704</c:v>
                </c:pt>
                <c:pt idx="520">
                  <c:v>5144204.76853621</c:v>
                </c:pt>
                <c:pt idx="521">
                  <c:v>5144204.7682214</c:v>
                </c:pt>
                <c:pt idx="522">
                  <c:v>5144204.76831004</c:v>
                </c:pt>
                <c:pt idx="523">
                  <c:v>5144204.76828758</c:v>
                </c:pt>
                <c:pt idx="524">
                  <c:v>5144204.76839163</c:v>
                </c:pt>
                <c:pt idx="525">
                  <c:v>5144204.76846551</c:v>
                </c:pt>
                <c:pt idx="526">
                  <c:v>5144204.76836168</c:v>
                </c:pt>
                <c:pt idx="527">
                  <c:v>5144204.76832029</c:v>
                </c:pt>
                <c:pt idx="528">
                  <c:v>5144204.76827347</c:v>
                </c:pt>
                <c:pt idx="529">
                  <c:v>5144204.76826985</c:v>
                </c:pt>
                <c:pt idx="530">
                  <c:v>5144204.7684124</c:v>
                </c:pt>
                <c:pt idx="531">
                  <c:v>5144204.76806004</c:v>
                </c:pt>
                <c:pt idx="532">
                  <c:v>5144204.76815845</c:v>
                </c:pt>
                <c:pt idx="533">
                  <c:v>5144204.76837111</c:v>
                </c:pt>
                <c:pt idx="534">
                  <c:v>5144204.7682083</c:v>
                </c:pt>
                <c:pt idx="535">
                  <c:v>5144204.76814706</c:v>
                </c:pt>
                <c:pt idx="536">
                  <c:v>5144204.76804041</c:v>
                </c:pt>
                <c:pt idx="537">
                  <c:v>5144204.768106</c:v>
                </c:pt>
                <c:pt idx="538">
                  <c:v>5144204.76812343</c:v>
                </c:pt>
                <c:pt idx="539">
                  <c:v>5144204.76839032</c:v>
                </c:pt>
                <c:pt idx="540">
                  <c:v>5144204.76807239</c:v>
                </c:pt>
                <c:pt idx="541">
                  <c:v>5144204.76808856</c:v>
                </c:pt>
                <c:pt idx="542">
                  <c:v>5144204.76809262</c:v>
                </c:pt>
                <c:pt idx="543">
                  <c:v>5144204.76808072</c:v>
                </c:pt>
                <c:pt idx="544">
                  <c:v>5144204.76803224</c:v>
                </c:pt>
                <c:pt idx="545">
                  <c:v>5144204.76801029</c:v>
                </c:pt>
                <c:pt idx="546">
                  <c:v>5144204.7682286</c:v>
                </c:pt>
                <c:pt idx="547">
                  <c:v>5144204.76807543</c:v>
                </c:pt>
                <c:pt idx="548">
                  <c:v>5144204.76802006</c:v>
                </c:pt>
                <c:pt idx="549">
                  <c:v>5144204.76801777</c:v>
                </c:pt>
                <c:pt idx="550">
                  <c:v>5144204.76806305</c:v>
                </c:pt>
                <c:pt idx="551">
                  <c:v>5144204.76805133</c:v>
                </c:pt>
                <c:pt idx="552">
                  <c:v>5144204.76795548</c:v>
                </c:pt>
                <c:pt idx="553">
                  <c:v>5144204.76800521</c:v>
                </c:pt>
                <c:pt idx="554">
                  <c:v>5144204.76788807</c:v>
                </c:pt>
                <c:pt idx="555">
                  <c:v>5144204.76794454</c:v>
                </c:pt>
                <c:pt idx="556">
                  <c:v>5144204.7678049</c:v>
                </c:pt>
                <c:pt idx="557">
                  <c:v>5144204.7678641</c:v>
                </c:pt>
                <c:pt idx="558">
                  <c:v>5144204.76780603</c:v>
                </c:pt>
                <c:pt idx="559">
                  <c:v>5144204.76778959</c:v>
                </c:pt>
                <c:pt idx="560">
                  <c:v>5144204.76784871</c:v>
                </c:pt>
                <c:pt idx="561">
                  <c:v>5144204.7678163</c:v>
                </c:pt>
                <c:pt idx="562">
                  <c:v>5144204.76782445</c:v>
                </c:pt>
                <c:pt idx="563">
                  <c:v>5144204.76780066</c:v>
                </c:pt>
                <c:pt idx="564">
                  <c:v>5144204.76783361</c:v>
                </c:pt>
                <c:pt idx="565">
                  <c:v>5144204.76782456</c:v>
                </c:pt>
                <c:pt idx="566">
                  <c:v>5144204.76782829</c:v>
                </c:pt>
                <c:pt idx="567">
                  <c:v>5144204.76779309</c:v>
                </c:pt>
                <c:pt idx="568">
                  <c:v>5144204.76780854</c:v>
                </c:pt>
                <c:pt idx="569">
                  <c:v>5144204.76777851</c:v>
                </c:pt>
                <c:pt idx="570">
                  <c:v>5144204.76779531</c:v>
                </c:pt>
                <c:pt idx="571">
                  <c:v>5144204.76777865</c:v>
                </c:pt>
                <c:pt idx="572">
                  <c:v>5144204.76776589</c:v>
                </c:pt>
                <c:pt idx="573">
                  <c:v>5144204.76780537</c:v>
                </c:pt>
                <c:pt idx="574">
                  <c:v>5144204.76777099</c:v>
                </c:pt>
                <c:pt idx="575">
                  <c:v>5144204.76785142</c:v>
                </c:pt>
                <c:pt idx="576">
                  <c:v>5144204.76777765</c:v>
                </c:pt>
                <c:pt idx="577">
                  <c:v>5144204.76779273</c:v>
                </c:pt>
                <c:pt idx="578">
                  <c:v>5144204.7677598</c:v>
                </c:pt>
                <c:pt idx="579">
                  <c:v>5144204.76777198</c:v>
                </c:pt>
                <c:pt idx="580">
                  <c:v>5144204.76780026</c:v>
                </c:pt>
                <c:pt idx="581">
                  <c:v>5144204.76776701</c:v>
                </c:pt>
                <c:pt idx="582">
                  <c:v>5144204.76774477</c:v>
                </c:pt>
                <c:pt idx="583">
                  <c:v>5144204.7677384</c:v>
                </c:pt>
                <c:pt idx="584">
                  <c:v>5144204.76779408</c:v>
                </c:pt>
                <c:pt idx="585">
                  <c:v>5144204.7677375</c:v>
                </c:pt>
                <c:pt idx="586">
                  <c:v>5144204.76775066</c:v>
                </c:pt>
                <c:pt idx="587">
                  <c:v>5144204.76774917</c:v>
                </c:pt>
                <c:pt idx="588">
                  <c:v>5144204.76773115</c:v>
                </c:pt>
                <c:pt idx="589">
                  <c:v>5144204.76772782</c:v>
                </c:pt>
                <c:pt idx="590">
                  <c:v>5144204.76771515</c:v>
                </c:pt>
                <c:pt idx="591">
                  <c:v>5144204.7677368</c:v>
                </c:pt>
                <c:pt idx="592">
                  <c:v>5144204.76768373</c:v>
                </c:pt>
                <c:pt idx="593">
                  <c:v>5144204.76767012</c:v>
                </c:pt>
                <c:pt idx="594">
                  <c:v>5144204.76767127</c:v>
                </c:pt>
                <c:pt idx="595">
                  <c:v>5144204.76766125</c:v>
                </c:pt>
                <c:pt idx="596">
                  <c:v>5144204.7676606</c:v>
                </c:pt>
                <c:pt idx="597">
                  <c:v>5144204.76765908</c:v>
                </c:pt>
                <c:pt idx="598">
                  <c:v>5144204.76767213</c:v>
                </c:pt>
                <c:pt idx="599">
                  <c:v>5144204.76766176</c:v>
                </c:pt>
                <c:pt idx="600">
                  <c:v>5144204.76766916</c:v>
                </c:pt>
                <c:pt idx="601">
                  <c:v>5144204.76766896</c:v>
                </c:pt>
                <c:pt idx="602">
                  <c:v>5144204.76766132</c:v>
                </c:pt>
                <c:pt idx="603">
                  <c:v>5144204.76767926</c:v>
                </c:pt>
                <c:pt idx="604">
                  <c:v>5144204.76766322</c:v>
                </c:pt>
                <c:pt idx="605">
                  <c:v>5144204.76765459</c:v>
                </c:pt>
                <c:pt idx="606">
                  <c:v>5144204.76766214</c:v>
                </c:pt>
                <c:pt idx="607">
                  <c:v>5144204.7676525</c:v>
                </c:pt>
                <c:pt idx="608">
                  <c:v>5144204.76765936</c:v>
                </c:pt>
                <c:pt idx="609">
                  <c:v>5144204.76766195</c:v>
                </c:pt>
                <c:pt idx="610">
                  <c:v>5144204.76765203</c:v>
                </c:pt>
                <c:pt idx="611">
                  <c:v>5144204.76766764</c:v>
                </c:pt>
                <c:pt idx="612">
                  <c:v>5144204.76766217</c:v>
                </c:pt>
                <c:pt idx="613">
                  <c:v>5144204.76765532</c:v>
                </c:pt>
                <c:pt idx="614">
                  <c:v>5144204.76765822</c:v>
                </c:pt>
                <c:pt idx="615">
                  <c:v>5144204.76766058</c:v>
                </c:pt>
                <c:pt idx="616">
                  <c:v>5144204.76765422</c:v>
                </c:pt>
                <c:pt idx="617">
                  <c:v>5144204.76765426</c:v>
                </c:pt>
                <c:pt idx="618">
                  <c:v>5144204.76765664</c:v>
                </c:pt>
                <c:pt idx="619">
                  <c:v>5144204.76765464</c:v>
                </c:pt>
                <c:pt idx="620">
                  <c:v>5144204.76765378</c:v>
                </c:pt>
                <c:pt idx="621">
                  <c:v>5144204.76765477</c:v>
                </c:pt>
                <c:pt idx="622">
                  <c:v>5144204.76765992</c:v>
                </c:pt>
                <c:pt idx="623">
                  <c:v>5144204.76765422</c:v>
                </c:pt>
                <c:pt idx="624">
                  <c:v>5144204.76765375</c:v>
                </c:pt>
                <c:pt idx="625">
                  <c:v>5144204.76764979</c:v>
                </c:pt>
                <c:pt idx="626">
                  <c:v>5144204.76764898</c:v>
                </c:pt>
                <c:pt idx="627">
                  <c:v>5144204.76765236</c:v>
                </c:pt>
                <c:pt idx="628">
                  <c:v>5144204.76764408</c:v>
                </c:pt>
                <c:pt idx="629">
                  <c:v>5144204.76764533</c:v>
                </c:pt>
                <c:pt idx="630">
                  <c:v>5144204.76763814</c:v>
                </c:pt>
                <c:pt idx="631">
                  <c:v>5144204.76763398</c:v>
                </c:pt>
                <c:pt idx="632">
                  <c:v>5144204.76763174</c:v>
                </c:pt>
                <c:pt idx="633">
                  <c:v>5144204.76762935</c:v>
                </c:pt>
                <c:pt idx="634">
                  <c:v>5144204.76763025</c:v>
                </c:pt>
                <c:pt idx="635">
                  <c:v>5144204.76762957</c:v>
                </c:pt>
                <c:pt idx="636">
                  <c:v>5144204.76763067</c:v>
                </c:pt>
                <c:pt idx="637">
                  <c:v>5144204.76762912</c:v>
                </c:pt>
                <c:pt idx="638">
                  <c:v>5144204.76763033</c:v>
                </c:pt>
                <c:pt idx="639">
                  <c:v>5144204.76762957</c:v>
                </c:pt>
                <c:pt idx="640">
                  <c:v>5144204.76763092</c:v>
                </c:pt>
                <c:pt idx="641">
                  <c:v>5144204.76763007</c:v>
                </c:pt>
                <c:pt idx="642">
                  <c:v>5144204.76762959</c:v>
                </c:pt>
                <c:pt idx="643">
                  <c:v>5144204.76763067</c:v>
                </c:pt>
                <c:pt idx="644">
                  <c:v>5144204.76763028</c:v>
                </c:pt>
                <c:pt idx="645">
                  <c:v>5144204.76763055</c:v>
                </c:pt>
                <c:pt idx="646">
                  <c:v>5144204.76763009</c:v>
                </c:pt>
                <c:pt idx="647">
                  <c:v>5144204.7676296</c:v>
                </c:pt>
                <c:pt idx="648">
                  <c:v>5144204.76763034</c:v>
                </c:pt>
                <c:pt idx="649">
                  <c:v>5144204.76763078</c:v>
                </c:pt>
                <c:pt idx="650">
                  <c:v>5144204.76763032</c:v>
                </c:pt>
                <c:pt idx="651">
                  <c:v>5144204.76763046</c:v>
                </c:pt>
                <c:pt idx="652">
                  <c:v>5144204.76763066</c:v>
                </c:pt>
                <c:pt idx="653">
                  <c:v>5144204.76763177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CO!$A$2:$A$655</c:f>
              <c:numCache>
                <c:formatCode>General</c:formatCode>
                <c:ptCount val="65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</c:numCache>
            </c:numRef>
          </c:cat>
          <c:val>
            <c:numRef>
              <c:f>CT y CO!$C$2:$C$655</c:f>
              <c:numCache>
                <c:formatCode>General</c:formatCode>
                <c:ptCount val="654"/>
                <c:pt idx="0">
                  <c:v>0</c:v>
                </c:pt>
                <c:pt idx="1">
                  <c:v>247590.694540493</c:v>
                </c:pt>
                <c:pt idx="2">
                  <c:v>252085.300882874</c:v>
                </c:pt>
                <c:pt idx="3">
                  <c:v>256710.63078077</c:v>
                </c:pt>
                <c:pt idx="4">
                  <c:v>260336.134786017</c:v>
                </c:pt>
                <c:pt idx="5">
                  <c:v>264507.719072916</c:v>
                </c:pt>
                <c:pt idx="6">
                  <c:v>267982.584632337</c:v>
                </c:pt>
                <c:pt idx="7">
                  <c:v>271948.709537735</c:v>
                </c:pt>
                <c:pt idx="8">
                  <c:v>275143.162262877</c:v>
                </c:pt>
                <c:pt idx="9">
                  <c:v>278813.085472585</c:v>
                </c:pt>
                <c:pt idx="10">
                  <c:v>281684.925222332</c:v>
                </c:pt>
                <c:pt idx="11">
                  <c:v>285026.13400987</c:v>
                </c:pt>
                <c:pt idx="12">
                  <c:v>287556.891274275</c:v>
                </c:pt>
                <c:pt idx="13">
                  <c:v>290554.605550622</c:v>
                </c:pt>
                <c:pt idx="14">
                  <c:v>292734.899897983</c:v>
                </c:pt>
                <c:pt idx="15">
                  <c:v>295381.543275009</c:v>
                </c:pt>
                <c:pt idx="16">
                  <c:v>297206.181372967</c:v>
                </c:pt>
                <c:pt idx="17">
                  <c:v>299497.624759195</c:v>
                </c:pt>
                <c:pt idx="18">
                  <c:v>300963.5728653</c:v>
                </c:pt>
                <c:pt idx="19">
                  <c:v>302897.526774133</c:v>
                </c:pt>
                <c:pt idx="20">
                  <c:v>305505.197601098</c:v>
                </c:pt>
                <c:pt idx="21">
                  <c:v>320291.436292868</c:v>
                </c:pt>
                <c:pt idx="22">
                  <c:v>329704.410247434</c:v>
                </c:pt>
                <c:pt idx="23">
                  <c:v>338850.834888391</c:v>
                </c:pt>
                <c:pt idx="24">
                  <c:v>339518.357680165</c:v>
                </c:pt>
                <c:pt idx="25">
                  <c:v>340153.585918287</c:v>
                </c:pt>
                <c:pt idx="26">
                  <c:v>343687.105972986</c:v>
                </c:pt>
                <c:pt idx="27">
                  <c:v>344234.12955573</c:v>
                </c:pt>
                <c:pt idx="28">
                  <c:v>347882.938660137</c:v>
                </c:pt>
                <c:pt idx="29">
                  <c:v>348346.052848326</c:v>
                </c:pt>
                <c:pt idx="30">
                  <c:v>352456.203678661</c:v>
                </c:pt>
                <c:pt idx="31">
                  <c:v>352834.131161744</c:v>
                </c:pt>
                <c:pt idx="32">
                  <c:v>357567.036247306</c:v>
                </c:pt>
                <c:pt idx="33">
                  <c:v>357857.281774559</c:v>
                </c:pt>
                <c:pt idx="34">
                  <c:v>363309.972574819</c:v>
                </c:pt>
                <c:pt idx="35">
                  <c:v>363510.878682303</c:v>
                </c:pt>
                <c:pt idx="36">
                  <c:v>369761.518394874</c:v>
                </c:pt>
                <c:pt idx="37">
                  <c:v>369873.747320503</c:v>
                </c:pt>
                <c:pt idx="38">
                  <c:v>376994.1769857</c:v>
                </c:pt>
                <c:pt idx="39">
                  <c:v>376835.811184971</c:v>
                </c:pt>
                <c:pt idx="40">
                  <c:v>390255.718700158</c:v>
                </c:pt>
                <c:pt idx="41">
                  <c:v>405516.607390001</c:v>
                </c:pt>
                <c:pt idx="42">
                  <c:v>418016.295530061</c:v>
                </c:pt>
                <c:pt idx="43">
                  <c:v>429796.118479022</c:v>
                </c:pt>
                <c:pt idx="44">
                  <c:v>439506.807864661</c:v>
                </c:pt>
                <c:pt idx="45">
                  <c:v>450046.529617933</c:v>
                </c:pt>
                <c:pt idx="46">
                  <c:v>458946.330273977</c:v>
                </c:pt>
                <c:pt idx="47">
                  <c:v>461137.826423743</c:v>
                </c:pt>
                <c:pt idx="48">
                  <c:v>461744.187069439</c:v>
                </c:pt>
                <c:pt idx="49">
                  <c:v>463656.990636406</c:v>
                </c:pt>
                <c:pt idx="50">
                  <c:v>464139.211977415</c:v>
                </c:pt>
                <c:pt idx="51">
                  <c:v>470475.085769214</c:v>
                </c:pt>
                <c:pt idx="52">
                  <c:v>470846.564107839</c:v>
                </c:pt>
                <c:pt idx="53">
                  <c:v>477457.735897651</c:v>
                </c:pt>
                <c:pt idx="54">
                  <c:v>477713.915340665</c:v>
                </c:pt>
                <c:pt idx="55">
                  <c:v>484620.873983373</c:v>
                </c:pt>
                <c:pt idx="56">
                  <c:v>484755.947210472</c:v>
                </c:pt>
                <c:pt idx="57">
                  <c:v>491867.621101509</c:v>
                </c:pt>
                <c:pt idx="58">
                  <c:v>491876.698073497</c:v>
                </c:pt>
                <c:pt idx="59">
                  <c:v>499042.72641294</c:v>
                </c:pt>
                <c:pt idx="60">
                  <c:v>505928.74392991</c:v>
                </c:pt>
                <c:pt idx="61">
                  <c:v>508311.141599618</c:v>
                </c:pt>
                <c:pt idx="62">
                  <c:v>507995.996213317</c:v>
                </c:pt>
                <c:pt idx="63">
                  <c:v>514538.634578338</c:v>
                </c:pt>
                <c:pt idx="64">
                  <c:v>517178.196190659</c:v>
                </c:pt>
                <c:pt idx="65">
                  <c:v>533428.014294179</c:v>
                </c:pt>
                <c:pt idx="66">
                  <c:v>542570.589819507</c:v>
                </c:pt>
                <c:pt idx="67">
                  <c:v>551542.677201976</c:v>
                </c:pt>
                <c:pt idx="68">
                  <c:v>552739.275873164</c:v>
                </c:pt>
                <c:pt idx="69">
                  <c:v>552023.391920327</c:v>
                </c:pt>
                <c:pt idx="70">
                  <c:v>555130.050883848</c:v>
                </c:pt>
                <c:pt idx="71">
                  <c:v>554488.980378893</c:v>
                </c:pt>
                <c:pt idx="72">
                  <c:v>563149.767871533</c:v>
                </c:pt>
                <c:pt idx="73">
                  <c:v>572437.196589715</c:v>
                </c:pt>
                <c:pt idx="74">
                  <c:v>576242.070728716</c:v>
                </c:pt>
                <c:pt idx="75">
                  <c:v>575889.326230229</c:v>
                </c:pt>
                <c:pt idx="76">
                  <c:v>586316.4965229</c:v>
                </c:pt>
                <c:pt idx="77">
                  <c:v>597220.967293082</c:v>
                </c:pt>
                <c:pt idx="78">
                  <c:v>602157.24333878</c:v>
                </c:pt>
                <c:pt idx="79">
                  <c:v>602187.473293211</c:v>
                </c:pt>
                <c:pt idx="80">
                  <c:v>615069.61406604</c:v>
                </c:pt>
                <c:pt idx="81">
                  <c:v>621818.64918298</c:v>
                </c:pt>
                <c:pt idx="82">
                  <c:v>626603.650674479</c:v>
                </c:pt>
                <c:pt idx="83">
                  <c:v>626870.079478838</c:v>
                </c:pt>
                <c:pt idx="84">
                  <c:v>636081.420402255</c:v>
                </c:pt>
                <c:pt idx="85">
                  <c:v>650115.01981424</c:v>
                </c:pt>
                <c:pt idx="86">
                  <c:v>660502.813111078</c:v>
                </c:pt>
                <c:pt idx="87">
                  <c:v>665938.555220383</c:v>
                </c:pt>
                <c:pt idx="88">
                  <c:v>673161.753759832</c:v>
                </c:pt>
                <c:pt idx="89">
                  <c:v>673690.096998131</c:v>
                </c:pt>
                <c:pt idx="90">
                  <c:v>675561.809445053</c:v>
                </c:pt>
                <c:pt idx="91">
                  <c:v>675454.245911292</c:v>
                </c:pt>
                <c:pt idx="92">
                  <c:v>680378.319214586</c:v>
                </c:pt>
                <c:pt idx="93">
                  <c:v>681122.387016081</c:v>
                </c:pt>
                <c:pt idx="94">
                  <c:v>693336.889955535</c:v>
                </c:pt>
                <c:pt idx="95">
                  <c:v>697430.062218324</c:v>
                </c:pt>
                <c:pt idx="96">
                  <c:v>698231.855170746</c:v>
                </c:pt>
                <c:pt idx="97">
                  <c:v>712394.184513448</c:v>
                </c:pt>
                <c:pt idx="98">
                  <c:v>718318.9390288</c:v>
                </c:pt>
                <c:pt idx="99">
                  <c:v>720181.029874363</c:v>
                </c:pt>
                <c:pt idx="100">
                  <c:v>720706.271953282</c:v>
                </c:pt>
                <c:pt idx="101">
                  <c:v>732717.944521132</c:v>
                </c:pt>
                <c:pt idx="102">
                  <c:v>740144.370389554</c:v>
                </c:pt>
                <c:pt idx="103">
                  <c:v>741996.097433289</c:v>
                </c:pt>
                <c:pt idx="104">
                  <c:v>741398.935910076</c:v>
                </c:pt>
                <c:pt idx="105">
                  <c:v>755817.157549752</c:v>
                </c:pt>
                <c:pt idx="106">
                  <c:v>765890.014750996</c:v>
                </c:pt>
                <c:pt idx="107">
                  <c:v>778259.396966815</c:v>
                </c:pt>
                <c:pt idx="108">
                  <c:v>781746.261779909</c:v>
                </c:pt>
                <c:pt idx="109">
                  <c:v>781105.075504238</c:v>
                </c:pt>
                <c:pt idx="110">
                  <c:v>789131.458643236</c:v>
                </c:pt>
                <c:pt idx="111">
                  <c:v>791598.473782575</c:v>
                </c:pt>
                <c:pt idx="112">
                  <c:v>792263.7030406</c:v>
                </c:pt>
                <c:pt idx="113">
                  <c:v>795510.388393762</c:v>
                </c:pt>
                <c:pt idx="114">
                  <c:v>795716.565502337</c:v>
                </c:pt>
                <c:pt idx="115">
                  <c:v>805547.344632457</c:v>
                </c:pt>
                <c:pt idx="116">
                  <c:v>814577.754663355</c:v>
                </c:pt>
                <c:pt idx="117">
                  <c:v>825561.30436973</c:v>
                </c:pt>
                <c:pt idx="118">
                  <c:v>831044.478988753</c:v>
                </c:pt>
                <c:pt idx="119">
                  <c:v>831350.746923057</c:v>
                </c:pt>
                <c:pt idx="120">
                  <c:v>835676.49003972</c:v>
                </c:pt>
                <c:pt idx="121">
                  <c:v>837130.252683716</c:v>
                </c:pt>
                <c:pt idx="122">
                  <c:v>846273.623088719</c:v>
                </c:pt>
                <c:pt idx="123">
                  <c:v>852212.702670523</c:v>
                </c:pt>
                <c:pt idx="124">
                  <c:v>853264.878914833</c:v>
                </c:pt>
                <c:pt idx="125">
                  <c:v>865303.057356016</c:v>
                </c:pt>
                <c:pt idx="126">
                  <c:v>875677.070769066</c:v>
                </c:pt>
                <c:pt idx="127">
                  <c:v>879274.598616001</c:v>
                </c:pt>
                <c:pt idx="128">
                  <c:v>884977.085814415</c:v>
                </c:pt>
                <c:pt idx="129">
                  <c:v>885392.541155825</c:v>
                </c:pt>
                <c:pt idx="130">
                  <c:v>890229.794427316</c:v>
                </c:pt>
                <c:pt idx="131">
                  <c:v>891891.033426853</c:v>
                </c:pt>
                <c:pt idx="132">
                  <c:v>892542.915721787</c:v>
                </c:pt>
                <c:pt idx="133">
                  <c:v>896669.866093806</c:v>
                </c:pt>
                <c:pt idx="134">
                  <c:v>896436.99472652</c:v>
                </c:pt>
                <c:pt idx="135">
                  <c:v>907807.149976107</c:v>
                </c:pt>
                <c:pt idx="136">
                  <c:v>913426.387884921</c:v>
                </c:pt>
                <c:pt idx="137">
                  <c:v>925092.003211964</c:v>
                </c:pt>
                <c:pt idx="138">
                  <c:v>931136.469725678</c:v>
                </c:pt>
                <c:pt idx="139">
                  <c:v>930784.101253472</c:v>
                </c:pt>
                <c:pt idx="140">
                  <c:v>933285.067562257</c:v>
                </c:pt>
                <c:pt idx="141">
                  <c:v>931589.423214791</c:v>
                </c:pt>
                <c:pt idx="142">
                  <c:v>934180.407016025</c:v>
                </c:pt>
                <c:pt idx="143">
                  <c:v>932634.06603123</c:v>
                </c:pt>
                <c:pt idx="144">
                  <c:v>939642.272802379</c:v>
                </c:pt>
                <c:pt idx="145">
                  <c:v>946247.775368055</c:v>
                </c:pt>
                <c:pt idx="146">
                  <c:v>951888.795156169</c:v>
                </c:pt>
                <c:pt idx="147">
                  <c:v>965501.718650074</c:v>
                </c:pt>
                <c:pt idx="148">
                  <c:v>965803.934080462</c:v>
                </c:pt>
                <c:pt idx="149">
                  <c:v>967556.912659611</c:v>
                </c:pt>
                <c:pt idx="150">
                  <c:v>967448.265124235</c:v>
                </c:pt>
                <c:pt idx="151">
                  <c:v>972241.783314274</c:v>
                </c:pt>
                <c:pt idx="152">
                  <c:v>971548.696066642</c:v>
                </c:pt>
                <c:pt idx="153">
                  <c:v>976528.815138546</c:v>
                </c:pt>
                <c:pt idx="154">
                  <c:v>972075.300985285</c:v>
                </c:pt>
                <c:pt idx="155">
                  <c:v>976364.589444393</c:v>
                </c:pt>
                <c:pt idx="156">
                  <c:v>980594.7669022</c:v>
                </c:pt>
                <c:pt idx="157">
                  <c:v>981680.431821593</c:v>
                </c:pt>
                <c:pt idx="158">
                  <c:v>982784.720529315</c:v>
                </c:pt>
                <c:pt idx="159">
                  <c:v>984686.391582901</c:v>
                </c:pt>
                <c:pt idx="160">
                  <c:v>982889.110050248</c:v>
                </c:pt>
                <c:pt idx="161">
                  <c:v>987244.708375791</c:v>
                </c:pt>
                <c:pt idx="162">
                  <c:v>981483.414953632</c:v>
                </c:pt>
                <c:pt idx="163">
                  <c:v>984660.268758255</c:v>
                </c:pt>
                <c:pt idx="164">
                  <c:v>983581.059214713</c:v>
                </c:pt>
                <c:pt idx="165">
                  <c:v>983163.428537441</c:v>
                </c:pt>
                <c:pt idx="166">
                  <c:v>989196.42270253</c:v>
                </c:pt>
                <c:pt idx="167">
                  <c:v>980247.819128293</c:v>
                </c:pt>
                <c:pt idx="168">
                  <c:v>982831.083120876</c:v>
                </c:pt>
                <c:pt idx="169">
                  <c:v>984431.547938809</c:v>
                </c:pt>
                <c:pt idx="170">
                  <c:v>985350.91093523</c:v>
                </c:pt>
                <c:pt idx="171">
                  <c:v>981813.302303757</c:v>
                </c:pt>
                <c:pt idx="172">
                  <c:v>983112.918525312</c:v>
                </c:pt>
                <c:pt idx="173">
                  <c:v>985622.149134333</c:v>
                </c:pt>
                <c:pt idx="174">
                  <c:v>986284.419266499</c:v>
                </c:pt>
                <c:pt idx="175">
                  <c:v>982307.006508798</c:v>
                </c:pt>
                <c:pt idx="176">
                  <c:v>983104.410103975</c:v>
                </c:pt>
                <c:pt idx="177">
                  <c:v>984145.213705531</c:v>
                </c:pt>
                <c:pt idx="178">
                  <c:v>982268.694241369</c:v>
                </c:pt>
                <c:pt idx="179">
                  <c:v>989449.752852687</c:v>
                </c:pt>
                <c:pt idx="180">
                  <c:v>986848.333921292</c:v>
                </c:pt>
                <c:pt idx="181">
                  <c:v>984382.881911614</c:v>
                </c:pt>
                <c:pt idx="182">
                  <c:v>987499.581565273</c:v>
                </c:pt>
                <c:pt idx="183">
                  <c:v>987271.47807095</c:v>
                </c:pt>
                <c:pt idx="184">
                  <c:v>990169.37340551</c:v>
                </c:pt>
                <c:pt idx="185">
                  <c:v>986455.605922985</c:v>
                </c:pt>
                <c:pt idx="186">
                  <c:v>986755.711384012</c:v>
                </c:pt>
                <c:pt idx="187">
                  <c:v>987959.344532023</c:v>
                </c:pt>
                <c:pt idx="188">
                  <c:v>991575.628367818</c:v>
                </c:pt>
                <c:pt idx="189">
                  <c:v>986375.189404015</c:v>
                </c:pt>
                <c:pt idx="190">
                  <c:v>988282.766474372</c:v>
                </c:pt>
                <c:pt idx="191">
                  <c:v>988703.385858582</c:v>
                </c:pt>
                <c:pt idx="192">
                  <c:v>986831.296522973</c:v>
                </c:pt>
                <c:pt idx="193">
                  <c:v>986349.01755231</c:v>
                </c:pt>
                <c:pt idx="194">
                  <c:v>986593.512438626</c:v>
                </c:pt>
                <c:pt idx="195">
                  <c:v>985521.53151586</c:v>
                </c:pt>
                <c:pt idx="196">
                  <c:v>986751.697531778</c:v>
                </c:pt>
                <c:pt idx="197">
                  <c:v>983015.356642209</c:v>
                </c:pt>
                <c:pt idx="198">
                  <c:v>986944.907937877</c:v>
                </c:pt>
                <c:pt idx="199">
                  <c:v>984049.901676063</c:v>
                </c:pt>
                <c:pt idx="200">
                  <c:v>985927.410909204</c:v>
                </c:pt>
                <c:pt idx="201">
                  <c:v>989270.742791686</c:v>
                </c:pt>
                <c:pt idx="202">
                  <c:v>986119.647337055</c:v>
                </c:pt>
                <c:pt idx="203">
                  <c:v>984342.981239562</c:v>
                </c:pt>
                <c:pt idx="204">
                  <c:v>984744.705031277</c:v>
                </c:pt>
                <c:pt idx="205">
                  <c:v>990136.442587306</c:v>
                </c:pt>
                <c:pt idx="206">
                  <c:v>990008.528849561</c:v>
                </c:pt>
                <c:pt idx="207">
                  <c:v>990810.491635456</c:v>
                </c:pt>
                <c:pt idx="208">
                  <c:v>991077.781879567</c:v>
                </c:pt>
                <c:pt idx="209">
                  <c:v>991816.479225117</c:v>
                </c:pt>
                <c:pt idx="210">
                  <c:v>992798.071259973</c:v>
                </c:pt>
                <c:pt idx="211">
                  <c:v>991804.38054612</c:v>
                </c:pt>
                <c:pt idx="212">
                  <c:v>992615.592841926</c:v>
                </c:pt>
                <c:pt idx="213">
                  <c:v>991296.302770602</c:v>
                </c:pt>
                <c:pt idx="214">
                  <c:v>991922.706092948</c:v>
                </c:pt>
                <c:pt idx="215">
                  <c:v>991335.786570248</c:v>
                </c:pt>
                <c:pt idx="216">
                  <c:v>992519.397228602</c:v>
                </c:pt>
                <c:pt idx="217">
                  <c:v>992850.210202885</c:v>
                </c:pt>
                <c:pt idx="218">
                  <c:v>993067.349343275</c:v>
                </c:pt>
                <c:pt idx="219">
                  <c:v>992891.475840345</c:v>
                </c:pt>
                <c:pt idx="220">
                  <c:v>993892.392437995</c:v>
                </c:pt>
                <c:pt idx="221">
                  <c:v>992597.587391083</c:v>
                </c:pt>
                <c:pt idx="222">
                  <c:v>992084.437890806</c:v>
                </c:pt>
                <c:pt idx="223">
                  <c:v>993293.497607952</c:v>
                </c:pt>
                <c:pt idx="224">
                  <c:v>990544.721354536</c:v>
                </c:pt>
                <c:pt idx="225">
                  <c:v>989883.533599985</c:v>
                </c:pt>
                <c:pt idx="226">
                  <c:v>989346.109248842</c:v>
                </c:pt>
                <c:pt idx="227">
                  <c:v>988909.465095324</c:v>
                </c:pt>
                <c:pt idx="228">
                  <c:v>988888.043148024</c:v>
                </c:pt>
                <c:pt idx="229">
                  <c:v>987675.534966812</c:v>
                </c:pt>
                <c:pt idx="230">
                  <c:v>987774.426293369</c:v>
                </c:pt>
                <c:pt idx="231">
                  <c:v>986676.362520372</c:v>
                </c:pt>
                <c:pt idx="232">
                  <c:v>987180.360134637</c:v>
                </c:pt>
                <c:pt idx="233">
                  <c:v>986470.677134373</c:v>
                </c:pt>
                <c:pt idx="234">
                  <c:v>986350.957409512</c:v>
                </c:pt>
                <c:pt idx="235">
                  <c:v>985695.375337112</c:v>
                </c:pt>
                <c:pt idx="236">
                  <c:v>986503.632998489</c:v>
                </c:pt>
                <c:pt idx="237">
                  <c:v>987654.561655347</c:v>
                </c:pt>
                <c:pt idx="238">
                  <c:v>987261.385229372</c:v>
                </c:pt>
                <c:pt idx="239">
                  <c:v>985712.179205218</c:v>
                </c:pt>
                <c:pt idx="240">
                  <c:v>985415.275509064</c:v>
                </c:pt>
                <c:pt idx="241">
                  <c:v>985932.570169758</c:v>
                </c:pt>
                <c:pt idx="242">
                  <c:v>985255.116024427</c:v>
                </c:pt>
                <c:pt idx="243">
                  <c:v>984534.570758306</c:v>
                </c:pt>
                <c:pt idx="244">
                  <c:v>985298.813326447</c:v>
                </c:pt>
                <c:pt idx="245">
                  <c:v>983775.820314068</c:v>
                </c:pt>
                <c:pt idx="246">
                  <c:v>984297.337441834</c:v>
                </c:pt>
                <c:pt idx="247">
                  <c:v>986699.220935826</c:v>
                </c:pt>
                <c:pt idx="248">
                  <c:v>986263.278631972</c:v>
                </c:pt>
                <c:pt idx="249">
                  <c:v>987992.880902584</c:v>
                </c:pt>
                <c:pt idx="250">
                  <c:v>988091.188378943</c:v>
                </c:pt>
                <c:pt idx="251">
                  <c:v>988062.934125377</c:v>
                </c:pt>
                <c:pt idx="252">
                  <c:v>987928.884395931</c:v>
                </c:pt>
                <c:pt idx="253">
                  <c:v>987941.810222824</c:v>
                </c:pt>
                <c:pt idx="254">
                  <c:v>987832.456707059</c:v>
                </c:pt>
                <c:pt idx="255">
                  <c:v>989675.404529846</c:v>
                </c:pt>
                <c:pt idx="256">
                  <c:v>988574.925313031</c:v>
                </c:pt>
                <c:pt idx="257">
                  <c:v>988618.203111707</c:v>
                </c:pt>
                <c:pt idx="258">
                  <c:v>988702.696491889</c:v>
                </c:pt>
                <c:pt idx="259">
                  <c:v>987893.590830019</c:v>
                </c:pt>
                <c:pt idx="260">
                  <c:v>988142.551523545</c:v>
                </c:pt>
                <c:pt idx="261">
                  <c:v>987864.988834186</c:v>
                </c:pt>
                <c:pt idx="262">
                  <c:v>988361.809700478</c:v>
                </c:pt>
                <c:pt idx="263">
                  <c:v>988054.654695203</c:v>
                </c:pt>
                <c:pt idx="264">
                  <c:v>987871.872790151</c:v>
                </c:pt>
                <c:pt idx="265">
                  <c:v>987724.890578578</c:v>
                </c:pt>
                <c:pt idx="266">
                  <c:v>987332.274915093</c:v>
                </c:pt>
                <c:pt idx="267">
                  <c:v>988224.091205922</c:v>
                </c:pt>
                <c:pt idx="268">
                  <c:v>987600.926981031</c:v>
                </c:pt>
                <c:pt idx="269">
                  <c:v>987531.977040524</c:v>
                </c:pt>
                <c:pt idx="270">
                  <c:v>987813.01414937</c:v>
                </c:pt>
                <c:pt idx="271">
                  <c:v>987442.510476239</c:v>
                </c:pt>
                <c:pt idx="272">
                  <c:v>988212.227083351</c:v>
                </c:pt>
                <c:pt idx="273">
                  <c:v>987898.055437652</c:v>
                </c:pt>
                <c:pt idx="274">
                  <c:v>987728.134347753</c:v>
                </c:pt>
                <c:pt idx="275">
                  <c:v>987606.087151106</c:v>
                </c:pt>
                <c:pt idx="276">
                  <c:v>988030.424659352</c:v>
                </c:pt>
                <c:pt idx="277">
                  <c:v>987768.483328008</c:v>
                </c:pt>
                <c:pt idx="278">
                  <c:v>988100.214548343</c:v>
                </c:pt>
                <c:pt idx="279">
                  <c:v>988167.214086104</c:v>
                </c:pt>
                <c:pt idx="280">
                  <c:v>987871.915150467</c:v>
                </c:pt>
                <c:pt idx="281">
                  <c:v>988021.770076928</c:v>
                </c:pt>
                <c:pt idx="282">
                  <c:v>987457.280308704</c:v>
                </c:pt>
                <c:pt idx="283">
                  <c:v>987057.22893692</c:v>
                </c:pt>
                <c:pt idx="284">
                  <c:v>987585.449639621</c:v>
                </c:pt>
                <c:pt idx="285">
                  <c:v>987684.719957485</c:v>
                </c:pt>
                <c:pt idx="286">
                  <c:v>987865.983255345</c:v>
                </c:pt>
                <c:pt idx="287">
                  <c:v>987059.229765033</c:v>
                </c:pt>
                <c:pt idx="288">
                  <c:v>987338.90560914</c:v>
                </c:pt>
                <c:pt idx="289">
                  <c:v>987267.385596283</c:v>
                </c:pt>
                <c:pt idx="290">
                  <c:v>987076.839241361</c:v>
                </c:pt>
                <c:pt idx="291">
                  <c:v>987240.913321423</c:v>
                </c:pt>
                <c:pt idx="292">
                  <c:v>986497.655644066</c:v>
                </c:pt>
                <c:pt idx="293">
                  <c:v>987419.378876454</c:v>
                </c:pt>
                <c:pt idx="294">
                  <c:v>986977.584895483</c:v>
                </c:pt>
                <c:pt idx="295">
                  <c:v>987726.051578373</c:v>
                </c:pt>
                <c:pt idx="296">
                  <c:v>987289.708041002</c:v>
                </c:pt>
                <c:pt idx="297">
                  <c:v>988065.282791194</c:v>
                </c:pt>
                <c:pt idx="298">
                  <c:v>987824.116037696</c:v>
                </c:pt>
                <c:pt idx="299">
                  <c:v>987803.705295578</c:v>
                </c:pt>
                <c:pt idx="300">
                  <c:v>987632.758789977</c:v>
                </c:pt>
                <c:pt idx="301">
                  <c:v>988048.620900179</c:v>
                </c:pt>
                <c:pt idx="302">
                  <c:v>987721.812965719</c:v>
                </c:pt>
                <c:pt idx="303">
                  <c:v>987841.628806077</c:v>
                </c:pt>
                <c:pt idx="304">
                  <c:v>987867.572153067</c:v>
                </c:pt>
                <c:pt idx="305">
                  <c:v>987993.403712315</c:v>
                </c:pt>
                <c:pt idx="306">
                  <c:v>988018.49763619</c:v>
                </c:pt>
                <c:pt idx="307">
                  <c:v>988629.643744275</c:v>
                </c:pt>
                <c:pt idx="308">
                  <c:v>988054.496165062</c:v>
                </c:pt>
                <c:pt idx="309">
                  <c:v>988009.67419683</c:v>
                </c:pt>
                <c:pt idx="310">
                  <c:v>987952.540243631</c:v>
                </c:pt>
                <c:pt idx="311">
                  <c:v>987682.847286228</c:v>
                </c:pt>
                <c:pt idx="312">
                  <c:v>987735.725071512</c:v>
                </c:pt>
                <c:pt idx="313">
                  <c:v>987391.157427467</c:v>
                </c:pt>
                <c:pt idx="314">
                  <c:v>987429.169745608</c:v>
                </c:pt>
                <c:pt idx="315">
                  <c:v>987440.006970997</c:v>
                </c:pt>
                <c:pt idx="316">
                  <c:v>987367.135438636</c:v>
                </c:pt>
                <c:pt idx="317">
                  <c:v>987464.579222116</c:v>
                </c:pt>
                <c:pt idx="318">
                  <c:v>987511.992088656</c:v>
                </c:pt>
                <c:pt idx="319">
                  <c:v>987764.523828825</c:v>
                </c:pt>
                <c:pt idx="320">
                  <c:v>987651.175234238</c:v>
                </c:pt>
                <c:pt idx="321">
                  <c:v>987549.864025685</c:v>
                </c:pt>
                <c:pt idx="322">
                  <c:v>987516.190552778</c:v>
                </c:pt>
                <c:pt idx="323">
                  <c:v>987360.244508171</c:v>
                </c:pt>
                <c:pt idx="324">
                  <c:v>987458.142309996</c:v>
                </c:pt>
                <c:pt idx="325">
                  <c:v>987230.777090122</c:v>
                </c:pt>
                <c:pt idx="326">
                  <c:v>987609.898951694</c:v>
                </c:pt>
                <c:pt idx="327">
                  <c:v>987396.482293603</c:v>
                </c:pt>
                <c:pt idx="328">
                  <c:v>987833.032693449</c:v>
                </c:pt>
                <c:pt idx="329">
                  <c:v>987997.852046685</c:v>
                </c:pt>
                <c:pt idx="330">
                  <c:v>987684.97951016</c:v>
                </c:pt>
                <c:pt idx="331">
                  <c:v>988037.767682613</c:v>
                </c:pt>
                <c:pt idx="332">
                  <c:v>987843.657094931</c:v>
                </c:pt>
                <c:pt idx="333">
                  <c:v>987968.91480541</c:v>
                </c:pt>
                <c:pt idx="334">
                  <c:v>987829.593180678</c:v>
                </c:pt>
                <c:pt idx="335">
                  <c:v>988356.604292385</c:v>
                </c:pt>
                <c:pt idx="336">
                  <c:v>987849.781268538</c:v>
                </c:pt>
                <c:pt idx="337">
                  <c:v>987845.340187464</c:v>
                </c:pt>
                <c:pt idx="338">
                  <c:v>987818.492857394</c:v>
                </c:pt>
                <c:pt idx="339">
                  <c:v>987888.115489728</c:v>
                </c:pt>
                <c:pt idx="340">
                  <c:v>987907.745506281</c:v>
                </c:pt>
                <c:pt idx="341">
                  <c:v>987997.796490741</c:v>
                </c:pt>
                <c:pt idx="342">
                  <c:v>987777.924011547</c:v>
                </c:pt>
                <c:pt idx="343">
                  <c:v>987854.168946592</c:v>
                </c:pt>
                <c:pt idx="344">
                  <c:v>987805.878386417</c:v>
                </c:pt>
                <c:pt idx="345">
                  <c:v>987789.33366977</c:v>
                </c:pt>
                <c:pt idx="346">
                  <c:v>987881.197606303</c:v>
                </c:pt>
                <c:pt idx="347">
                  <c:v>987850.212937746</c:v>
                </c:pt>
                <c:pt idx="348">
                  <c:v>988002.177014937</c:v>
                </c:pt>
                <c:pt idx="349">
                  <c:v>988083.358865663</c:v>
                </c:pt>
                <c:pt idx="350">
                  <c:v>988304.326209746</c:v>
                </c:pt>
                <c:pt idx="351">
                  <c:v>988097.953634635</c:v>
                </c:pt>
                <c:pt idx="352">
                  <c:v>987828.188715062</c:v>
                </c:pt>
                <c:pt idx="353">
                  <c:v>988032.970867393</c:v>
                </c:pt>
                <c:pt idx="354">
                  <c:v>988043.322333441</c:v>
                </c:pt>
                <c:pt idx="355">
                  <c:v>988076.438260377</c:v>
                </c:pt>
                <c:pt idx="356">
                  <c:v>988127.883495451</c:v>
                </c:pt>
                <c:pt idx="357">
                  <c:v>988072.449803933</c:v>
                </c:pt>
                <c:pt idx="358">
                  <c:v>988154.417463083</c:v>
                </c:pt>
                <c:pt idx="359">
                  <c:v>988156.398384212</c:v>
                </c:pt>
                <c:pt idx="360">
                  <c:v>988090.618738575</c:v>
                </c:pt>
                <c:pt idx="361">
                  <c:v>988071.805885215</c:v>
                </c:pt>
                <c:pt idx="362">
                  <c:v>987923.938192475</c:v>
                </c:pt>
                <c:pt idx="363">
                  <c:v>988057.011962136</c:v>
                </c:pt>
                <c:pt idx="364">
                  <c:v>988081.082365424</c:v>
                </c:pt>
                <c:pt idx="365">
                  <c:v>988033.535669504</c:v>
                </c:pt>
                <c:pt idx="366">
                  <c:v>988054.096106916</c:v>
                </c:pt>
                <c:pt idx="367">
                  <c:v>988032.545937984</c:v>
                </c:pt>
                <c:pt idx="368">
                  <c:v>988114.017879802</c:v>
                </c:pt>
                <c:pt idx="369">
                  <c:v>988102.501716621</c:v>
                </c:pt>
                <c:pt idx="370">
                  <c:v>988083.137614723</c:v>
                </c:pt>
                <c:pt idx="371">
                  <c:v>988034.52106143</c:v>
                </c:pt>
                <c:pt idx="372">
                  <c:v>987977.206266486</c:v>
                </c:pt>
                <c:pt idx="373">
                  <c:v>988078.69776372</c:v>
                </c:pt>
                <c:pt idx="374">
                  <c:v>987977.199869782</c:v>
                </c:pt>
                <c:pt idx="375">
                  <c:v>988063.293030102</c:v>
                </c:pt>
                <c:pt idx="376">
                  <c:v>988014.574674051</c:v>
                </c:pt>
                <c:pt idx="377">
                  <c:v>987993.144418849</c:v>
                </c:pt>
                <c:pt idx="378">
                  <c:v>988010.375159206</c:v>
                </c:pt>
                <c:pt idx="379">
                  <c:v>987981.61263945</c:v>
                </c:pt>
                <c:pt idx="380">
                  <c:v>987983.574924476</c:v>
                </c:pt>
                <c:pt idx="381">
                  <c:v>988008.780703865</c:v>
                </c:pt>
                <c:pt idx="382">
                  <c:v>988049.041047652</c:v>
                </c:pt>
                <c:pt idx="383">
                  <c:v>987975.954778924</c:v>
                </c:pt>
                <c:pt idx="384">
                  <c:v>988075.340045345</c:v>
                </c:pt>
                <c:pt idx="385">
                  <c:v>988022.235702348</c:v>
                </c:pt>
                <c:pt idx="386">
                  <c:v>988028.260927519</c:v>
                </c:pt>
                <c:pt idx="387">
                  <c:v>987980.953794177</c:v>
                </c:pt>
                <c:pt idx="388">
                  <c:v>988078.779501954</c:v>
                </c:pt>
                <c:pt idx="389">
                  <c:v>987952.231511588</c:v>
                </c:pt>
                <c:pt idx="390">
                  <c:v>988005.026974596</c:v>
                </c:pt>
                <c:pt idx="391">
                  <c:v>987988.184530068</c:v>
                </c:pt>
                <c:pt idx="392">
                  <c:v>987827.33850249</c:v>
                </c:pt>
                <c:pt idx="393">
                  <c:v>987954.663288519</c:v>
                </c:pt>
                <c:pt idx="394">
                  <c:v>987876.53301571</c:v>
                </c:pt>
                <c:pt idx="395">
                  <c:v>987960.076842031</c:v>
                </c:pt>
                <c:pt idx="396">
                  <c:v>987940.480967473</c:v>
                </c:pt>
                <c:pt idx="397">
                  <c:v>987916.694400583</c:v>
                </c:pt>
                <c:pt idx="398">
                  <c:v>987960.64305</c:v>
                </c:pt>
                <c:pt idx="399">
                  <c:v>987978.514005843</c:v>
                </c:pt>
                <c:pt idx="400">
                  <c:v>987964.112839766</c:v>
                </c:pt>
                <c:pt idx="401">
                  <c:v>988012.372654757</c:v>
                </c:pt>
                <c:pt idx="402">
                  <c:v>988020.659915351</c:v>
                </c:pt>
                <c:pt idx="403">
                  <c:v>988058.620436191</c:v>
                </c:pt>
                <c:pt idx="404">
                  <c:v>988058.668697955</c:v>
                </c:pt>
                <c:pt idx="405">
                  <c:v>988097.395741769</c:v>
                </c:pt>
                <c:pt idx="406">
                  <c:v>988061.16302645</c:v>
                </c:pt>
                <c:pt idx="407">
                  <c:v>988033.133716548</c:v>
                </c:pt>
                <c:pt idx="408">
                  <c:v>988076.541949114</c:v>
                </c:pt>
                <c:pt idx="409">
                  <c:v>988015.725439394</c:v>
                </c:pt>
                <c:pt idx="410">
                  <c:v>987989.485511258</c:v>
                </c:pt>
                <c:pt idx="411">
                  <c:v>988012.215847536</c:v>
                </c:pt>
                <c:pt idx="412">
                  <c:v>988014.705429838</c:v>
                </c:pt>
                <c:pt idx="413">
                  <c:v>988024.205628645</c:v>
                </c:pt>
                <c:pt idx="414">
                  <c:v>988046.81401562</c:v>
                </c:pt>
                <c:pt idx="415">
                  <c:v>988019.760340322</c:v>
                </c:pt>
                <c:pt idx="416">
                  <c:v>988005.521575317</c:v>
                </c:pt>
                <c:pt idx="417">
                  <c:v>988003.755220675</c:v>
                </c:pt>
                <c:pt idx="418">
                  <c:v>988039.418001082</c:v>
                </c:pt>
                <c:pt idx="419">
                  <c:v>988032.132648283</c:v>
                </c:pt>
                <c:pt idx="420">
                  <c:v>988039.367296414</c:v>
                </c:pt>
                <c:pt idx="421">
                  <c:v>987983.404466925</c:v>
                </c:pt>
                <c:pt idx="422">
                  <c:v>988049.278703511</c:v>
                </c:pt>
                <c:pt idx="423">
                  <c:v>988002.026330855</c:v>
                </c:pt>
                <c:pt idx="424">
                  <c:v>988040.186836661</c:v>
                </c:pt>
                <c:pt idx="425">
                  <c:v>988022.10574478</c:v>
                </c:pt>
                <c:pt idx="426">
                  <c:v>988025.598660647</c:v>
                </c:pt>
                <c:pt idx="427">
                  <c:v>988017.518419429</c:v>
                </c:pt>
                <c:pt idx="428">
                  <c:v>988028.566312761</c:v>
                </c:pt>
                <c:pt idx="429">
                  <c:v>988065.69417761</c:v>
                </c:pt>
                <c:pt idx="430">
                  <c:v>988045.519395259</c:v>
                </c:pt>
                <c:pt idx="431">
                  <c:v>988033.218808725</c:v>
                </c:pt>
                <c:pt idx="432">
                  <c:v>988038.099990327</c:v>
                </c:pt>
                <c:pt idx="433">
                  <c:v>988041.719456432</c:v>
                </c:pt>
                <c:pt idx="434">
                  <c:v>988017.525803983</c:v>
                </c:pt>
                <c:pt idx="435">
                  <c:v>988045.549242674</c:v>
                </c:pt>
                <c:pt idx="436">
                  <c:v>988035.236675336</c:v>
                </c:pt>
                <c:pt idx="437">
                  <c:v>988044.773826279</c:v>
                </c:pt>
                <c:pt idx="438">
                  <c:v>988038.312389165</c:v>
                </c:pt>
                <c:pt idx="439">
                  <c:v>988031.637972623</c:v>
                </c:pt>
                <c:pt idx="440">
                  <c:v>988017.351629047</c:v>
                </c:pt>
                <c:pt idx="441">
                  <c:v>988023.78245528</c:v>
                </c:pt>
                <c:pt idx="442">
                  <c:v>988036.209803349</c:v>
                </c:pt>
                <c:pt idx="443">
                  <c:v>988044.803386198</c:v>
                </c:pt>
                <c:pt idx="444">
                  <c:v>988050.744732706</c:v>
                </c:pt>
                <c:pt idx="445">
                  <c:v>988016.079855316</c:v>
                </c:pt>
                <c:pt idx="446">
                  <c:v>988032.494647208</c:v>
                </c:pt>
                <c:pt idx="447">
                  <c:v>988033.567013578</c:v>
                </c:pt>
                <c:pt idx="448">
                  <c:v>988029.455178936</c:v>
                </c:pt>
                <c:pt idx="449">
                  <c:v>988040.385557154</c:v>
                </c:pt>
                <c:pt idx="450">
                  <c:v>988026.783508859</c:v>
                </c:pt>
                <c:pt idx="451">
                  <c:v>988009.159415809</c:v>
                </c:pt>
                <c:pt idx="452">
                  <c:v>988035.647246896</c:v>
                </c:pt>
                <c:pt idx="453">
                  <c:v>987996.675979957</c:v>
                </c:pt>
                <c:pt idx="454">
                  <c:v>988031.977691473</c:v>
                </c:pt>
                <c:pt idx="455">
                  <c:v>988014.033281847</c:v>
                </c:pt>
                <c:pt idx="456">
                  <c:v>988030.527379585</c:v>
                </c:pt>
                <c:pt idx="457">
                  <c:v>988027.337225801</c:v>
                </c:pt>
                <c:pt idx="458">
                  <c:v>988032.395744242</c:v>
                </c:pt>
                <c:pt idx="459">
                  <c:v>988025.527198046</c:v>
                </c:pt>
                <c:pt idx="460">
                  <c:v>988029.462350318</c:v>
                </c:pt>
                <c:pt idx="461">
                  <c:v>988025.015036546</c:v>
                </c:pt>
                <c:pt idx="462">
                  <c:v>988029.359313179</c:v>
                </c:pt>
                <c:pt idx="463">
                  <c:v>988021.714884483</c:v>
                </c:pt>
                <c:pt idx="464">
                  <c:v>988021.180058257</c:v>
                </c:pt>
                <c:pt idx="465">
                  <c:v>988024.091667839</c:v>
                </c:pt>
                <c:pt idx="466">
                  <c:v>988013.852774708</c:v>
                </c:pt>
                <c:pt idx="467">
                  <c:v>988014.620759554</c:v>
                </c:pt>
                <c:pt idx="468">
                  <c:v>988014.150476056</c:v>
                </c:pt>
                <c:pt idx="469">
                  <c:v>988013.854422733</c:v>
                </c:pt>
                <c:pt idx="470">
                  <c:v>988001.888973883</c:v>
                </c:pt>
                <c:pt idx="471">
                  <c:v>988008.384691446</c:v>
                </c:pt>
                <c:pt idx="472">
                  <c:v>987986.990632451</c:v>
                </c:pt>
                <c:pt idx="473">
                  <c:v>987995.001394117</c:v>
                </c:pt>
                <c:pt idx="474">
                  <c:v>988007.849917263</c:v>
                </c:pt>
                <c:pt idx="475">
                  <c:v>988005.953517484</c:v>
                </c:pt>
                <c:pt idx="476">
                  <c:v>988007.622746602</c:v>
                </c:pt>
                <c:pt idx="477">
                  <c:v>988008.113583614</c:v>
                </c:pt>
                <c:pt idx="478">
                  <c:v>988009.121266975</c:v>
                </c:pt>
                <c:pt idx="479">
                  <c:v>988010.954690987</c:v>
                </c:pt>
                <c:pt idx="480">
                  <c:v>988008.444153466</c:v>
                </c:pt>
                <c:pt idx="481">
                  <c:v>988005.821766382</c:v>
                </c:pt>
                <c:pt idx="482">
                  <c:v>988009.545489529</c:v>
                </c:pt>
                <c:pt idx="483">
                  <c:v>988002.21292032</c:v>
                </c:pt>
                <c:pt idx="484">
                  <c:v>988013.0602375</c:v>
                </c:pt>
                <c:pt idx="485">
                  <c:v>988008.598656165</c:v>
                </c:pt>
                <c:pt idx="486">
                  <c:v>988004.257646509</c:v>
                </c:pt>
                <c:pt idx="487">
                  <c:v>988012.483546634</c:v>
                </c:pt>
                <c:pt idx="488">
                  <c:v>988012.619398714</c:v>
                </c:pt>
                <c:pt idx="489">
                  <c:v>988008.481605708</c:v>
                </c:pt>
                <c:pt idx="490">
                  <c:v>988017.182082657</c:v>
                </c:pt>
                <c:pt idx="491">
                  <c:v>988026.836331563</c:v>
                </c:pt>
                <c:pt idx="492">
                  <c:v>988019.241735071</c:v>
                </c:pt>
                <c:pt idx="493">
                  <c:v>987995.862191563</c:v>
                </c:pt>
                <c:pt idx="494">
                  <c:v>988014.718037784</c:v>
                </c:pt>
                <c:pt idx="495">
                  <c:v>988006.007831977</c:v>
                </c:pt>
                <c:pt idx="496">
                  <c:v>988005.981929249</c:v>
                </c:pt>
                <c:pt idx="497">
                  <c:v>988003.265706435</c:v>
                </c:pt>
                <c:pt idx="498">
                  <c:v>988006.068932642</c:v>
                </c:pt>
                <c:pt idx="499">
                  <c:v>987998.901836459</c:v>
                </c:pt>
                <c:pt idx="500">
                  <c:v>988004.523596659</c:v>
                </c:pt>
                <c:pt idx="501">
                  <c:v>988011.579568127</c:v>
                </c:pt>
                <c:pt idx="502">
                  <c:v>988003.0908979</c:v>
                </c:pt>
                <c:pt idx="503">
                  <c:v>988005.521499912</c:v>
                </c:pt>
                <c:pt idx="504">
                  <c:v>988009.638714214</c:v>
                </c:pt>
                <c:pt idx="505">
                  <c:v>988006.881467851</c:v>
                </c:pt>
                <c:pt idx="506">
                  <c:v>988009.415803563</c:v>
                </c:pt>
                <c:pt idx="507">
                  <c:v>988008.071261275</c:v>
                </c:pt>
                <c:pt idx="508">
                  <c:v>988004.227818849</c:v>
                </c:pt>
                <c:pt idx="509">
                  <c:v>988005.314085216</c:v>
                </c:pt>
                <c:pt idx="510">
                  <c:v>987993.968183755</c:v>
                </c:pt>
                <c:pt idx="511">
                  <c:v>987991.094382512</c:v>
                </c:pt>
                <c:pt idx="512">
                  <c:v>987996.402905157</c:v>
                </c:pt>
                <c:pt idx="513">
                  <c:v>987992.398132636</c:v>
                </c:pt>
                <c:pt idx="514">
                  <c:v>987996.68387746</c:v>
                </c:pt>
                <c:pt idx="515">
                  <c:v>987992.436382283</c:v>
                </c:pt>
                <c:pt idx="516">
                  <c:v>987993.321501341</c:v>
                </c:pt>
                <c:pt idx="517">
                  <c:v>987995.447554773</c:v>
                </c:pt>
                <c:pt idx="518">
                  <c:v>987994.140515532</c:v>
                </c:pt>
                <c:pt idx="519">
                  <c:v>987998.087901812</c:v>
                </c:pt>
                <c:pt idx="520">
                  <c:v>987995.442969889</c:v>
                </c:pt>
                <c:pt idx="521">
                  <c:v>987992.671663841</c:v>
                </c:pt>
                <c:pt idx="522">
                  <c:v>987993.620712486</c:v>
                </c:pt>
                <c:pt idx="523">
                  <c:v>987993.865754739</c:v>
                </c:pt>
                <c:pt idx="524">
                  <c:v>987992.513488397</c:v>
                </c:pt>
                <c:pt idx="525">
                  <c:v>987991.778178047</c:v>
                </c:pt>
                <c:pt idx="526">
                  <c:v>987994.037394407</c:v>
                </c:pt>
                <c:pt idx="527">
                  <c:v>987989.019739204</c:v>
                </c:pt>
                <c:pt idx="528">
                  <c:v>987995.129353895</c:v>
                </c:pt>
                <c:pt idx="529">
                  <c:v>987995.294739381</c:v>
                </c:pt>
                <c:pt idx="530">
                  <c:v>987988.421458222</c:v>
                </c:pt>
                <c:pt idx="531">
                  <c:v>987999.41287204</c:v>
                </c:pt>
                <c:pt idx="532">
                  <c:v>987998.256237812</c:v>
                </c:pt>
                <c:pt idx="533">
                  <c:v>988000.138578665</c:v>
                </c:pt>
                <c:pt idx="534">
                  <c:v>987999.489416145</c:v>
                </c:pt>
                <c:pt idx="535">
                  <c:v>987995.202774696</c:v>
                </c:pt>
                <c:pt idx="536">
                  <c:v>987999.54187412</c:v>
                </c:pt>
                <c:pt idx="537">
                  <c:v>988004.672346801</c:v>
                </c:pt>
                <c:pt idx="538">
                  <c:v>988002.620416404</c:v>
                </c:pt>
                <c:pt idx="539">
                  <c:v>987998.63881724</c:v>
                </c:pt>
                <c:pt idx="540">
                  <c:v>988000.31230684</c:v>
                </c:pt>
                <c:pt idx="541">
                  <c:v>987998.72493002</c:v>
                </c:pt>
                <c:pt idx="542">
                  <c:v>988002.364791772</c:v>
                </c:pt>
                <c:pt idx="543">
                  <c:v>987999.150811558</c:v>
                </c:pt>
                <c:pt idx="544">
                  <c:v>987999.810825722</c:v>
                </c:pt>
                <c:pt idx="545">
                  <c:v>987998.805965606</c:v>
                </c:pt>
                <c:pt idx="546">
                  <c:v>987999.000430716</c:v>
                </c:pt>
                <c:pt idx="547">
                  <c:v>987999.137460164</c:v>
                </c:pt>
                <c:pt idx="548">
                  <c:v>987994.081614272</c:v>
                </c:pt>
                <c:pt idx="549">
                  <c:v>987998.440749118</c:v>
                </c:pt>
                <c:pt idx="550">
                  <c:v>987997.492054025</c:v>
                </c:pt>
                <c:pt idx="551">
                  <c:v>987998.68628333</c:v>
                </c:pt>
                <c:pt idx="552">
                  <c:v>987996.812461021</c:v>
                </c:pt>
                <c:pt idx="553">
                  <c:v>987997.748617009</c:v>
                </c:pt>
                <c:pt idx="554">
                  <c:v>987997.061307891</c:v>
                </c:pt>
                <c:pt idx="555">
                  <c:v>987995.842174373</c:v>
                </c:pt>
                <c:pt idx="556">
                  <c:v>987997.943345842</c:v>
                </c:pt>
                <c:pt idx="557">
                  <c:v>987998.584518565</c:v>
                </c:pt>
                <c:pt idx="558">
                  <c:v>987996.531445089</c:v>
                </c:pt>
                <c:pt idx="559">
                  <c:v>987999.708510657</c:v>
                </c:pt>
                <c:pt idx="560">
                  <c:v>987998.452982471</c:v>
                </c:pt>
                <c:pt idx="561">
                  <c:v>988001.129987351</c:v>
                </c:pt>
                <c:pt idx="562">
                  <c:v>987999.085418081</c:v>
                </c:pt>
                <c:pt idx="563">
                  <c:v>987998.748244371</c:v>
                </c:pt>
                <c:pt idx="564">
                  <c:v>987999.80339238</c:v>
                </c:pt>
                <c:pt idx="565">
                  <c:v>987999.1433875</c:v>
                </c:pt>
                <c:pt idx="566">
                  <c:v>988001.68491577</c:v>
                </c:pt>
                <c:pt idx="567">
                  <c:v>987997.272097728</c:v>
                </c:pt>
                <c:pt idx="568">
                  <c:v>987999.986467156</c:v>
                </c:pt>
                <c:pt idx="569">
                  <c:v>988000.606636778</c:v>
                </c:pt>
                <c:pt idx="570">
                  <c:v>988001.276353322</c:v>
                </c:pt>
                <c:pt idx="571">
                  <c:v>988002.416047551</c:v>
                </c:pt>
                <c:pt idx="572">
                  <c:v>988001.02778823</c:v>
                </c:pt>
                <c:pt idx="573">
                  <c:v>988004.347439404</c:v>
                </c:pt>
                <c:pt idx="574">
                  <c:v>988001.545847673</c:v>
                </c:pt>
                <c:pt idx="575">
                  <c:v>987999.407243878</c:v>
                </c:pt>
                <c:pt idx="576">
                  <c:v>988000.885173851</c:v>
                </c:pt>
                <c:pt idx="577">
                  <c:v>988000.255658607</c:v>
                </c:pt>
                <c:pt idx="578">
                  <c:v>988001.406973408</c:v>
                </c:pt>
                <c:pt idx="579">
                  <c:v>988002.150023959</c:v>
                </c:pt>
                <c:pt idx="580">
                  <c:v>988001.840659391</c:v>
                </c:pt>
                <c:pt idx="581">
                  <c:v>988001.139599765</c:v>
                </c:pt>
                <c:pt idx="582">
                  <c:v>988001.258299998</c:v>
                </c:pt>
                <c:pt idx="583">
                  <c:v>988001.210472513</c:v>
                </c:pt>
                <c:pt idx="584">
                  <c:v>988002.694123922</c:v>
                </c:pt>
                <c:pt idx="585">
                  <c:v>988001.009164653</c:v>
                </c:pt>
                <c:pt idx="586">
                  <c:v>987998.978777496</c:v>
                </c:pt>
                <c:pt idx="587">
                  <c:v>988001.904860908</c:v>
                </c:pt>
                <c:pt idx="588">
                  <c:v>988001.024145797</c:v>
                </c:pt>
                <c:pt idx="589">
                  <c:v>988001.025682007</c:v>
                </c:pt>
                <c:pt idx="590">
                  <c:v>987999.162295992</c:v>
                </c:pt>
                <c:pt idx="591">
                  <c:v>987998.71979436</c:v>
                </c:pt>
                <c:pt idx="592">
                  <c:v>988000.346137407</c:v>
                </c:pt>
                <c:pt idx="593">
                  <c:v>987999.794287418</c:v>
                </c:pt>
                <c:pt idx="594">
                  <c:v>988000.163824667</c:v>
                </c:pt>
                <c:pt idx="595">
                  <c:v>987999.805059843</c:v>
                </c:pt>
                <c:pt idx="596">
                  <c:v>987999.682697558</c:v>
                </c:pt>
                <c:pt idx="597">
                  <c:v>987999.452662959</c:v>
                </c:pt>
                <c:pt idx="598">
                  <c:v>987999.254549829</c:v>
                </c:pt>
                <c:pt idx="599">
                  <c:v>988000.206421732</c:v>
                </c:pt>
                <c:pt idx="600">
                  <c:v>987999.816908086</c:v>
                </c:pt>
                <c:pt idx="601">
                  <c:v>988000.398738507</c:v>
                </c:pt>
                <c:pt idx="602">
                  <c:v>987999.206903274</c:v>
                </c:pt>
                <c:pt idx="603">
                  <c:v>987998.831545922</c:v>
                </c:pt>
                <c:pt idx="604">
                  <c:v>987998.123957001</c:v>
                </c:pt>
                <c:pt idx="605">
                  <c:v>987999.925756554</c:v>
                </c:pt>
                <c:pt idx="606">
                  <c:v>987999.73313961</c:v>
                </c:pt>
                <c:pt idx="607">
                  <c:v>988000.089776863</c:v>
                </c:pt>
                <c:pt idx="608">
                  <c:v>988000.085418293</c:v>
                </c:pt>
                <c:pt idx="609">
                  <c:v>988000.08737256</c:v>
                </c:pt>
                <c:pt idx="610">
                  <c:v>988001.108230337</c:v>
                </c:pt>
                <c:pt idx="611">
                  <c:v>988001.609351962</c:v>
                </c:pt>
                <c:pt idx="612">
                  <c:v>988000.599346014</c:v>
                </c:pt>
                <c:pt idx="613">
                  <c:v>988000.987783406</c:v>
                </c:pt>
                <c:pt idx="614">
                  <c:v>988000.700808887</c:v>
                </c:pt>
                <c:pt idx="615">
                  <c:v>988001.024852428</c:v>
                </c:pt>
                <c:pt idx="616">
                  <c:v>988001.220641169</c:v>
                </c:pt>
                <c:pt idx="617">
                  <c:v>988001.176956999</c:v>
                </c:pt>
                <c:pt idx="618">
                  <c:v>988001.299530651</c:v>
                </c:pt>
                <c:pt idx="619">
                  <c:v>988001.10906701</c:v>
                </c:pt>
                <c:pt idx="620">
                  <c:v>988001.677415023</c:v>
                </c:pt>
                <c:pt idx="621">
                  <c:v>988000.98528475</c:v>
                </c:pt>
                <c:pt idx="622">
                  <c:v>988000.73487553</c:v>
                </c:pt>
                <c:pt idx="623">
                  <c:v>988001.581150423</c:v>
                </c:pt>
                <c:pt idx="624">
                  <c:v>988001.590373807</c:v>
                </c:pt>
                <c:pt idx="625">
                  <c:v>988001.015828958</c:v>
                </c:pt>
                <c:pt idx="626">
                  <c:v>988000.850613213</c:v>
                </c:pt>
                <c:pt idx="627">
                  <c:v>988000.883330442</c:v>
                </c:pt>
                <c:pt idx="628">
                  <c:v>988000.866183243</c:v>
                </c:pt>
                <c:pt idx="629">
                  <c:v>988000.972844213</c:v>
                </c:pt>
                <c:pt idx="630">
                  <c:v>988000.965445234</c:v>
                </c:pt>
                <c:pt idx="631">
                  <c:v>988000.848401162</c:v>
                </c:pt>
                <c:pt idx="632">
                  <c:v>988000.791441776</c:v>
                </c:pt>
                <c:pt idx="633">
                  <c:v>988000.734073863</c:v>
                </c:pt>
                <c:pt idx="634">
                  <c:v>988000.767906767</c:v>
                </c:pt>
                <c:pt idx="635">
                  <c:v>988000.229807612</c:v>
                </c:pt>
                <c:pt idx="636">
                  <c:v>988000.550720872</c:v>
                </c:pt>
                <c:pt idx="637">
                  <c:v>988000.475506609</c:v>
                </c:pt>
                <c:pt idx="638">
                  <c:v>988000.568687954</c:v>
                </c:pt>
                <c:pt idx="639">
                  <c:v>988000.947053717</c:v>
                </c:pt>
                <c:pt idx="640">
                  <c:v>988000.939581627</c:v>
                </c:pt>
                <c:pt idx="641">
                  <c:v>988000.80490843</c:v>
                </c:pt>
                <c:pt idx="642">
                  <c:v>988000.390139208</c:v>
                </c:pt>
                <c:pt idx="643">
                  <c:v>988000.030280034</c:v>
                </c:pt>
                <c:pt idx="644">
                  <c:v>988000.748260513</c:v>
                </c:pt>
                <c:pt idx="645">
                  <c:v>988001.027713722</c:v>
                </c:pt>
                <c:pt idx="646">
                  <c:v>988000.397395398</c:v>
                </c:pt>
                <c:pt idx="647">
                  <c:v>988000.309699418</c:v>
                </c:pt>
                <c:pt idx="648">
                  <c:v>988000.377036367</c:v>
                </c:pt>
                <c:pt idx="649">
                  <c:v>988000.34633748</c:v>
                </c:pt>
                <c:pt idx="650">
                  <c:v>988000.395148337</c:v>
                </c:pt>
                <c:pt idx="651">
                  <c:v>988000.042534865</c:v>
                </c:pt>
                <c:pt idx="652">
                  <c:v>988000.640248429</c:v>
                </c:pt>
                <c:pt idx="653">
                  <c:v>987999.802538512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CompLineas!$A$2:$A$20</c:f>
              <c:strCache>
                <c:ptCount val="19"/>
                <c:pt idx="0">
                  <c:v>Linea 158</c:v>
                </c:pt>
                <c:pt idx="1">
                  <c:v>Linea 159</c:v>
                </c:pt>
                <c:pt idx="2">
                  <c:v>Linea 160</c:v>
                </c:pt>
                <c:pt idx="3">
                  <c:v>Linea 161</c:v>
                </c:pt>
                <c:pt idx="4">
                  <c:v>Linea 162</c:v>
                </c:pt>
                <c:pt idx="5">
                  <c:v>Linea 163</c:v>
                </c:pt>
                <c:pt idx="6">
                  <c:v>Linea 164</c:v>
                </c:pt>
                <c:pt idx="7">
                  <c:v>Linea 165</c:v>
                </c:pt>
                <c:pt idx="8">
                  <c:v>Linea 166</c:v>
                </c:pt>
                <c:pt idx="9">
                  <c:v>Linea 167</c:v>
                </c:pt>
                <c:pt idx="10">
                  <c:v>Linea 168</c:v>
                </c:pt>
                <c:pt idx="11">
                  <c:v>Linea 169</c:v>
                </c:pt>
                <c:pt idx="12">
                  <c:v>Linea 170</c:v>
                </c:pt>
                <c:pt idx="13">
                  <c:v>Linea 171</c:v>
                </c:pt>
                <c:pt idx="14">
                  <c:v>Linea 172</c:v>
                </c:pt>
                <c:pt idx="15">
                  <c:v>Linea 173</c:v>
                </c:pt>
                <c:pt idx="16">
                  <c:v>Linea 174</c:v>
                </c:pt>
                <c:pt idx="17">
                  <c:v>Linea 175</c:v>
                </c:pt>
                <c:pt idx="18">
                  <c:v>Linea 176</c:v>
                </c:pt>
              </c:strCache>
            </c:strRef>
          </c:cat>
          <c:val>
            <c:numRef>
              <c:f>CompLineas!$H$2:$H$20</c:f>
              <c:numCache>
                <c:formatCode>General</c:formatCode>
                <c:ptCount val="19"/>
                <c:pt idx="0">
                  <c:v>0.519096623309564</c:v>
                </c:pt>
                <c:pt idx="1">
                  <c:v>0.595477599741929</c:v>
                </c:pt>
                <c:pt idx="2">
                  <c:v>0.517941044974467</c:v>
                </c:pt>
                <c:pt idx="3">
                  <c:v>0.449774030018322</c:v>
                </c:pt>
                <c:pt idx="4">
                  <c:v>0.438876795281775</c:v>
                </c:pt>
                <c:pt idx="5">
                  <c:v>0.400800570746288</c:v>
                </c:pt>
                <c:pt idx="6">
                  <c:v>0.389042733956891</c:v>
                </c:pt>
                <c:pt idx="7">
                  <c:v>0.369965603319099</c:v>
                </c:pt>
                <c:pt idx="8">
                  <c:v>0.355156408589195</c:v>
                </c:pt>
                <c:pt idx="9">
                  <c:v>0.34988685501768</c:v>
                </c:pt>
                <c:pt idx="10">
                  <c:v>0.332592646874621</c:v>
                </c:pt>
                <c:pt idx="11">
                  <c:v>0.33798590261895</c:v>
                </c:pt>
                <c:pt idx="12">
                  <c:v>0.32030657425674</c:v>
                </c:pt>
                <c:pt idx="13">
                  <c:v>0.33376378686874</c:v>
                </c:pt>
                <c:pt idx="14">
                  <c:v>0.32002418118819</c:v>
                </c:pt>
                <c:pt idx="15">
                  <c:v>0.338224082185393</c:v>
                </c:pt>
                <c:pt idx="16">
                  <c:v>0.337634987439718</c:v>
                </c:pt>
                <c:pt idx="17">
                  <c:v>0.354196074786443</c:v>
                </c:pt>
                <c:pt idx="18">
                  <c:v>0.631493401170212</c:v>
                </c:pt>
              </c:numCache>
            </c:numRef>
          </c:val>
        </c:ser>
        <c:axId val="50300001"/>
        <c:axId val="50300002"/>
      </c:bar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TA!$A$2:$A$655</c:f>
              <c:numCache>
                <c:formatCode>General</c:formatCode>
                <c:ptCount val="65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</c:numCache>
            </c:numRef>
          </c:cat>
          <c:val>
            <c:numRef>
              <c:f>TV y TA!$B$2:$B$655</c:f>
              <c:numCache>
                <c:formatCode>General</c:formatCode>
                <c:ptCount val="654"/>
                <c:pt idx="0">
                  <c:v>1435030.05355709</c:v>
                </c:pt>
                <c:pt idx="1">
                  <c:v>2961311.71085109</c:v>
                </c:pt>
                <c:pt idx="2">
                  <c:v>2754937.09072877</c:v>
                </c:pt>
                <c:pt idx="3">
                  <c:v>2618289.8181049</c:v>
                </c:pt>
                <c:pt idx="4">
                  <c:v>2589042.77968665</c:v>
                </c:pt>
                <c:pt idx="5">
                  <c:v>2538478.8802919</c:v>
                </c:pt>
                <c:pt idx="6">
                  <c:v>2519718.06919711</c:v>
                </c:pt>
                <c:pt idx="7">
                  <c:v>2477230.51330425</c:v>
                </c:pt>
                <c:pt idx="8">
                  <c:v>2462797.46326706</c:v>
                </c:pt>
                <c:pt idx="9">
                  <c:v>2424069.02380861</c:v>
                </c:pt>
                <c:pt idx="10">
                  <c:v>2411846.55597945</c:v>
                </c:pt>
                <c:pt idx="11">
                  <c:v>2375167.01166811</c:v>
                </c:pt>
                <c:pt idx="12">
                  <c:v>2364270.46403529</c:v>
                </c:pt>
                <c:pt idx="13">
                  <c:v>2329099.25045893</c:v>
                </c:pt>
                <c:pt idx="14">
                  <c:v>2319062.67650726</c:v>
                </c:pt>
                <c:pt idx="15">
                  <c:v>2285104.21162968</c:v>
                </c:pt>
                <c:pt idx="16">
                  <c:v>2275603.9675257</c:v>
                </c:pt>
                <c:pt idx="17">
                  <c:v>2242471.4197325</c:v>
                </c:pt>
                <c:pt idx="18">
                  <c:v>2233439.06281626</c:v>
                </c:pt>
                <c:pt idx="19">
                  <c:v>2201388.63982808</c:v>
                </c:pt>
                <c:pt idx="20">
                  <c:v>2153696.66511467</c:v>
                </c:pt>
                <c:pt idx="21">
                  <c:v>2045718.88236691</c:v>
                </c:pt>
                <c:pt idx="22">
                  <c:v>2009435.60746297</c:v>
                </c:pt>
                <c:pt idx="23">
                  <c:v>1984857.16727028</c:v>
                </c:pt>
                <c:pt idx="24">
                  <c:v>1976851.6407252</c:v>
                </c:pt>
                <c:pt idx="25">
                  <c:v>1977408.98079352</c:v>
                </c:pt>
                <c:pt idx="26">
                  <c:v>1960362.36502879</c:v>
                </c:pt>
                <c:pt idx="27">
                  <c:v>1960769.09775808</c:v>
                </c:pt>
                <c:pt idx="28">
                  <c:v>1941765.97604998</c:v>
                </c:pt>
                <c:pt idx="29">
                  <c:v>1942089.76263986</c:v>
                </c:pt>
                <c:pt idx="30">
                  <c:v>1921877.51780566</c:v>
                </c:pt>
                <c:pt idx="31">
                  <c:v>1922139.32064141</c:v>
                </c:pt>
                <c:pt idx="32">
                  <c:v>1901188.34321098</c:v>
                </c:pt>
                <c:pt idx="33">
                  <c:v>1901385.41432389</c:v>
                </c:pt>
                <c:pt idx="34">
                  <c:v>1879991.96437857</c:v>
                </c:pt>
                <c:pt idx="35">
                  <c:v>1880120.20226645</c:v>
                </c:pt>
                <c:pt idx="36">
                  <c:v>1858529.47099916</c:v>
                </c:pt>
                <c:pt idx="37">
                  <c:v>1858606.27799576</c:v>
                </c:pt>
                <c:pt idx="38">
                  <c:v>1837027.43639599</c:v>
                </c:pt>
                <c:pt idx="39">
                  <c:v>1837989.33296296</c:v>
                </c:pt>
                <c:pt idx="40">
                  <c:v>1800475.24983935</c:v>
                </c:pt>
                <c:pt idx="41">
                  <c:v>1767875.8039837</c:v>
                </c:pt>
                <c:pt idx="42">
                  <c:v>1742858.2152178</c:v>
                </c:pt>
                <c:pt idx="43">
                  <c:v>1720874.86042818</c:v>
                </c:pt>
                <c:pt idx="44">
                  <c:v>1706456.32418048</c:v>
                </c:pt>
                <c:pt idx="45">
                  <c:v>1690687.37947196</c:v>
                </c:pt>
                <c:pt idx="46">
                  <c:v>1678059.25775896</c:v>
                </c:pt>
                <c:pt idx="47">
                  <c:v>1676660.07307783</c:v>
                </c:pt>
                <c:pt idx="48">
                  <c:v>1676916.56496078</c:v>
                </c:pt>
                <c:pt idx="49">
                  <c:v>1674533.44954163</c:v>
                </c:pt>
                <c:pt idx="50">
                  <c:v>1674967.65226177</c:v>
                </c:pt>
                <c:pt idx="51">
                  <c:v>1666314.64632995</c:v>
                </c:pt>
                <c:pt idx="52">
                  <c:v>1666839.9685697</c:v>
                </c:pt>
                <c:pt idx="53">
                  <c:v>1658101.98231788</c:v>
                </c:pt>
                <c:pt idx="54">
                  <c:v>1658667.3771471</c:v>
                </c:pt>
                <c:pt idx="55">
                  <c:v>1649718.1387241</c:v>
                </c:pt>
                <c:pt idx="56">
                  <c:v>1650278.57519093</c:v>
                </c:pt>
                <c:pt idx="57">
                  <c:v>1641258.61828794</c:v>
                </c:pt>
                <c:pt idx="58">
                  <c:v>1641786.36411951</c:v>
                </c:pt>
                <c:pt idx="59">
                  <c:v>1632938.95640087</c:v>
                </c:pt>
                <c:pt idx="60">
                  <c:v>1625040.1102957</c:v>
                </c:pt>
                <c:pt idx="61">
                  <c:v>1622653.87797892</c:v>
                </c:pt>
                <c:pt idx="62">
                  <c:v>1622858.04425184</c:v>
                </c:pt>
                <c:pt idx="63">
                  <c:v>1615499.77078387</c:v>
                </c:pt>
                <c:pt idx="64">
                  <c:v>1612510.19477791</c:v>
                </c:pt>
                <c:pt idx="65">
                  <c:v>1597293.45701936</c:v>
                </c:pt>
                <c:pt idx="66">
                  <c:v>1590598.33594397</c:v>
                </c:pt>
                <c:pt idx="67">
                  <c:v>1581996.21848964</c:v>
                </c:pt>
                <c:pt idx="68">
                  <c:v>1580948.6278444</c:v>
                </c:pt>
                <c:pt idx="69">
                  <c:v>1581235.52054753</c:v>
                </c:pt>
                <c:pt idx="70">
                  <c:v>1578382.97385155</c:v>
                </c:pt>
                <c:pt idx="71">
                  <c:v>1578723.85956271</c:v>
                </c:pt>
                <c:pt idx="72">
                  <c:v>1572317.74318151</c:v>
                </c:pt>
                <c:pt idx="73">
                  <c:v>1564978.21310418</c:v>
                </c:pt>
                <c:pt idx="74">
                  <c:v>1561933.0461807</c:v>
                </c:pt>
                <c:pt idx="75">
                  <c:v>1562140.57670066</c:v>
                </c:pt>
                <c:pt idx="76">
                  <c:v>1554663.22947775</c:v>
                </c:pt>
                <c:pt idx="77">
                  <c:v>1546966.59573578</c:v>
                </c:pt>
                <c:pt idx="78">
                  <c:v>1543740.02371314</c:v>
                </c:pt>
                <c:pt idx="79">
                  <c:v>1543709.89905008</c:v>
                </c:pt>
                <c:pt idx="80">
                  <c:v>1535418.04018984</c:v>
                </c:pt>
                <c:pt idx="81">
                  <c:v>1530966.75318842</c:v>
                </c:pt>
                <c:pt idx="82">
                  <c:v>1528181.06879473</c:v>
                </c:pt>
                <c:pt idx="83">
                  <c:v>1528178.38102123</c:v>
                </c:pt>
                <c:pt idx="84">
                  <c:v>1522691.34098287</c:v>
                </c:pt>
                <c:pt idx="85">
                  <c:v>1514954.03680868</c:v>
                </c:pt>
                <c:pt idx="86">
                  <c:v>1508638.57379692</c:v>
                </c:pt>
                <c:pt idx="87">
                  <c:v>1505927.0535953</c:v>
                </c:pt>
                <c:pt idx="88">
                  <c:v>1502368.45695212</c:v>
                </c:pt>
                <c:pt idx="89">
                  <c:v>1502105.7016361</c:v>
                </c:pt>
                <c:pt idx="90">
                  <c:v>1500726.12601716</c:v>
                </c:pt>
                <c:pt idx="91">
                  <c:v>1501056.75351213</c:v>
                </c:pt>
                <c:pt idx="92">
                  <c:v>1498438.55246934</c:v>
                </c:pt>
                <c:pt idx="93">
                  <c:v>1497966.52301959</c:v>
                </c:pt>
                <c:pt idx="94">
                  <c:v>1491959.01744955</c:v>
                </c:pt>
                <c:pt idx="95">
                  <c:v>1490170.22544269</c:v>
                </c:pt>
                <c:pt idx="96">
                  <c:v>1489748.35844414</c:v>
                </c:pt>
                <c:pt idx="97">
                  <c:v>1483106.26918565</c:v>
                </c:pt>
                <c:pt idx="98">
                  <c:v>1480449.89506467</c:v>
                </c:pt>
                <c:pt idx="99">
                  <c:v>1479480.19863071</c:v>
                </c:pt>
                <c:pt idx="100">
                  <c:v>1479118.9423795</c:v>
                </c:pt>
                <c:pt idx="101">
                  <c:v>1473828.23251575</c:v>
                </c:pt>
                <c:pt idx="102">
                  <c:v>1470685.61441579</c:v>
                </c:pt>
                <c:pt idx="103">
                  <c:v>1469749.43179364</c:v>
                </c:pt>
                <c:pt idx="104">
                  <c:v>1469952.51176225</c:v>
                </c:pt>
                <c:pt idx="105">
                  <c:v>1463780.58492734</c:v>
                </c:pt>
                <c:pt idx="106">
                  <c:v>1460171.41751052</c:v>
                </c:pt>
                <c:pt idx="107">
                  <c:v>1455240.78701769</c:v>
                </c:pt>
                <c:pt idx="108">
                  <c:v>1453887.98504653</c:v>
                </c:pt>
                <c:pt idx="109">
                  <c:v>1454235.41478104</c:v>
                </c:pt>
                <c:pt idx="110">
                  <c:v>1450965.6666311</c:v>
                </c:pt>
                <c:pt idx="111">
                  <c:v>1450254.70946457</c:v>
                </c:pt>
                <c:pt idx="112">
                  <c:v>1450178.44732788</c:v>
                </c:pt>
                <c:pt idx="113">
                  <c:v>1448884.35005446</c:v>
                </c:pt>
                <c:pt idx="114">
                  <c:v>1448875.68168821</c:v>
                </c:pt>
                <c:pt idx="115">
                  <c:v>1445128.57602532</c:v>
                </c:pt>
                <c:pt idx="116">
                  <c:v>1441834.05838157</c:v>
                </c:pt>
                <c:pt idx="117">
                  <c:v>1437898.13577733</c:v>
                </c:pt>
                <c:pt idx="118">
                  <c:v>1436066.59747761</c:v>
                </c:pt>
                <c:pt idx="119">
                  <c:v>1435870.52803963</c:v>
                </c:pt>
                <c:pt idx="120">
                  <c:v>1434544.6325831</c:v>
                </c:pt>
                <c:pt idx="121">
                  <c:v>1434058.46747707</c:v>
                </c:pt>
                <c:pt idx="122">
                  <c:v>1430891.84393569</c:v>
                </c:pt>
                <c:pt idx="123">
                  <c:v>1429094.28829665</c:v>
                </c:pt>
                <c:pt idx="124">
                  <c:v>1428837.04604444</c:v>
                </c:pt>
                <c:pt idx="125">
                  <c:v>1424991.33041887</c:v>
                </c:pt>
                <c:pt idx="126">
                  <c:v>1421335.41927408</c:v>
                </c:pt>
                <c:pt idx="127">
                  <c:v>1420216.87080804</c:v>
                </c:pt>
                <c:pt idx="128">
                  <c:v>1418438.44545783</c:v>
                </c:pt>
                <c:pt idx="129">
                  <c:v>1418346.39822859</c:v>
                </c:pt>
                <c:pt idx="130">
                  <c:v>1416986.67924252</c:v>
                </c:pt>
                <c:pt idx="131">
                  <c:v>1416301.46785734</c:v>
                </c:pt>
                <c:pt idx="132">
                  <c:v>1416227.58825896</c:v>
                </c:pt>
                <c:pt idx="133">
                  <c:v>1414872.65847496</c:v>
                </c:pt>
                <c:pt idx="134">
                  <c:v>1414936.69670033</c:v>
                </c:pt>
                <c:pt idx="135">
                  <c:v>1411541.23812245</c:v>
                </c:pt>
                <c:pt idx="136">
                  <c:v>1409896.91770303</c:v>
                </c:pt>
                <c:pt idx="137">
                  <c:v>1406533.98425988</c:v>
                </c:pt>
                <c:pt idx="138">
                  <c:v>1404947.79444651</c:v>
                </c:pt>
                <c:pt idx="139">
                  <c:v>1405166.68132139</c:v>
                </c:pt>
                <c:pt idx="140">
                  <c:v>1404255.66168152</c:v>
                </c:pt>
                <c:pt idx="141">
                  <c:v>1404796.76208799</c:v>
                </c:pt>
                <c:pt idx="142">
                  <c:v>1403889.5982476</c:v>
                </c:pt>
                <c:pt idx="143">
                  <c:v>1404259.98257857</c:v>
                </c:pt>
                <c:pt idx="144">
                  <c:v>1402238.78205065</c:v>
                </c:pt>
                <c:pt idx="145">
                  <c:v>1400176.35951642</c:v>
                </c:pt>
                <c:pt idx="146">
                  <c:v>1398924.06713212</c:v>
                </c:pt>
                <c:pt idx="147">
                  <c:v>1395094.17044932</c:v>
                </c:pt>
                <c:pt idx="148">
                  <c:v>1395045.54184311</c:v>
                </c:pt>
                <c:pt idx="149">
                  <c:v>1394533.65566701</c:v>
                </c:pt>
                <c:pt idx="150">
                  <c:v>1394493.63287525</c:v>
                </c:pt>
                <c:pt idx="151">
                  <c:v>1393220.27642467</c:v>
                </c:pt>
                <c:pt idx="152">
                  <c:v>1393340.37388087</c:v>
                </c:pt>
                <c:pt idx="153">
                  <c:v>1392167.3903637</c:v>
                </c:pt>
                <c:pt idx="154">
                  <c:v>1393246.11791107</c:v>
                </c:pt>
                <c:pt idx="155">
                  <c:v>1392136.35756544</c:v>
                </c:pt>
                <c:pt idx="156">
                  <c:v>1391002.53102661</c:v>
                </c:pt>
                <c:pt idx="157">
                  <c:v>1390775.52035623</c:v>
                </c:pt>
                <c:pt idx="158">
                  <c:v>1390349.63398309</c:v>
                </c:pt>
                <c:pt idx="159">
                  <c:v>1390282.01985192</c:v>
                </c:pt>
                <c:pt idx="160">
                  <c:v>1390390.42031702</c:v>
                </c:pt>
                <c:pt idx="161">
                  <c:v>1389354.41978006</c:v>
                </c:pt>
                <c:pt idx="162">
                  <c:v>1390799.97763464</c:v>
                </c:pt>
                <c:pt idx="163">
                  <c:v>1390100.68466158</c:v>
                </c:pt>
                <c:pt idx="164">
                  <c:v>1390300.14789619</c:v>
                </c:pt>
                <c:pt idx="165">
                  <c:v>1390358.72359189</c:v>
                </c:pt>
                <c:pt idx="166">
                  <c:v>1388690.24880684</c:v>
                </c:pt>
                <c:pt idx="167">
                  <c:v>1391041.63795805</c:v>
                </c:pt>
                <c:pt idx="168">
                  <c:v>1390384.87517309</c:v>
                </c:pt>
                <c:pt idx="169">
                  <c:v>1389914.33632821</c:v>
                </c:pt>
                <c:pt idx="170">
                  <c:v>1389647.92886224</c:v>
                </c:pt>
                <c:pt idx="171">
                  <c:v>1390591.01694867</c:v>
                </c:pt>
                <c:pt idx="172">
                  <c:v>1390207.36016803</c:v>
                </c:pt>
                <c:pt idx="173">
                  <c:v>1389473.98050059</c:v>
                </c:pt>
                <c:pt idx="174">
                  <c:v>1389429.84102073</c:v>
                </c:pt>
                <c:pt idx="175">
                  <c:v>1390418.99537724</c:v>
                </c:pt>
                <c:pt idx="176">
                  <c:v>1390214.27024232</c:v>
                </c:pt>
                <c:pt idx="177">
                  <c:v>1390058.54037678</c:v>
                </c:pt>
                <c:pt idx="178">
                  <c:v>1390596.86643443</c:v>
                </c:pt>
                <c:pt idx="179">
                  <c:v>1388407.51882578</c:v>
                </c:pt>
                <c:pt idx="180">
                  <c:v>1389454.07262162</c:v>
                </c:pt>
                <c:pt idx="181">
                  <c:v>1389888.74803871</c:v>
                </c:pt>
                <c:pt idx="182">
                  <c:v>1389154.76410495</c:v>
                </c:pt>
                <c:pt idx="183">
                  <c:v>1389173.16693946</c:v>
                </c:pt>
                <c:pt idx="184">
                  <c:v>1388468.0407171</c:v>
                </c:pt>
                <c:pt idx="185">
                  <c:v>1389409.58131494</c:v>
                </c:pt>
                <c:pt idx="186">
                  <c:v>1389295.60111783</c:v>
                </c:pt>
                <c:pt idx="187">
                  <c:v>1388962.85794872</c:v>
                </c:pt>
                <c:pt idx="188">
                  <c:v>1388029.61342653</c:v>
                </c:pt>
                <c:pt idx="189">
                  <c:v>1389403.84428354</c:v>
                </c:pt>
                <c:pt idx="190">
                  <c:v>1388846.86271789</c:v>
                </c:pt>
                <c:pt idx="191">
                  <c:v>1388735.08082182</c:v>
                </c:pt>
                <c:pt idx="192">
                  <c:v>1389206.74006058</c:v>
                </c:pt>
                <c:pt idx="193">
                  <c:v>1389372.71989413</c:v>
                </c:pt>
                <c:pt idx="194">
                  <c:v>1389283.42970425</c:v>
                </c:pt>
                <c:pt idx="195">
                  <c:v>1389527.00579262</c:v>
                </c:pt>
                <c:pt idx="196">
                  <c:v>1389289.29896363</c:v>
                </c:pt>
                <c:pt idx="197">
                  <c:v>1390327.30689296</c:v>
                </c:pt>
                <c:pt idx="198">
                  <c:v>1389184.33205995</c:v>
                </c:pt>
                <c:pt idx="199">
                  <c:v>1389921.0379115</c:v>
                </c:pt>
                <c:pt idx="200">
                  <c:v>1389370.49840125</c:v>
                </c:pt>
                <c:pt idx="201">
                  <c:v>1388667.49075981</c:v>
                </c:pt>
                <c:pt idx="202">
                  <c:v>1389400.39514733</c:v>
                </c:pt>
                <c:pt idx="203">
                  <c:v>1389814.07894871</c:v>
                </c:pt>
                <c:pt idx="204">
                  <c:v>1389793.95852338</c:v>
                </c:pt>
                <c:pt idx="205">
                  <c:v>1388383.42112634</c:v>
                </c:pt>
                <c:pt idx="206">
                  <c:v>1388432.51654894</c:v>
                </c:pt>
                <c:pt idx="207">
                  <c:v>1388294.0919603</c:v>
                </c:pt>
                <c:pt idx="208">
                  <c:v>1388126.3696332</c:v>
                </c:pt>
                <c:pt idx="209">
                  <c:v>1387919.68865304</c:v>
                </c:pt>
                <c:pt idx="210">
                  <c:v>1387640.03772699</c:v>
                </c:pt>
                <c:pt idx="211">
                  <c:v>1387959.39022775</c:v>
                </c:pt>
                <c:pt idx="212">
                  <c:v>1387722.13724305</c:v>
                </c:pt>
                <c:pt idx="213">
                  <c:v>1388164.27844022</c:v>
                </c:pt>
                <c:pt idx="214">
                  <c:v>1387898.19731442</c:v>
                </c:pt>
                <c:pt idx="215">
                  <c:v>1388033.31579517</c:v>
                </c:pt>
                <c:pt idx="216">
                  <c:v>1387737.39263045</c:v>
                </c:pt>
                <c:pt idx="217">
                  <c:v>1387665.94040188</c:v>
                </c:pt>
                <c:pt idx="218">
                  <c:v>1387631.00081328</c:v>
                </c:pt>
                <c:pt idx="219">
                  <c:v>1387623.93625268</c:v>
                </c:pt>
                <c:pt idx="220">
                  <c:v>1387351.07552031</c:v>
                </c:pt>
                <c:pt idx="221">
                  <c:v>1387749.05640813</c:v>
                </c:pt>
                <c:pt idx="222">
                  <c:v>1387810.61951386</c:v>
                </c:pt>
                <c:pt idx="223">
                  <c:v>1387570.79883</c:v>
                </c:pt>
                <c:pt idx="224">
                  <c:v>1388284.54555349</c:v>
                </c:pt>
                <c:pt idx="225">
                  <c:v>1388447.11013707</c:v>
                </c:pt>
                <c:pt idx="226">
                  <c:v>1388642.54079378</c:v>
                </c:pt>
                <c:pt idx="227">
                  <c:v>1388766.79275469</c:v>
                </c:pt>
                <c:pt idx="228">
                  <c:v>1388786.11264478</c:v>
                </c:pt>
                <c:pt idx="229">
                  <c:v>1389124.19279185</c:v>
                </c:pt>
                <c:pt idx="230">
                  <c:v>1389101.11254952</c:v>
                </c:pt>
                <c:pt idx="231">
                  <c:v>1389443.6891664</c:v>
                </c:pt>
                <c:pt idx="232">
                  <c:v>1389315.0742496</c:v>
                </c:pt>
                <c:pt idx="233">
                  <c:v>1389480.8274567</c:v>
                </c:pt>
                <c:pt idx="234">
                  <c:v>1389529.81490763</c:v>
                </c:pt>
                <c:pt idx="235">
                  <c:v>1389763.33832505</c:v>
                </c:pt>
                <c:pt idx="236">
                  <c:v>1389465.70104411</c:v>
                </c:pt>
                <c:pt idx="237">
                  <c:v>1389194.8083653</c:v>
                </c:pt>
                <c:pt idx="238">
                  <c:v>1389296.15045796</c:v>
                </c:pt>
                <c:pt idx="239">
                  <c:v>1389626.4851452</c:v>
                </c:pt>
                <c:pt idx="240">
                  <c:v>1389691.98394787</c:v>
                </c:pt>
                <c:pt idx="241">
                  <c:v>1389571.94434222</c:v>
                </c:pt>
                <c:pt idx="242">
                  <c:v>1389735.9168422</c:v>
                </c:pt>
                <c:pt idx="243">
                  <c:v>1389966.08206006</c:v>
                </c:pt>
                <c:pt idx="244">
                  <c:v>1389759.81063862</c:v>
                </c:pt>
                <c:pt idx="245">
                  <c:v>1390101.5643638</c:v>
                </c:pt>
                <c:pt idx="246">
                  <c:v>1389987.18782088</c:v>
                </c:pt>
                <c:pt idx="247">
                  <c:v>1389309.89296977</c:v>
                </c:pt>
                <c:pt idx="248">
                  <c:v>1389428.2818991</c:v>
                </c:pt>
                <c:pt idx="249">
                  <c:v>1388932.21705805</c:v>
                </c:pt>
                <c:pt idx="250">
                  <c:v>1388892.60020864</c:v>
                </c:pt>
                <c:pt idx="251">
                  <c:v>1388933.56552864</c:v>
                </c:pt>
                <c:pt idx="252">
                  <c:v>1388958.52567248</c:v>
                </c:pt>
                <c:pt idx="253">
                  <c:v>1388921.99837613</c:v>
                </c:pt>
                <c:pt idx="254">
                  <c:v>1388997.05262536</c:v>
                </c:pt>
                <c:pt idx="255">
                  <c:v>1388460.39153338</c:v>
                </c:pt>
                <c:pt idx="256">
                  <c:v>1388773.41288431</c:v>
                </c:pt>
                <c:pt idx="257">
                  <c:v>1388781.99309718</c:v>
                </c:pt>
                <c:pt idx="258">
                  <c:v>1388748.98532981</c:v>
                </c:pt>
                <c:pt idx="259">
                  <c:v>1388948.52011869</c:v>
                </c:pt>
                <c:pt idx="260">
                  <c:v>1388875.83033258</c:v>
                </c:pt>
                <c:pt idx="261">
                  <c:v>1388939.49481654</c:v>
                </c:pt>
                <c:pt idx="262">
                  <c:v>1388848.5745442</c:v>
                </c:pt>
                <c:pt idx="263">
                  <c:v>1388922.74621097</c:v>
                </c:pt>
                <c:pt idx="264">
                  <c:v>1388955.39376135</c:v>
                </c:pt>
                <c:pt idx="265">
                  <c:v>1388996.60973913</c:v>
                </c:pt>
                <c:pt idx="266">
                  <c:v>1389128.87234704</c:v>
                </c:pt>
                <c:pt idx="267">
                  <c:v>1388867.58835729</c:v>
                </c:pt>
                <c:pt idx="268">
                  <c:v>1389056.38827441</c:v>
                </c:pt>
                <c:pt idx="269">
                  <c:v>1389076.55718455</c:v>
                </c:pt>
                <c:pt idx="270">
                  <c:v>1389027.62711987</c:v>
                </c:pt>
                <c:pt idx="271">
                  <c:v>1389128.91150075</c:v>
                </c:pt>
                <c:pt idx="272">
                  <c:v>1388915.39107149</c:v>
                </c:pt>
                <c:pt idx="273">
                  <c:v>1389006.20337826</c:v>
                </c:pt>
                <c:pt idx="274">
                  <c:v>1389088.29288218</c:v>
                </c:pt>
                <c:pt idx="275">
                  <c:v>1389078.54422576</c:v>
                </c:pt>
                <c:pt idx="276">
                  <c:v>1388974.43565476</c:v>
                </c:pt>
                <c:pt idx="277">
                  <c:v>1389024.26615831</c:v>
                </c:pt>
                <c:pt idx="278">
                  <c:v>1388958.49348516</c:v>
                </c:pt>
                <c:pt idx="279">
                  <c:v>1388931.7203221</c:v>
                </c:pt>
                <c:pt idx="280">
                  <c:v>1389012.583698</c:v>
                </c:pt>
                <c:pt idx="281">
                  <c:v>1388986.34546574</c:v>
                </c:pt>
                <c:pt idx="282">
                  <c:v>1389110.85160447</c:v>
                </c:pt>
                <c:pt idx="283">
                  <c:v>1389226.85203764</c:v>
                </c:pt>
                <c:pt idx="284">
                  <c:v>1389089.47343838</c:v>
                </c:pt>
                <c:pt idx="285">
                  <c:v>1389061.35115553</c:v>
                </c:pt>
                <c:pt idx="286">
                  <c:v>1389013.37200134</c:v>
                </c:pt>
                <c:pt idx="287">
                  <c:v>1389212.2682704</c:v>
                </c:pt>
                <c:pt idx="288">
                  <c:v>1389118.52773161</c:v>
                </c:pt>
                <c:pt idx="289">
                  <c:v>1389139.30040896</c:v>
                </c:pt>
                <c:pt idx="290">
                  <c:v>1389162.7585463</c:v>
                </c:pt>
                <c:pt idx="291">
                  <c:v>1389144.08629326</c:v>
                </c:pt>
                <c:pt idx="292">
                  <c:v>1389352.48214933</c:v>
                </c:pt>
                <c:pt idx="293">
                  <c:v>1389105.44717831</c:v>
                </c:pt>
                <c:pt idx="294">
                  <c:v>1389261.74108637</c:v>
                </c:pt>
                <c:pt idx="295">
                  <c:v>1389029.65368781</c:v>
                </c:pt>
                <c:pt idx="296">
                  <c:v>1389134.00852276</c:v>
                </c:pt>
                <c:pt idx="297">
                  <c:v>1388929.29630491</c:v>
                </c:pt>
                <c:pt idx="298">
                  <c:v>1389000.23804319</c:v>
                </c:pt>
                <c:pt idx="299">
                  <c:v>1388996.82897835</c:v>
                </c:pt>
                <c:pt idx="300">
                  <c:v>1389050.89207172</c:v>
                </c:pt>
                <c:pt idx="301">
                  <c:v>1388939.18220084</c:v>
                </c:pt>
                <c:pt idx="302">
                  <c:v>1389028.55766463</c:v>
                </c:pt>
                <c:pt idx="303">
                  <c:v>1389002.83038539</c:v>
                </c:pt>
                <c:pt idx="304">
                  <c:v>1388994.15016939</c:v>
                </c:pt>
                <c:pt idx="305">
                  <c:v>1388965.10767853</c:v>
                </c:pt>
                <c:pt idx="306">
                  <c:v>1388958.22679878</c:v>
                </c:pt>
                <c:pt idx="307">
                  <c:v>1388806.28112312</c:v>
                </c:pt>
                <c:pt idx="308">
                  <c:v>1388941.42339783</c:v>
                </c:pt>
                <c:pt idx="309">
                  <c:v>1388960.4402372</c:v>
                </c:pt>
                <c:pt idx="310">
                  <c:v>1388982.43385144</c:v>
                </c:pt>
                <c:pt idx="311">
                  <c:v>1389045.71183641</c:v>
                </c:pt>
                <c:pt idx="312">
                  <c:v>1389038.37997854</c:v>
                </c:pt>
                <c:pt idx="313">
                  <c:v>1389139.00296883</c:v>
                </c:pt>
                <c:pt idx="314">
                  <c:v>1389128.59031548</c:v>
                </c:pt>
                <c:pt idx="315">
                  <c:v>1389124.96969112</c:v>
                </c:pt>
                <c:pt idx="316">
                  <c:v>1389139.92968811</c:v>
                </c:pt>
                <c:pt idx="317">
                  <c:v>1389132.71358053</c:v>
                </c:pt>
                <c:pt idx="318">
                  <c:v>1389107.68335354</c:v>
                </c:pt>
                <c:pt idx="319">
                  <c:v>1389027.52025861</c:v>
                </c:pt>
                <c:pt idx="320">
                  <c:v>1389069.90467129</c:v>
                </c:pt>
                <c:pt idx="321">
                  <c:v>1389090.98373207</c:v>
                </c:pt>
                <c:pt idx="322">
                  <c:v>1389096.68126025</c:v>
                </c:pt>
                <c:pt idx="323">
                  <c:v>1389142.08875422</c:v>
                </c:pt>
                <c:pt idx="324">
                  <c:v>1389113.05878487</c:v>
                </c:pt>
                <c:pt idx="325">
                  <c:v>1389173.93592122</c:v>
                </c:pt>
                <c:pt idx="326">
                  <c:v>1389075.31607591</c:v>
                </c:pt>
                <c:pt idx="327">
                  <c:v>1389117.14331509</c:v>
                </c:pt>
                <c:pt idx="328">
                  <c:v>1389020.27082657</c:v>
                </c:pt>
                <c:pt idx="329">
                  <c:v>1388982.40923118</c:v>
                </c:pt>
                <c:pt idx="330">
                  <c:v>1389064.94368075</c:v>
                </c:pt>
                <c:pt idx="331">
                  <c:v>1388974.38371413</c:v>
                </c:pt>
                <c:pt idx="332">
                  <c:v>1389024.24505256</c:v>
                </c:pt>
                <c:pt idx="333">
                  <c:v>1388987.86970293</c:v>
                </c:pt>
                <c:pt idx="334">
                  <c:v>1389016.34839735</c:v>
                </c:pt>
                <c:pt idx="335">
                  <c:v>1388864.43802473</c:v>
                </c:pt>
                <c:pt idx="336">
                  <c:v>1389020.84747222</c:v>
                </c:pt>
                <c:pt idx="337">
                  <c:v>1389017.88711996</c:v>
                </c:pt>
                <c:pt idx="338">
                  <c:v>1389026.59277831</c:v>
                </c:pt>
                <c:pt idx="339">
                  <c:v>1389003.70133336</c:v>
                </c:pt>
                <c:pt idx="340">
                  <c:v>1388997.23351693</c:v>
                </c:pt>
                <c:pt idx="341">
                  <c:v>1388975.42975184</c:v>
                </c:pt>
                <c:pt idx="342">
                  <c:v>1389029.30725351</c:v>
                </c:pt>
                <c:pt idx="343">
                  <c:v>1389011.23195975</c:v>
                </c:pt>
                <c:pt idx="344">
                  <c:v>1389015.8792563</c:v>
                </c:pt>
                <c:pt idx="345">
                  <c:v>1389027.7512304</c:v>
                </c:pt>
                <c:pt idx="346">
                  <c:v>1389004.42770886</c:v>
                </c:pt>
                <c:pt idx="347">
                  <c:v>1389011.43498233</c:v>
                </c:pt>
                <c:pt idx="348">
                  <c:v>1388975.59461189</c:v>
                </c:pt>
                <c:pt idx="349">
                  <c:v>1388950.9869068</c:v>
                </c:pt>
                <c:pt idx="350">
                  <c:v>1388886.40097327</c:v>
                </c:pt>
                <c:pt idx="351">
                  <c:v>1388948.17563753</c:v>
                </c:pt>
                <c:pt idx="352">
                  <c:v>1389012.24197379</c:v>
                </c:pt>
                <c:pt idx="353">
                  <c:v>1388963.38382381</c:v>
                </c:pt>
                <c:pt idx="354">
                  <c:v>1388968.56573001</c:v>
                </c:pt>
                <c:pt idx="355">
                  <c:v>1388949.49449845</c:v>
                </c:pt>
                <c:pt idx="356">
                  <c:v>1388938.7066118</c:v>
                </c:pt>
                <c:pt idx="357">
                  <c:v>1388954.70694117</c:v>
                </c:pt>
                <c:pt idx="358">
                  <c:v>1388935.01500694</c:v>
                </c:pt>
                <c:pt idx="359">
                  <c:v>1388931.7763598</c:v>
                </c:pt>
                <c:pt idx="360">
                  <c:v>1388945.19820422</c:v>
                </c:pt>
                <c:pt idx="361">
                  <c:v>1388956.28780347</c:v>
                </c:pt>
                <c:pt idx="362">
                  <c:v>1388995.42530134</c:v>
                </c:pt>
                <c:pt idx="363">
                  <c:v>1388954.99546946</c:v>
                </c:pt>
                <c:pt idx="364">
                  <c:v>1388945.07864192</c:v>
                </c:pt>
                <c:pt idx="365">
                  <c:v>1388961.68588742</c:v>
                </c:pt>
                <c:pt idx="366">
                  <c:v>1388948.35837499</c:v>
                </c:pt>
                <c:pt idx="367">
                  <c:v>1388959.83009775</c:v>
                </c:pt>
                <c:pt idx="368">
                  <c:v>1388940.66824454</c:v>
                </c:pt>
                <c:pt idx="369">
                  <c:v>1388942.71105226</c:v>
                </c:pt>
                <c:pt idx="370">
                  <c:v>1388945.95818517</c:v>
                </c:pt>
                <c:pt idx="371">
                  <c:v>1388960.78172173</c:v>
                </c:pt>
                <c:pt idx="372">
                  <c:v>1388974.79859495</c:v>
                </c:pt>
                <c:pt idx="373">
                  <c:v>1388950.26123488</c:v>
                </c:pt>
                <c:pt idx="374">
                  <c:v>1388977.13199236</c:v>
                </c:pt>
                <c:pt idx="375">
                  <c:v>1388953.49030326</c:v>
                </c:pt>
                <c:pt idx="376">
                  <c:v>1388967.13681324</c:v>
                </c:pt>
                <c:pt idx="377">
                  <c:v>1388970.29881768</c:v>
                </c:pt>
                <c:pt idx="378">
                  <c:v>1388960.87897795</c:v>
                </c:pt>
                <c:pt idx="379">
                  <c:v>1388968.48329405</c:v>
                </c:pt>
                <c:pt idx="380">
                  <c:v>1388970.63593596</c:v>
                </c:pt>
                <c:pt idx="381">
                  <c:v>1388960.9091318</c:v>
                </c:pt>
                <c:pt idx="382">
                  <c:v>1388946.55609397</c:v>
                </c:pt>
                <c:pt idx="383">
                  <c:v>1388969.68717938</c:v>
                </c:pt>
                <c:pt idx="384">
                  <c:v>1388942.51933252</c:v>
                </c:pt>
                <c:pt idx="385">
                  <c:v>1388958.91302391</c:v>
                </c:pt>
                <c:pt idx="386">
                  <c:v>1388959.02604857</c:v>
                </c:pt>
                <c:pt idx="387">
                  <c:v>1388968.73531508</c:v>
                </c:pt>
                <c:pt idx="388">
                  <c:v>1388942.42354121</c:v>
                </c:pt>
                <c:pt idx="389">
                  <c:v>1388976.31707914</c:v>
                </c:pt>
                <c:pt idx="390">
                  <c:v>1388961.91546351</c:v>
                </c:pt>
                <c:pt idx="391">
                  <c:v>1388967.0870944</c:v>
                </c:pt>
                <c:pt idx="392">
                  <c:v>1389008.46740809</c:v>
                </c:pt>
                <c:pt idx="393">
                  <c:v>1388975.65939525</c:v>
                </c:pt>
                <c:pt idx="394">
                  <c:v>1388997.93440062</c:v>
                </c:pt>
                <c:pt idx="395">
                  <c:v>1388975.92047003</c:v>
                </c:pt>
                <c:pt idx="396">
                  <c:v>1388978.5179359</c:v>
                </c:pt>
                <c:pt idx="397">
                  <c:v>1388986.26826724</c:v>
                </c:pt>
                <c:pt idx="398">
                  <c:v>1388973.41694405</c:v>
                </c:pt>
                <c:pt idx="399">
                  <c:v>1388969.48388284</c:v>
                </c:pt>
                <c:pt idx="400">
                  <c:v>1388973.38266372</c:v>
                </c:pt>
                <c:pt idx="401">
                  <c:v>1388958.53713296</c:v>
                </c:pt>
                <c:pt idx="402">
                  <c:v>1388955.21217028</c:v>
                </c:pt>
                <c:pt idx="403">
                  <c:v>1388946.98806978</c:v>
                </c:pt>
                <c:pt idx="404">
                  <c:v>1388946.57660488</c:v>
                </c:pt>
                <c:pt idx="405">
                  <c:v>1388937.4283344</c:v>
                </c:pt>
                <c:pt idx="406">
                  <c:v>1388946.50349703</c:v>
                </c:pt>
                <c:pt idx="407">
                  <c:v>1388954.99040893</c:v>
                </c:pt>
                <c:pt idx="408">
                  <c:v>1388942.07659816</c:v>
                </c:pt>
                <c:pt idx="409">
                  <c:v>1388958.14961066</c:v>
                </c:pt>
                <c:pt idx="410">
                  <c:v>1388964.34653706</c:v>
                </c:pt>
                <c:pt idx="411">
                  <c:v>1388959.07678018</c:v>
                </c:pt>
                <c:pt idx="412">
                  <c:v>1388958.96544645</c:v>
                </c:pt>
                <c:pt idx="413">
                  <c:v>1388957.85243698</c:v>
                </c:pt>
                <c:pt idx="414">
                  <c:v>1388951.70748304</c:v>
                </c:pt>
                <c:pt idx="415">
                  <c:v>1388960.0346755</c:v>
                </c:pt>
                <c:pt idx="416">
                  <c:v>1388962.59749656</c:v>
                </c:pt>
                <c:pt idx="417">
                  <c:v>1388961.90083093</c:v>
                </c:pt>
                <c:pt idx="418">
                  <c:v>1388953.68811725</c:v>
                </c:pt>
                <c:pt idx="419">
                  <c:v>1388954.75466554</c:v>
                </c:pt>
                <c:pt idx="420">
                  <c:v>1388952.85391535</c:v>
                </c:pt>
                <c:pt idx="421">
                  <c:v>1388969.96936047</c:v>
                </c:pt>
                <c:pt idx="422">
                  <c:v>1388950.99741386</c:v>
                </c:pt>
                <c:pt idx="423">
                  <c:v>1388962.52799062</c:v>
                </c:pt>
                <c:pt idx="424">
                  <c:v>1388953.90901998</c:v>
                </c:pt>
                <c:pt idx="425">
                  <c:v>1388960.63953533</c:v>
                </c:pt>
                <c:pt idx="426">
                  <c:v>1388958.19846236</c:v>
                </c:pt>
                <c:pt idx="427">
                  <c:v>1388959.83348804</c:v>
                </c:pt>
                <c:pt idx="428">
                  <c:v>1388957.81564005</c:v>
                </c:pt>
                <c:pt idx="429">
                  <c:v>1388946.52294276</c:v>
                </c:pt>
                <c:pt idx="430">
                  <c:v>1388953.2454514</c:v>
                </c:pt>
                <c:pt idx="431">
                  <c:v>1388956.16096857</c:v>
                </c:pt>
                <c:pt idx="432">
                  <c:v>1388955.06999572</c:v>
                </c:pt>
                <c:pt idx="433">
                  <c:v>1388954.31134337</c:v>
                </c:pt>
                <c:pt idx="434">
                  <c:v>1388961.49348416</c:v>
                </c:pt>
                <c:pt idx="435">
                  <c:v>1388953.32646743</c:v>
                </c:pt>
                <c:pt idx="436">
                  <c:v>1388955.50464949</c:v>
                </c:pt>
                <c:pt idx="437">
                  <c:v>1388953.39475422</c:v>
                </c:pt>
                <c:pt idx="438">
                  <c:v>1388955.23230672</c:v>
                </c:pt>
                <c:pt idx="439">
                  <c:v>1388956.76759413</c:v>
                </c:pt>
                <c:pt idx="440">
                  <c:v>1388961.12083929</c:v>
                </c:pt>
                <c:pt idx="441">
                  <c:v>1388958.9808366</c:v>
                </c:pt>
                <c:pt idx="442">
                  <c:v>1388954.60144868</c:v>
                </c:pt>
                <c:pt idx="443">
                  <c:v>1388952.2761635</c:v>
                </c:pt>
                <c:pt idx="444">
                  <c:v>1388950.57024346</c:v>
                </c:pt>
                <c:pt idx="445">
                  <c:v>1388958.98654498</c:v>
                </c:pt>
                <c:pt idx="446">
                  <c:v>1388955.64372954</c:v>
                </c:pt>
                <c:pt idx="447">
                  <c:v>1388954.70065853</c:v>
                </c:pt>
                <c:pt idx="448">
                  <c:v>1388956.6441845</c:v>
                </c:pt>
                <c:pt idx="449">
                  <c:v>1388953.62662213</c:v>
                </c:pt>
                <c:pt idx="450">
                  <c:v>1388956.9973245</c:v>
                </c:pt>
                <c:pt idx="451">
                  <c:v>1388960.78952043</c:v>
                </c:pt>
                <c:pt idx="452">
                  <c:v>1388955.11962894</c:v>
                </c:pt>
                <c:pt idx="453">
                  <c:v>1388965.46403335</c:v>
                </c:pt>
                <c:pt idx="454">
                  <c:v>1388955.67804421</c:v>
                </c:pt>
                <c:pt idx="455">
                  <c:v>1388959.9577147</c:v>
                </c:pt>
                <c:pt idx="456">
                  <c:v>1388955.86861578</c:v>
                </c:pt>
                <c:pt idx="457">
                  <c:v>1388957.40863004</c:v>
                </c:pt>
                <c:pt idx="458">
                  <c:v>1388955.29872877</c:v>
                </c:pt>
                <c:pt idx="459">
                  <c:v>1388957.24421949</c:v>
                </c:pt>
                <c:pt idx="460">
                  <c:v>1388956.29743517</c:v>
                </c:pt>
                <c:pt idx="461">
                  <c:v>1388957.61631845</c:v>
                </c:pt>
                <c:pt idx="462">
                  <c:v>1388956.35949866</c:v>
                </c:pt>
                <c:pt idx="463">
                  <c:v>1388958.64306805</c:v>
                </c:pt>
                <c:pt idx="464">
                  <c:v>1388958.91432259</c:v>
                </c:pt>
                <c:pt idx="465">
                  <c:v>1388957.9454564</c:v>
                </c:pt>
                <c:pt idx="466">
                  <c:v>1388960.01291791</c:v>
                </c:pt>
                <c:pt idx="467">
                  <c:v>1388959.79582356</c:v>
                </c:pt>
                <c:pt idx="468">
                  <c:v>1388960.21221514</c:v>
                </c:pt>
                <c:pt idx="469">
                  <c:v>1388959.92723309</c:v>
                </c:pt>
                <c:pt idx="470">
                  <c:v>1388962.72417834</c:v>
                </c:pt>
                <c:pt idx="471">
                  <c:v>1388960.89671161</c:v>
                </c:pt>
                <c:pt idx="472">
                  <c:v>1388966.98240045</c:v>
                </c:pt>
                <c:pt idx="473">
                  <c:v>1388964.63188832</c:v>
                </c:pt>
                <c:pt idx="474">
                  <c:v>1388961.16107518</c:v>
                </c:pt>
                <c:pt idx="475">
                  <c:v>1388961.42157774</c:v>
                </c:pt>
                <c:pt idx="476">
                  <c:v>1388961.38884727</c:v>
                </c:pt>
                <c:pt idx="477">
                  <c:v>1388961.15843896</c:v>
                </c:pt>
                <c:pt idx="478">
                  <c:v>1388960.91299457</c:v>
                </c:pt>
                <c:pt idx="479">
                  <c:v>1388960.47085105</c:v>
                </c:pt>
                <c:pt idx="480">
                  <c:v>1388961.15083388</c:v>
                </c:pt>
                <c:pt idx="481">
                  <c:v>1388961.67771667</c:v>
                </c:pt>
                <c:pt idx="482">
                  <c:v>1388960.93936279</c:v>
                </c:pt>
                <c:pt idx="483">
                  <c:v>1388963.17075316</c:v>
                </c:pt>
                <c:pt idx="484">
                  <c:v>1388959.83637178</c:v>
                </c:pt>
                <c:pt idx="485">
                  <c:v>1388961.00261627</c:v>
                </c:pt>
                <c:pt idx="486">
                  <c:v>1388962.13265685</c:v>
                </c:pt>
                <c:pt idx="487">
                  <c:v>1388960.68524867</c:v>
                </c:pt>
                <c:pt idx="488">
                  <c:v>1388960.59450607</c:v>
                </c:pt>
                <c:pt idx="489">
                  <c:v>1388961.79384161</c:v>
                </c:pt>
                <c:pt idx="490">
                  <c:v>1388959.68143423</c:v>
                </c:pt>
                <c:pt idx="491">
                  <c:v>1388957.36000818</c:v>
                </c:pt>
                <c:pt idx="492">
                  <c:v>1388958.74793865</c:v>
                </c:pt>
                <c:pt idx="493">
                  <c:v>1388965.51999686</c:v>
                </c:pt>
                <c:pt idx="494">
                  <c:v>1388960.02501509</c:v>
                </c:pt>
                <c:pt idx="495">
                  <c:v>1388962.10430364</c:v>
                </c:pt>
                <c:pt idx="496">
                  <c:v>1388962.12317624</c:v>
                </c:pt>
                <c:pt idx="497">
                  <c:v>1388962.86486007</c:v>
                </c:pt>
                <c:pt idx="498">
                  <c:v>1388962.04618138</c:v>
                </c:pt>
                <c:pt idx="499">
                  <c:v>1388964.03187058</c:v>
                </c:pt>
                <c:pt idx="500">
                  <c:v>1388962.51812847</c:v>
                </c:pt>
                <c:pt idx="501">
                  <c:v>1388960.80421197</c:v>
                </c:pt>
                <c:pt idx="502">
                  <c:v>1388963.08465519</c:v>
                </c:pt>
                <c:pt idx="503">
                  <c:v>1388962.23202992</c:v>
                </c:pt>
                <c:pt idx="504">
                  <c:v>1388961.0143656</c:v>
                </c:pt>
                <c:pt idx="505">
                  <c:v>1388961.89748105</c:v>
                </c:pt>
                <c:pt idx="506">
                  <c:v>1388961.22115427</c:v>
                </c:pt>
                <c:pt idx="507">
                  <c:v>1388961.61642817</c:v>
                </c:pt>
                <c:pt idx="508">
                  <c:v>1388962.37215064</c:v>
                </c:pt>
                <c:pt idx="509">
                  <c:v>1388962.07350042</c:v>
                </c:pt>
                <c:pt idx="510">
                  <c:v>1388965.30899421</c:v>
                </c:pt>
                <c:pt idx="511">
                  <c:v>1388965.93805888</c:v>
                </c:pt>
                <c:pt idx="512">
                  <c:v>1388964.67500342</c:v>
                </c:pt>
                <c:pt idx="513">
                  <c:v>1388965.59252639</c:v>
                </c:pt>
                <c:pt idx="514">
                  <c:v>1388964.73778487</c:v>
                </c:pt>
                <c:pt idx="515">
                  <c:v>1388965.66166362</c:v>
                </c:pt>
                <c:pt idx="516">
                  <c:v>1388965.60494268</c:v>
                </c:pt>
                <c:pt idx="517">
                  <c:v>1388965.04987126</c:v>
                </c:pt>
                <c:pt idx="518">
                  <c:v>1388965.56584147</c:v>
                </c:pt>
                <c:pt idx="519">
                  <c:v>1388964.53459162</c:v>
                </c:pt>
                <c:pt idx="520">
                  <c:v>1388965.12729632</c:v>
                </c:pt>
                <c:pt idx="521">
                  <c:v>1388966.19618159</c:v>
                </c:pt>
                <c:pt idx="522">
                  <c:v>1388965.94410352</c:v>
                </c:pt>
                <c:pt idx="523">
                  <c:v>1388966.101756</c:v>
                </c:pt>
                <c:pt idx="524">
                  <c:v>1388966.23965251</c:v>
                </c:pt>
                <c:pt idx="525">
                  <c:v>1388966.46615791</c:v>
                </c:pt>
                <c:pt idx="526">
                  <c:v>1388965.84701765</c:v>
                </c:pt>
                <c:pt idx="527">
                  <c:v>1388967.29846955</c:v>
                </c:pt>
                <c:pt idx="528">
                  <c:v>1388965.65731913</c:v>
                </c:pt>
                <c:pt idx="529">
                  <c:v>1388965.67378889</c:v>
                </c:pt>
                <c:pt idx="530">
                  <c:v>1388967.40067599</c:v>
                </c:pt>
                <c:pt idx="531">
                  <c:v>1388964.30167044</c:v>
                </c:pt>
                <c:pt idx="532">
                  <c:v>1388964.54948199</c:v>
                </c:pt>
                <c:pt idx="533">
                  <c:v>1388964.22522032</c:v>
                </c:pt>
                <c:pt idx="534">
                  <c:v>1388964.33837527</c:v>
                </c:pt>
                <c:pt idx="535">
                  <c:v>1388965.18188101</c:v>
                </c:pt>
                <c:pt idx="536">
                  <c:v>1388964.19968428</c:v>
                </c:pt>
                <c:pt idx="537">
                  <c:v>1388962.9931196</c:v>
                </c:pt>
                <c:pt idx="538">
                  <c:v>1388963.4277465</c:v>
                </c:pt>
                <c:pt idx="539">
                  <c:v>1388964.40184384</c:v>
                </c:pt>
                <c:pt idx="540">
                  <c:v>1388963.94546092</c:v>
                </c:pt>
                <c:pt idx="541">
                  <c:v>1388964.40216677</c:v>
                </c:pt>
                <c:pt idx="542">
                  <c:v>1388963.38562364</c:v>
                </c:pt>
                <c:pt idx="543">
                  <c:v>1388964.36540662</c:v>
                </c:pt>
                <c:pt idx="544">
                  <c:v>1388964.0629387</c:v>
                </c:pt>
                <c:pt idx="545">
                  <c:v>1388964.34035057</c:v>
                </c:pt>
                <c:pt idx="546">
                  <c:v>1388964.19007433</c:v>
                </c:pt>
                <c:pt idx="547">
                  <c:v>1388964.21462685</c:v>
                </c:pt>
                <c:pt idx="548">
                  <c:v>1388965.61991865</c:v>
                </c:pt>
                <c:pt idx="549">
                  <c:v>1388964.43620871</c:v>
                </c:pt>
                <c:pt idx="550">
                  <c:v>1388964.66166219</c:v>
                </c:pt>
                <c:pt idx="551">
                  <c:v>1388964.31845036</c:v>
                </c:pt>
                <c:pt idx="552">
                  <c:v>1388964.93287261</c:v>
                </c:pt>
                <c:pt idx="553">
                  <c:v>1388964.73452952</c:v>
                </c:pt>
                <c:pt idx="554">
                  <c:v>1388964.92899257</c:v>
                </c:pt>
                <c:pt idx="555">
                  <c:v>1388965.20810803</c:v>
                </c:pt>
                <c:pt idx="556">
                  <c:v>1388964.75638438</c:v>
                </c:pt>
                <c:pt idx="557">
                  <c:v>1388964.70501072</c:v>
                </c:pt>
                <c:pt idx="558">
                  <c:v>1388965.1172547</c:v>
                </c:pt>
                <c:pt idx="559">
                  <c:v>1388964.3466975</c:v>
                </c:pt>
                <c:pt idx="560">
                  <c:v>1388964.70135821</c:v>
                </c:pt>
                <c:pt idx="561">
                  <c:v>1388963.92640159</c:v>
                </c:pt>
                <c:pt idx="562">
                  <c:v>1388964.53115809</c:v>
                </c:pt>
                <c:pt idx="563">
                  <c:v>1388964.58040061</c:v>
                </c:pt>
                <c:pt idx="564">
                  <c:v>1388964.29510767</c:v>
                </c:pt>
                <c:pt idx="565">
                  <c:v>1388964.65089958</c:v>
                </c:pt>
                <c:pt idx="566">
                  <c:v>1388963.80784942</c:v>
                </c:pt>
                <c:pt idx="567">
                  <c:v>1388964.98763485</c:v>
                </c:pt>
                <c:pt idx="568">
                  <c:v>1388964.29821963</c:v>
                </c:pt>
                <c:pt idx="569">
                  <c:v>1388964.02914266</c:v>
                </c:pt>
                <c:pt idx="570">
                  <c:v>1388963.848958</c:v>
                </c:pt>
                <c:pt idx="571">
                  <c:v>1388963.53863245</c:v>
                </c:pt>
                <c:pt idx="572">
                  <c:v>1388963.86539754</c:v>
                </c:pt>
                <c:pt idx="573">
                  <c:v>1388963.06180209</c:v>
                </c:pt>
                <c:pt idx="574">
                  <c:v>1388963.72399641</c:v>
                </c:pt>
                <c:pt idx="575">
                  <c:v>1388964.19235571</c:v>
                </c:pt>
                <c:pt idx="576">
                  <c:v>1388963.87911504</c:v>
                </c:pt>
                <c:pt idx="577">
                  <c:v>1388964.009823</c:v>
                </c:pt>
                <c:pt idx="578">
                  <c:v>1388963.81815714</c:v>
                </c:pt>
                <c:pt idx="579">
                  <c:v>1388963.62835713</c:v>
                </c:pt>
                <c:pt idx="580">
                  <c:v>1388963.70873302</c:v>
                </c:pt>
                <c:pt idx="581">
                  <c:v>1388963.92016604</c:v>
                </c:pt>
                <c:pt idx="582">
                  <c:v>1388963.90411635</c:v>
                </c:pt>
                <c:pt idx="583">
                  <c:v>1388963.92748588</c:v>
                </c:pt>
                <c:pt idx="584">
                  <c:v>1388963.55139342</c:v>
                </c:pt>
                <c:pt idx="585">
                  <c:v>1388963.99778356</c:v>
                </c:pt>
                <c:pt idx="586">
                  <c:v>1388964.53548764</c:v>
                </c:pt>
                <c:pt idx="587">
                  <c:v>1388963.74848478</c:v>
                </c:pt>
                <c:pt idx="588">
                  <c:v>1388963.98447484</c:v>
                </c:pt>
                <c:pt idx="589">
                  <c:v>1388964.01262034</c:v>
                </c:pt>
                <c:pt idx="590">
                  <c:v>1388964.48003816</c:v>
                </c:pt>
                <c:pt idx="591">
                  <c:v>1388964.60049914</c:v>
                </c:pt>
                <c:pt idx="592">
                  <c:v>1388964.20368463</c:v>
                </c:pt>
                <c:pt idx="593">
                  <c:v>1388964.32918982</c:v>
                </c:pt>
                <c:pt idx="594">
                  <c:v>1388964.20960949</c:v>
                </c:pt>
                <c:pt idx="595">
                  <c:v>1388964.36195418</c:v>
                </c:pt>
                <c:pt idx="596">
                  <c:v>1388964.38360091</c:v>
                </c:pt>
                <c:pt idx="597">
                  <c:v>1388964.44902415</c:v>
                </c:pt>
                <c:pt idx="598">
                  <c:v>1388964.50349573</c:v>
                </c:pt>
                <c:pt idx="599">
                  <c:v>1388964.26897059</c:v>
                </c:pt>
                <c:pt idx="600">
                  <c:v>1388964.38005246</c:v>
                </c:pt>
                <c:pt idx="601">
                  <c:v>1388964.19593122</c:v>
                </c:pt>
                <c:pt idx="602">
                  <c:v>1388964.55296717</c:v>
                </c:pt>
                <c:pt idx="603">
                  <c:v>1388964.61818619</c:v>
                </c:pt>
                <c:pt idx="604">
                  <c:v>1388964.8064411</c:v>
                </c:pt>
                <c:pt idx="605">
                  <c:v>1388964.295038</c:v>
                </c:pt>
                <c:pt idx="606">
                  <c:v>1388964.36136723</c:v>
                </c:pt>
                <c:pt idx="607">
                  <c:v>1388964.22043574</c:v>
                </c:pt>
                <c:pt idx="608">
                  <c:v>1388964.24468198</c:v>
                </c:pt>
                <c:pt idx="609">
                  <c:v>1388964.18124316</c:v>
                </c:pt>
                <c:pt idx="610">
                  <c:v>1388963.96230707</c:v>
                </c:pt>
                <c:pt idx="611">
                  <c:v>1388963.82962719</c:v>
                </c:pt>
                <c:pt idx="612">
                  <c:v>1388964.07951574</c:v>
                </c:pt>
                <c:pt idx="613">
                  <c:v>1388963.95515387</c:v>
                </c:pt>
                <c:pt idx="614">
                  <c:v>1388964.09193768</c:v>
                </c:pt>
                <c:pt idx="615">
                  <c:v>1388963.9678718</c:v>
                </c:pt>
                <c:pt idx="616">
                  <c:v>1388963.90709015</c:v>
                </c:pt>
                <c:pt idx="617">
                  <c:v>1388963.97223861</c:v>
                </c:pt>
                <c:pt idx="618">
                  <c:v>1388963.89661892</c:v>
                </c:pt>
                <c:pt idx="619">
                  <c:v>1388963.95697313</c:v>
                </c:pt>
                <c:pt idx="620">
                  <c:v>1388963.80498638</c:v>
                </c:pt>
                <c:pt idx="621">
                  <c:v>1388963.9922488</c:v>
                </c:pt>
                <c:pt idx="622">
                  <c:v>1388964.06878889</c:v>
                </c:pt>
                <c:pt idx="623">
                  <c:v>1388963.84402024</c:v>
                </c:pt>
                <c:pt idx="624">
                  <c:v>1388963.83347165</c:v>
                </c:pt>
                <c:pt idx="625">
                  <c:v>1388963.99587946</c:v>
                </c:pt>
                <c:pt idx="626">
                  <c:v>1388964.06012979</c:v>
                </c:pt>
                <c:pt idx="627">
                  <c:v>1388964.0435822</c:v>
                </c:pt>
                <c:pt idx="628">
                  <c:v>1388964.04618168</c:v>
                </c:pt>
                <c:pt idx="629">
                  <c:v>1388964.02032381</c:v>
                </c:pt>
                <c:pt idx="630">
                  <c:v>1388964.02286808</c:v>
                </c:pt>
                <c:pt idx="631">
                  <c:v>1388964.04001055</c:v>
                </c:pt>
                <c:pt idx="632">
                  <c:v>1388964.05310991</c:v>
                </c:pt>
                <c:pt idx="633">
                  <c:v>1388964.09172846</c:v>
                </c:pt>
                <c:pt idx="634">
                  <c:v>1388964.07142309</c:v>
                </c:pt>
                <c:pt idx="635">
                  <c:v>1388964.22872859</c:v>
                </c:pt>
                <c:pt idx="636">
                  <c:v>1388964.14891023</c:v>
                </c:pt>
                <c:pt idx="637">
                  <c:v>1388964.16477748</c:v>
                </c:pt>
                <c:pt idx="638">
                  <c:v>1388964.14859325</c:v>
                </c:pt>
                <c:pt idx="639">
                  <c:v>1388964.02927343</c:v>
                </c:pt>
                <c:pt idx="640">
                  <c:v>1388964.04585259</c:v>
                </c:pt>
                <c:pt idx="641">
                  <c:v>1388964.06947714</c:v>
                </c:pt>
                <c:pt idx="642">
                  <c:v>1388964.18928372</c:v>
                </c:pt>
                <c:pt idx="643">
                  <c:v>1388964.27415885</c:v>
                </c:pt>
                <c:pt idx="644">
                  <c:v>1388964.10388448</c:v>
                </c:pt>
                <c:pt idx="645">
                  <c:v>1388964.01552966</c:v>
                </c:pt>
                <c:pt idx="646">
                  <c:v>1388964.19469746</c:v>
                </c:pt>
                <c:pt idx="647">
                  <c:v>1388964.18536391</c:v>
                </c:pt>
                <c:pt idx="648">
                  <c:v>1388964.19097</c:v>
                </c:pt>
                <c:pt idx="649">
                  <c:v>1388964.20593841</c:v>
                </c:pt>
                <c:pt idx="650">
                  <c:v>1388964.17919256</c:v>
                </c:pt>
                <c:pt idx="651">
                  <c:v>1388964.28029553</c:v>
                </c:pt>
                <c:pt idx="652">
                  <c:v>1388964.12709696</c:v>
                </c:pt>
                <c:pt idx="653">
                  <c:v>1388964.33080405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TA!$A$2:$A$655</c:f>
              <c:numCache>
                <c:formatCode>General</c:formatCode>
                <c:ptCount val="65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</c:numCache>
            </c:numRef>
          </c:cat>
          <c:val>
            <c:numRef>
              <c:f>TV y TA!$C$2:$C$655</c:f>
              <c:numCache>
                <c:formatCode>General</c:formatCode>
                <c:ptCount val="654"/>
                <c:pt idx="0">
                  <c:v>1597664.15754024</c:v>
                </c:pt>
                <c:pt idx="1">
                  <c:v>1597664.15754024</c:v>
                </c:pt>
                <c:pt idx="2">
                  <c:v>1597664.15754024</c:v>
                </c:pt>
                <c:pt idx="3">
                  <c:v>1597664.15754024</c:v>
                </c:pt>
                <c:pt idx="4">
                  <c:v>1597664.15754024</c:v>
                </c:pt>
                <c:pt idx="5">
                  <c:v>1597664.15754024</c:v>
                </c:pt>
                <c:pt idx="6">
                  <c:v>1597664.15754024</c:v>
                </c:pt>
                <c:pt idx="7">
                  <c:v>1597664.15754024</c:v>
                </c:pt>
                <c:pt idx="8">
                  <c:v>1597664.15754024</c:v>
                </c:pt>
                <c:pt idx="9">
                  <c:v>1597664.15754024</c:v>
                </c:pt>
                <c:pt idx="10">
                  <c:v>1597664.15754024</c:v>
                </c:pt>
                <c:pt idx="11">
                  <c:v>1597664.15754024</c:v>
                </c:pt>
                <c:pt idx="12">
                  <c:v>1597664.15754024</c:v>
                </c:pt>
                <c:pt idx="13">
                  <c:v>1597664.15754024</c:v>
                </c:pt>
                <c:pt idx="14">
                  <c:v>1597664.15754024</c:v>
                </c:pt>
                <c:pt idx="15">
                  <c:v>1597664.15754024</c:v>
                </c:pt>
                <c:pt idx="16">
                  <c:v>1597664.15754024</c:v>
                </c:pt>
                <c:pt idx="17">
                  <c:v>1597664.15754024</c:v>
                </c:pt>
                <c:pt idx="18">
                  <c:v>1597664.15754024</c:v>
                </c:pt>
                <c:pt idx="19">
                  <c:v>1597664.15754024</c:v>
                </c:pt>
                <c:pt idx="20">
                  <c:v>1597664.15754024</c:v>
                </c:pt>
                <c:pt idx="21">
                  <c:v>1597664.15754024</c:v>
                </c:pt>
                <c:pt idx="22">
                  <c:v>1597664.15754024</c:v>
                </c:pt>
                <c:pt idx="23">
                  <c:v>1597664.15754024</c:v>
                </c:pt>
                <c:pt idx="24">
                  <c:v>1597664.15754024</c:v>
                </c:pt>
                <c:pt idx="25">
                  <c:v>1597664.15754024</c:v>
                </c:pt>
                <c:pt idx="26">
                  <c:v>1597664.15754024</c:v>
                </c:pt>
                <c:pt idx="27">
                  <c:v>1597664.15754024</c:v>
                </c:pt>
                <c:pt idx="28">
                  <c:v>1597664.15754024</c:v>
                </c:pt>
                <c:pt idx="29">
                  <c:v>1597664.15754024</c:v>
                </c:pt>
                <c:pt idx="30">
                  <c:v>1597664.15754024</c:v>
                </c:pt>
                <c:pt idx="31">
                  <c:v>1597664.15754024</c:v>
                </c:pt>
                <c:pt idx="32">
                  <c:v>1597664.15754024</c:v>
                </c:pt>
                <c:pt idx="33">
                  <c:v>1597664.15754024</c:v>
                </c:pt>
                <c:pt idx="34">
                  <c:v>1597664.15754024</c:v>
                </c:pt>
                <c:pt idx="35">
                  <c:v>1597664.15754024</c:v>
                </c:pt>
                <c:pt idx="36">
                  <c:v>1597664.15754024</c:v>
                </c:pt>
                <c:pt idx="37">
                  <c:v>1597664.15754024</c:v>
                </c:pt>
                <c:pt idx="38">
                  <c:v>1597664.15754024</c:v>
                </c:pt>
                <c:pt idx="39">
                  <c:v>1597664.15754024</c:v>
                </c:pt>
                <c:pt idx="40">
                  <c:v>1597664.15754024</c:v>
                </c:pt>
                <c:pt idx="41">
                  <c:v>1597664.15754024</c:v>
                </c:pt>
                <c:pt idx="42">
                  <c:v>1597664.15754024</c:v>
                </c:pt>
                <c:pt idx="43">
                  <c:v>1597664.15754024</c:v>
                </c:pt>
                <c:pt idx="44">
                  <c:v>1597664.15754024</c:v>
                </c:pt>
                <c:pt idx="45">
                  <c:v>1597664.15754024</c:v>
                </c:pt>
                <c:pt idx="46">
                  <c:v>1597664.15754024</c:v>
                </c:pt>
                <c:pt idx="47">
                  <c:v>1597664.15754024</c:v>
                </c:pt>
                <c:pt idx="48">
                  <c:v>1597664.15754024</c:v>
                </c:pt>
                <c:pt idx="49">
                  <c:v>1597664.15754024</c:v>
                </c:pt>
                <c:pt idx="50">
                  <c:v>1597664.15754024</c:v>
                </c:pt>
                <c:pt idx="51">
                  <c:v>1597664.15754024</c:v>
                </c:pt>
                <c:pt idx="52">
                  <c:v>1597664.15754024</c:v>
                </c:pt>
                <c:pt idx="53">
                  <c:v>1597664.15754024</c:v>
                </c:pt>
                <c:pt idx="54">
                  <c:v>1597664.15754024</c:v>
                </c:pt>
                <c:pt idx="55">
                  <c:v>1597664.15754024</c:v>
                </c:pt>
                <c:pt idx="56">
                  <c:v>1597664.15754024</c:v>
                </c:pt>
                <c:pt idx="57">
                  <c:v>1597664.15754024</c:v>
                </c:pt>
                <c:pt idx="58">
                  <c:v>1597664.15754024</c:v>
                </c:pt>
                <c:pt idx="59">
                  <c:v>1597664.15754024</c:v>
                </c:pt>
                <c:pt idx="60">
                  <c:v>1597664.15754024</c:v>
                </c:pt>
                <c:pt idx="61">
                  <c:v>1597664.15754024</c:v>
                </c:pt>
                <c:pt idx="62">
                  <c:v>1597664.15754024</c:v>
                </c:pt>
                <c:pt idx="63">
                  <c:v>1597664.15754024</c:v>
                </c:pt>
                <c:pt idx="64">
                  <c:v>1597664.15754024</c:v>
                </c:pt>
                <c:pt idx="65">
                  <c:v>1597664.15754024</c:v>
                </c:pt>
                <c:pt idx="66">
                  <c:v>1597664.15754024</c:v>
                </c:pt>
                <c:pt idx="67">
                  <c:v>1597664.15754024</c:v>
                </c:pt>
                <c:pt idx="68">
                  <c:v>1597664.15754024</c:v>
                </c:pt>
                <c:pt idx="69">
                  <c:v>1597664.15754024</c:v>
                </c:pt>
                <c:pt idx="70">
                  <c:v>1597664.15754024</c:v>
                </c:pt>
                <c:pt idx="71">
                  <c:v>1597664.15754024</c:v>
                </c:pt>
                <c:pt idx="72">
                  <c:v>1597664.15754024</c:v>
                </c:pt>
                <c:pt idx="73">
                  <c:v>1597664.15754024</c:v>
                </c:pt>
                <c:pt idx="74">
                  <c:v>1597664.15754024</c:v>
                </c:pt>
                <c:pt idx="75">
                  <c:v>1597664.15754024</c:v>
                </c:pt>
                <c:pt idx="76">
                  <c:v>1597664.15754024</c:v>
                </c:pt>
                <c:pt idx="77">
                  <c:v>1597664.15754024</c:v>
                </c:pt>
                <c:pt idx="78">
                  <c:v>1597664.15754024</c:v>
                </c:pt>
                <c:pt idx="79">
                  <c:v>1597664.15754024</c:v>
                </c:pt>
                <c:pt idx="80">
                  <c:v>1597664.15754024</c:v>
                </c:pt>
                <c:pt idx="81">
                  <c:v>1597664.15754024</c:v>
                </c:pt>
                <c:pt idx="82">
                  <c:v>1597664.15754024</c:v>
                </c:pt>
                <c:pt idx="83">
                  <c:v>1597664.15754024</c:v>
                </c:pt>
                <c:pt idx="84">
                  <c:v>1597664.15754024</c:v>
                </c:pt>
                <c:pt idx="85">
                  <c:v>1597664.15754024</c:v>
                </c:pt>
                <c:pt idx="86">
                  <c:v>1597664.15754024</c:v>
                </c:pt>
                <c:pt idx="87">
                  <c:v>1597664.15754024</c:v>
                </c:pt>
                <c:pt idx="88">
                  <c:v>1597664.15754024</c:v>
                </c:pt>
                <c:pt idx="89">
                  <c:v>1597664.15754024</c:v>
                </c:pt>
                <c:pt idx="90">
                  <c:v>1597664.15754024</c:v>
                </c:pt>
                <c:pt idx="91">
                  <c:v>1597664.15754024</c:v>
                </c:pt>
                <c:pt idx="92">
                  <c:v>1597664.15754024</c:v>
                </c:pt>
                <c:pt idx="93">
                  <c:v>1597664.15754024</c:v>
                </c:pt>
                <c:pt idx="94">
                  <c:v>1597664.15754024</c:v>
                </c:pt>
                <c:pt idx="95">
                  <c:v>1597664.15754024</c:v>
                </c:pt>
                <c:pt idx="96">
                  <c:v>1597664.15754024</c:v>
                </c:pt>
                <c:pt idx="97">
                  <c:v>1597664.15754024</c:v>
                </c:pt>
                <c:pt idx="98">
                  <c:v>1597664.15754024</c:v>
                </c:pt>
                <c:pt idx="99">
                  <c:v>1597664.15754024</c:v>
                </c:pt>
                <c:pt idx="100">
                  <c:v>1597664.15754024</c:v>
                </c:pt>
                <c:pt idx="101">
                  <c:v>1597664.15754024</c:v>
                </c:pt>
                <c:pt idx="102">
                  <c:v>1597664.15754024</c:v>
                </c:pt>
                <c:pt idx="103">
                  <c:v>1597664.15754024</c:v>
                </c:pt>
                <c:pt idx="104">
                  <c:v>1597664.15754024</c:v>
                </c:pt>
                <c:pt idx="105">
                  <c:v>1597664.15754024</c:v>
                </c:pt>
                <c:pt idx="106">
                  <c:v>1597664.15754024</c:v>
                </c:pt>
                <c:pt idx="107">
                  <c:v>1597664.15754024</c:v>
                </c:pt>
                <c:pt idx="108">
                  <c:v>1597664.15754024</c:v>
                </c:pt>
                <c:pt idx="109">
                  <c:v>1597664.15754024</c:v>
                </c:pt>
                <c:pt idx="110">
                  <c:v>1597664.15754024</c:v>
                </c:pt>
                <c:pt idx="111">
                  <c:v>1597664.15754024</c:v>
                </c:pt>
                <c:pt idx="112">
                  <c:v>1597664.15754024</c:v>
                </c:pt>
                <c:pt idx="113">
                  <c:v>1597664.15754024</c:v>
                </c:pt>
                <c:pt idx="114">
                  <c:v>1597664.15754024</c:v>
                </c:pt>
                <c:pt idx="115">
                  <c:v>1597664.15754024</c:v>
                </c:pt>
                <c:pt idx="116">
                  <c:v>1597664.15754024</c:v>
                </c:pt>
                <c:pt idx="117">
                  <c:v>1597664.15754024</c:v>
                </c:pt>
                <c:pt idx="118">
                  <c:v>1597664.15754024</c:v>
                </c:pt>
                <c:pt idx="119">
                  <c:v>1597664.15754024</c:v>
                </c:pt>
                <c:pt idx="120">
                  <c:v>1597664.15754024</c:v>
                </c:pt>
                <c:pt idx="121">
                  <c:v>1597664.15754024</c:v>
                </c:pt>
                <c:pt idx="122">
                  <c:v>1597664.15754024</c:v>
                </c:pt>
                <c:pt idx="123">
                  <c:v>1597664.15754024</c:v>
                </c:pt>
                <c:pt idx="124">
                  <c:v>1597664.15754024</c:v>
                </c:pt>
                <c:pt idx="125">
                  <c:v>1597664.15754024</c:v>
                </c:pt>
                <c:pt idx="126">
                  <c:v>1597664.15754024</c:v>
                </c:pt>
                <c:pt idx="127">
                  <c:v>1597664.15754024</c:v>
                </c:pt>
                <c:pt idx="128">
                  <c:v>1597664.15754024</c:v>
                </c:pt>
                <c:pt idx="129">
                  <c:v>1597664.15754024</c:v>
                </c:pt>
                <c:pt idx="130">
                  <c:v>1597664.15754024</c:v>
                </c:pt>
                <c:pt idx="131">
                  <c:v>1597664.15754024</c:v>
                </c:pt>
                <c:pt idx="132">
                  <c:v>1597664.15754024</c:v>
                </c:pt>
                <c:pt idx="133">
                  <c:v>1597664.15754024</c:v>
                </c:pt>
                <c:pt idx="134">
                  <c:v>1597664.15754024</c:v>
                </c:pt>
                <c:pt idx="135">
                  <c:v>1597664.15754024</c:v>
                </c:pt>
                <c:pt idx="136">
                  <c:v>1597664.15754024</c:v>
                </c:pt>
                <c:pt idx="137">
                  <c:v>1597664.15754024</c:v>
                </c:pt>
                <c:pt idx="138">
                  <c:v>1597664.15754024</c:v>
                </c:pt>
                <c:pt idx="139">
                  <c:v>1597664.15754024</c:v>
                </c:pt>
                <c:pt idx="140">
                  <c:v>1597664.15754024</c:v>
                </c:pt>
                <c:pt idx="141">
                  <c:v>1597664.15754024</c:v>
                </c:pt>
                <c:pt idx="142">
                  <c:v>1597664.15754024</c:v>
                </c:pt>
                <c:pt idx="143">
                  <c:v>1597664.15754024</c:v>
                </c:pt>
                <c:pt idx="144">
                  <c:v>1597664.15754024</c:v>
                </c:pt>
                <c:pt idx="145">
                  <c:v>1597664.15754024</c:v>
                </c:pt>
                <c:pt idx="146">
                  <c:v>1597664.15754024</c:v>
                </c:pt>
                <c:pt idx="147">
                  <c:v>1597664.15754024</c:v>
                </c:pt>
                <c:pt idx="148">
                  <c:v>1597664.15754024</c:v>
                </c:pt>
                <c:pt idx="149">
                  <c:v>1597664.15754024</c:v>
                </c:pt>
                <c:pt idx="150">
                  <c:v>1597664.15754024</c:v>
                </c:pt>
                <c:pt idx="151">
                  <c:v>1597664.15754024</c:v>
                </c:pt>
                <c:pt idx="152">
                  <c:v>1597664.15754024</c:v>
                </c:pt>
                <c:pt idx="153">
                  <c:v>1597664.15754024</c:v>
                </c:pt>
                <c:pt idx="154">
                  <c:v>1597664.15754024</c:v>
                </c:pt>
                <c:pt idx="155">
                  <c:v>1597664.15754024</c:v>
                </c:pt>
                <c:pt idx="156">
                  <c:v>1597664.15754024</c:v>
                </c:pt>
                <c:pt idx="157">
                  <c:v>1597664.15754024</c:v>
                </c:pt>
                <c:pt idx="158">
                  <c:v>1597664.15754024</c:v>
                </c:pt>
                <c:pt idx="159">
                  <c:v>1597664.15754024</c:v>
                </c:pt>
                <c:pt idx="160">
                  <c:v>1597664.15754024</c:v>
                </c:pt>
                <c:pt idx="161">
                  <c:v>1597664.15754024</c:v>
                </c:pt>
                <c:pt idx="162">
                  <c:v>1597664.15754024</c:v>
                </c:pt>
                <c:pt idx="163">
                  <c:v>1597664.15754024</c:v>
                </c:pt>
                <c:pt idx="164">
                  <c:v>1597664.15754024</c:v>
                </c:pt>
                <c:pt idx="165">
                  <c:v>1597664.15754024</c:v>
                </c:pt>
                <c:pt idx="166">
                  <c:v>1597664.15754024</c:v>
                </c:pt>
                <c:pt idx="167">
                  <c:v>1597664.15754024</c:v>
                </c:pt>
                <c:pt idx="168">
                  <c:v>1597664.15754024</c:v>
                </c:pt>
                <c:pt idx="169">
                  <c:v>1597664.15754024</c:v>
                </c:pt>
                <c:pt idx="170">
                  <c:v>1597664.15754024</c:v>
                </c:pt>
                <c:pt idx="171">
                  <c:v>1597664.15754024</c:v>
                </c:pt>
                <c:pt idx="172">
                  <c:v>1597664.15754024</c:v>
                </c:pt>
                <c:pt idx="173">
                  <c:v>1597664.15754024</c:v>
                </c:pt>
                <c:pt idx="174">
                  <c:v>1597664.15754024</c:v>
                </c:pt>
                <c:pt idx="175">
                  <c:v>1597664.15754024</c:v>
                </c:pt>
                <c:pt idx="176">
                  <c:v>1597664.15754024</c:v>
                </c:pt>
                <c:pt idx="177">
                  <c:v>1597664.15754024</c:v>
                </c:pt>
                <c:pt idx="178">
                  <c:v>1597664.15754024</c:v>
                </c:pt>
                <c:pt idx="179">
                  <c:v>1597664.15754024</c:v>
                </c:pt>
                <c:pt idx="180">
                  <c:v>1597664.15754024</c:v>
                </c:pt>
                <c:pt idx="181">
                  <c:v>1597664.15754024</c:v>
                </c:pt>
                <c:pt idx="182">
                  <c:v>1597664.15754024</c:v>
                </c:pt>
                <c:pt idx="183">
                  <c:v>1597664.15754024</c:v>
                </c:pt>
                <c:pt idx="184">
                  <c:v>1597664.15754024</c:v>
                </c:pt>
                <c:pt idx="185">
                  <c:v>1597664.15754024</c:v>
                </c:pt>
                <c:pt idx="186">
                  <c:v>1597664.15754024</c:v>
                </c:pt>
                <c:pt idx="187">
                  <c:v>1597664.15754024</c:v>
                </c:pt>
                <c:pt idx="188">
                  <c:v>1597664.15754024</c:v>
                </c:pt>
                <c:pt idx="189">
                  <c:v>1597664.15754024</c:v>
                </c:pt>
                <c:pt idx="190">
                  <c:v>1597664.15754024</c:v>
                </c:pt>
                <c:pt idx="191">
                  <c:v>1597664.15754024</c:v>
                </c:pt>
                <c:pt idx="192">
                  <c:v>1597664.15754024</c:v>
                </c:pt>
                <c:pt idx="193">
                  <c:v>1597664.15754024</c:v>
                </c:pt>
                <c:pt idx="194">
                  <c:v>1597664.15754024</c:v>
                </c:pt>
                <c:pt idx="195">
                  <c:v>1597664.15754024</c:v>
                </c:pt>
                <c:pt idx="196">
                  <c:v>1597664.15754024</c:v>
                </c:pt>
                <c:pt idx="197">
                  <c:v>1597664.15754024</c:v>
                </c:pt>
                <c:pt idx="198">
                  <c:v>1597664.15754024</c:v>
                </c:pt>
                <c:pt idx="199">
                  <c:v>1597664.15754024</c:v>
                </c:pt>
                <c:pt idx="200">
                  <c:v>1597664.15754024</c:v>
                </c:pt>
                <c:pt idx="201">
                  <c:v>1597664.15754024</c:v>
                </c:pt>
                <c:pt idx="202">
                  <c:v>1597664.15754024</c:v>
                </c:pt>
                <c:pt idx="203">
                  <c:v>1597664.15754024</c:v>
                </c:pt>
                <c:pt idx="204">
                  <c:v>1597664.15754024</c:v>
                </c:pt>
                <c:pt idx="205">
                  <c:v>1597664.15754024</c:v>
                </c:pt>
                <c:pt idx="206">
                  <c:v>1597664.15754024</c:v>
                </c:pt>
                <c:pt idx="207">
                  <c:v>1597664.15754024</c:v>
                </c:pt>
                <c:pt idx="208">
                  <c:v>1597664.15754024</c:v>
                </c:pt>
                <c:pt idx="209">
                  <c:v>1597664.15754024</c:v>
                </c:pt>
                <c:pt idx="210">
                  <c:v>1597664.15754024</c:v>
                </c:pt>
                <c:pt idx="211">
                  <c:v>1597664.15754024</c:v>
                </c:pt>
                <c:pt idx="212">
                  <c:v>1597664.15754024</c:v>
                </c:pt>
                <c:pt idx="213">
                  <c:v>1597664.15754024</c:v>
                </c:pt>
                <c:pt idx="214">
                  <c:v>1597664.15754024</c:v>
                </c:pt>
                <c:pt idx="215">
                  <c:v>1597664.15754024</c:v>
                </c:pt>
                <c:pt idx="216">
                  <c:v>1597664.15754024</c:v>
                </c:pt>
                <c:pt idx="217">
                  <c:v>1597664.15754024</c:v>
                </c:pt>
                <c:pt idx="218">
                  <c:v>1597664.15754024</c:v>
                </c:pt>
                <c:pt idx="219">
                  <c:v>1597664.15754024</c:v>
                </c:pt>
                <c:pt idx="220">
                  <c:v>1597664.15754024</c:v>
                </c:pt>
                <c:pt idx="221">
                  <c:v>1597664.15754024</c:v>
                </c:pt>
                <c:pt idx="222">
                  <c:v>1597664.15754024</c:v>
                </c:pt>
                <c:pt idx="223">
                  <c:v>1597664.15754024</c:v>
                </c:pt>
                <c:pt idx="224">
                  <c:v>1597664.15754024</c:v>
                </c:pt>
                <c:pt idx="225">
                  <c:v>1597664.15754024</c:v>
                </c:pt>
                <c:pt idx="226">
                  <c:v>1597664.15754024</c:v>
                </c:pt>
                <c:pt idx="227">
                  <c:v>1597664.15754024</c:v>
                </c:pt>
                <c:pt idx="228">
                  <c:v>1597664.15754024</c:v>
                </c:pt>
                <c:pt idx="229">
                  <c:v>1597664.15754024</c:v>
                </c:pt>
                <c:pt idx="230">
                  <c:v>1597664.15754024</c:v>
                </c:pt>
                <c:pt idx="231">
                  <c:v>1597664.15754024</c:v>
                </c:pt>
                <c:pt idx="232">
                  <c:v>1597664.15754024</c:v>
                </c:pt>
                <c:pt idx="233">
                  <c:v>1597664.15754024</c:v>
                </c:pt>
                <c:pt idx="234">
                  <c:v>1597664.15754024</c:v>
                </c:pt>
                <c:pt idx="235">
                  <c:v>1597664.15754024</c:v>
                </c:pt>
                <c:pt idx="236">
                  <c:v>1597664.15754024</c:v>
                </c:pt>
                <c:pt idx="237">
                  <c:v>1597664.15754024</c:v>
                </c:pt>
                <c:pt idx="238">
                  <c:v>1597664.15754024</c:v>
                </c:pt>
                <c:pt idx="239">
                  <c:v>1597664.15754024</c:v>
                </c:pt>
                <c:pt idx="240">
                  <c:v>1597664.15754024</c:v>
                </c:pt>
                <c:pt idx="241">
                  <c:v>1597664.15754024</c:v>
                </c:pt>
                <c:pt idx="242">
                  <c:v>1597664.15754024</c:v>
                </c:pt>
                <c:pt idx="243">
                  <c:v>1597664.15754024</c:v>
                </c:pt>
                <c:pt idx="244">
                  <c:v>1597664.15754024</c:v>
                </c:pt>
                <c:pt idx="245">
                  <c:v>1597664.15754024</c:v>
                </c:pt>
                <c:pt idx="246">
                  <c:v>1597664.15754024</c:v>
                </c:pt>
                <c:pt idx="247">
                  <c:v>1597664.15754024</c:v>
                </c:pt>
                <c:pt idx="248">
                  <c:v>1597664.15754024</c:v>
                </c:pt>
                <c:pt idx="249">
                  <c:v>1597664.15754024</c:v>
                </c:pt>
                <c:pt idx="250">
                  <c:v>1597664.15754024</c:v>
                </c:pt>
                <c:pt idx="251">
                  <c:v>1597664.15754024</c:v>
                </c:pt>
                <c:pt idx="252">
                  <c:v>1597664.15754024</c:v>
                </c:pt>
                <c:pt idx="253">
                  <c:v>1597664.15754024</c:v>
                </c:pt>
                <c:pt idx="254">
                  <c:v>1597664.15754024</c:v>
                </c:pt>
                <c:pt idx="255">
                  <c:v>1597664.15754024</c:v>
                </c:pt>
                <c:pt idx="256">
                  <c:v>1597664.15754024</c:v>
                </c:pt>
                <c:pt idx="257">
                  <c:v>1597664.15754024</c:v>
                </c:pt>
                <c:pt idx="258">
                  <c:v>1597664.15754024</c:v>
                </c:pt>
                <c:pt idx="259">
                  <c:v>1597664.15754024</c:v>
                </c:pt>
                <c:pt idx="260">
                  <c:v>1597664.15754024</c:v>
                </c:pt>
                <c:pt idx="261">
                  <c:v>1597664.15754024</c:v>
                </c:pt>
                <c:pt idx="262">
                  <c:v>1597664.15754024</c:v>
                </c:pt>
                <c:pt idx="263">
                  <c:v>1597664.15754024</c:v>
                </c:pt>
                <c:pt idx="264">
                  <c:v>1597664.15754024</c:v>
                </c:pt>
                <c:pt idx="265">
                  <c:v>1597664.15754024</c:v>
                </c:pt>
                <c:pt idx="266">
                  <c:v>1597664.15754024</c:v>
                </c:pt>
                <c:pt idx="267">
                  <c:v>1597664.15754024</c:v>
                </c:pt>
                <c:pt idx="268">
                  <c:v>1597664.15754024</c:v>
                </c:pt>
                <c:pt idx="269">
                  <c:v>1597664.15754024</c:v>
                </c:pt>
                <c:pt idx="270">
                  <c:v>1597664.15754024</c:v>
                </c:pt>
                <c:pt idx="271">
                  <c:v>1597664.15754024</c:v>
                </c:pt>
                <c:pt idx="272">
                  <c:v>1597664.15754024</c:v>
                </c:pt>
                <c:pt idx="273">
                  <c:v>1597664.15754024</c:v>
                </c:pt>
                <c:pt idx="274">
                  <c:v>1597664.15754024</c:v>
                </c:pt>
                <c:pt idx="275">
                  <c:v>1597664.15754024</c:v>
                </c:pt>
                <c:pt idx="276">
                  <c:v>1597664.15754024</c:v>
                </c:pt>
                <c:pt idx="277">
                  <c:v>1597664.15754024</c:v>
                </c:pt>
                <c:pt idx="278">
                  <c:v>1597664.15754024</c:v>
                </c:pt>
                <c:pt idx="279">
                  <c:v>1597664.15754024</c:v>
                </c:pt>
                <c:pt idx="280">
                  <c:v>1597664.15754024</c:v>
                </c:pt>
                <c:pt idx="281">
                  <c:v>1597664.15754024</c:v>
                </c:pt>
                <c:pt idx="282">
                  <c:v>1597664.15754024</c:v>
                </c:pt>
                <c:pt idx="283">
                  <c:v>1597664.15754024</c:v>
                </c:pt>
                <c:pt idx="284">
                  <c:v>1597664.15754024</c:v>
                </c:pt>
                <c:pt idx="285">
                  <c:v>1597664.15754024</c:v>
                </c:pt>
                <c:pt idx="286">
                  <c:v>1597664.15754024</c:v>
                </c:pt>
                <c:pt idx="287">
                  <c:v>1597664.15754024</c:v>
                </c:pt>
                <c:pt idx="288">
                  <c:v>1597664.15754024</c:v>
                </c:pt>
                <c:pt idx="289">
                  <c:v>1597664.15754024</c:v>
                </c:pt>
                <c:pt idx="290">
                  <c:v>1597664.15754024</c:v>
                </c:pt>
                <c:pt idx="291">
                  <c:v>1597664.15754024</c:v>
                </c:pt>
                <c:pt idx="292">
                  <c:v>1597664.15754024</c:v>
                </c:pt>
                <c:pt idx="293">
                  <c:v>1597664.15754024</c:v>
                </c:pt>
                <c:pt idx="294">
                  <c:v>1597664.15754024</c:v>
                </c:pt>
                <c:pt idx="295">
                  <c:v>1597664.15754024</c:v>
                </c:pt>
                <c:pt idx="296">
                  <c:v>1597664.15754024</c:v>
                </c:pt>
                <c:pt idx="297">
                  <c:v>1597664.15754024</c:v>
                </c:pt>
                <c:pt idx="298">
                  <c:v>1597664.15754024</c:v>
                </c:pt>
                <c:pt idx="299">
                  <c:v>1597664.15754024</c:v>
                </c:pt>
                <c:pt idx="300">
                  <c:v>1597664.15754024</c:v>
                </c:pt>
                <c:pt idx="301">
                  <c:v>1597664.15754024</c:v>
                </c:pt>
                <c:pt idx="302">
                  <c:v>1597664.15754024</c:v>
                </c:pt>
                <c:pt idx="303">
                  <c:v>1597664.15754024</c:v>
                </c:pt>
                <c:pt idx="304">
                  <c:v>1597664.15754024</c:v>
                </c:pt>
                <c:pt idx="305">
                  <c:v>1597664.15754024</c:v>
                </c:pt>
                <c:pt idx="306">
                  <c:v>1597664.15754024</c:v>
                </c:pt>
                <c:pt idx="307">
                  <c:v>1597664.15754024</c:v>
                </c:pt>
                <c:pt idx="308">
                  <c:v>1597664.15754024</c:v>
                </c:pt>
                <c:pt idx="309">
                  <c:v>1597664.15754024</c:v>
                </c:pt>
                <c:pt idx="310">
                  <c:v>1597664.15754024</c:v>
                </c:pt>
                <c:pt idx="311">
                  <c:v>1597664.15754024</c:v>
                </c:pt>
                <c:pt idx="312">
                  <c:v>1597664.15754024</c:v>
                </c:pt>
                <c:pt idx="313">
                  <c:v>1597664.15754024</c:v>
                </c:pt>
                <c:pt idx="314">
                  <c:v>1597664.15754024</c:v>
                </c:pt>
                <c:pt idx="315">
                  <c:v>1597664.15754024</c:v>
                </c:pt>
                <c:pt idx="316">
                  <c:v>1597664.15754024</c:v>
                </c:pt>
                <c:pt idx="317">
                  <c:v>1597664.15754024</c:v>
                </c:pt>
                <c:pt idx="318">
                  <c:v>1597664.15754024</c:v>
                </c:pt>
                <c:pt idx="319">
                  <c:v>1597664.15754024</c:v>
                </c:pt>
                <c:pt idx="320">
                  <c:v>1597664.15754024</c:v>
                </c:pt>
                <c:pt idx="321">
                  <c:v>1597664.15754024</c:v>
                </c:pt>
                <c:pt idx="322">
                  <c:v>1597664.15754024</c:v>
                </c:pt>
                <c:pt idx="323">
                  <c:v>1597664.15754024</c:v>
                </c:pt>
                <c:pt idx="324">
                  <c:v>1597664.15754024</c:v>
                </c:pt>
                <c:pt idx="325">
                  <c:v>1597664.15754024</c:v>
                </c:pt>
                <c:pt idx="326">
                  <c:v>1597664.15754024</c:v>
                </c:pt>
                <c:pt idx="327">
                  <c:v>1597664.15754024</c:v>
                </c:pt>
                <c:pt idx="328">
                  <c:v>1597664.15754024</c:v>
                </c:pt>
                <c:pt idx="329">
                  <c:v>1597664.15754024</c:v>
                </c:pt>
                <c:pt idx="330">
                  <c:v>1597664.15754024</c:v>
                </c:pt>
                <c:pt idx="331">
                  <c:v>1597664.15754024</c:v>
                </c:pt>
                <c:pt idx="332">
                  <c:v>1597664.15754024</c:v>
                </c:pt>
                <c:pt idx="333">
                  <c:v>1597664.15754024</c:v>
                </c:pt>
                <c:pt idx="334">
                  <c:v>1597664.15754024</c:v>
                </c:pt>
                <c:pt idx="335">
                  <c:v>1597664.15754024</c:v>
                </c:pt>
                <c:pt idx="336">
                  <c:v>1597664.15754024</c:v>
                </c:pt>
                <c:pt idx="337">
                  <c:v>1597664.15754024</c:v>
                </c:pt>
                <c:pt idx="338">
                  <c:v>1597664.15754024</c:v>
                </c:pt>
                <c:pt idx="339">
                  <c:v>1597664.15754024</c:v>
                </c:pt>
                <c:pt idx="340">
                  <c:v>1597664.15754024</c:v>
                </c:pt>
                <c:pt idx="341">
                  <c:v>1597664.15754024</c:v>
                </c:pt>
                <c:pt idx="342">
                  <c:v>1597664.15754024</c:v>
                </c:pt>
                <c:pt idx="343">
                  <c:v>1597664.15754024</c:v>
                </c:pt>
                <c:pt idx="344">
                  <c:v>1597664.15754024</c:v>
                </c:pt>
                <c:pt idx="345">
                  <c:v>1597664.15754024</c:v>
                </c:pt>
                <c:pt idx="346">
                  <c:v>1597664.15754024</c:v>
                </c:pt>
                <c:pt idx="347">
                  <c:v>1597664.15754024</c:v>
                </c:pt>
                <c:pt idx="348">
                  <c:v>1597664.15754024</c:v>
                </c:pt>
                <c:pt idx="349">
                  <c:v>1597664.15754024</c:v>
                </c:pt>
                <c:pt idx="350">
                  <c:v>1597664.15754024</c:v>
                </c:pt>
                <c:pt idx="351">
                  <c:v>1597664.15754024</c:v>
                </c:pt>
                <c:pt idx="352">
                  <c:v>1597664.15754024</c:v>
                </c:pt>
                <c:pt idx="353">
                  <c:v>1597664.15754024</c:v>
                </c:pt>
                <c:pt idx="354">
                  <c:v>1597664.15754024</c:v>
                </c:pt>
                <c:pt idx="355">
                  <c:v>1597664.15754024</c:v>
                </c:pt>
                <c:pt idx="356">
                  <c:v>1597664.15754024</c:v>
                </c:pt>
                <c:pt idx="357">
                  <c:v>1597664.15754024</c:v>
                </c:pt>
                <c:pt idx="358">
                  <c:v>1597664.15754024</c:v>
                </c:pt>
                <c:pt idx="359">
                  <c:v>1597664.15754024</c:v>
                </c:pt>
                <c:pt idx="360">
                  <c:v>1597664.15754024</c:v>
                </c:pt>
                <c:pt idx="361">
                  <c:v>1597664.15754024</c:v>
                </c:pt>
                <c:pt idx="362">
                  <c:v>1597664.15754024</c:v>
                </c:pt>
                <c:pt idx="363">
                  <c:v>1597664.15754024</c:v>
                </c:pt>
                <c:pt idx="364">
                  <c:v>1597664.15754024</c:v>
                </c:pt>
                <c:pt idx="365">
                  <c:v>1597664.15754024</c:v>
                </c:pt>
                <c:pt idx="366">
                  <c:v>1597664.15754024</c:v>
                </c:pt>
                <c:pt idx="367">
                  <c:v>1597664.15754024</c:v>
                </c:pt>
                <c:pt idx="368">
                  <c:v>1597664.15754024</c:v>
                </c:pt>
                <c:pt idx="369">
                  <c:v>1597664.15754024</c:v>
                </c:pt>
                <c:pt idx="370">
                  <c:v>1597664.15754024</c:v>
                </c:pt>
                <c:pt idx="371">
                  <c:v>1597664.15754024</c:v>
                </c:pt>
                <c:pt idx="372">
                  <c:v>1597664.15754024</c:v>
                </c:pt>
                <c:pt idx="373">
                  <c:v>1597664.15754024</c:v>
                </c:pt>
                <c:pt idx="374">
                  <c:v>1597664.15754024</c:v>
                </c:pt>
                <c:pt idx="375">
                  <c:v>1597664.15754024</c:v>
                </c:pt>
                <c:pt idx="376">
                  <c:v>1597664.15754024</c:v>
                </c:pt>
                <c:pt idx="377">
                  <c:v>1597664.15754024</c:v>
                </c:pt>
                <c:pt idx="378">
                  <c:v>1597664.15754024</c:v>
                </c:pt>
                <c:pt idx="379">
                  <c:v>1597664.15754024</c:v>
                </c:pt>
                <c:pt idx="380">
                  <c:v>1597664.15754024</c:v>
                </c:pt>
                <c:pt idx="381">
                  <c:v>1597664.15754024</c:v>
                </c:pt>
                <c:pt idx="382">
                  <c:v>1597664.15754024</c:v>
                </c:pt>
                <c:pt idx="383">
                  <c:v>1597664.15754024</c:v>
                </c:pt>
                <c:pt idx="384">
                  <c:v>1597664.15754024</c:v>
                </c:pt>
                <c:pt idx="385">
                  <c:v>1597664.15754024</c:v>
                </c:pt>
                <c:pt idx="386">
                  <c:v>1597664.15754024</c:v>
                </c:pt>
                <c:pt idx="387">
                  <c:v>1597664.15754024</c:v>
                </c:pt>
                <c:pt idx="388">
                  <c:v>1597664.15754024</c:v>
                </c:pt>
                <c:pt idx="389">
                  <c:v>1597664.15754024</c:v>
                </c:pt>
                <c:pt idx="390">
                  <c:v>1597664.15754024</c:v>
                </c:pt>
                <c:pt idx="391">
                  <c:v>1597664.15754024</c:v>
                </c:pt>
                <c:pt idx="392">
                  <c:v>1597664.15754024</c:v>
                </c:pt>
                <c:pt idx="393">
                  <c:v>1597664.15754024</c:v>
                </c:pt>
                <c:pt idx="394">
                  <c:v>1597664.15754024</c:v>
                </c:pt>
                <c:pt idx="395">
                  <c:v>1597664.15754024</c:v>
                </c:pt>
                <c:pt idx="396">
                  <c:v>1597664.15754024</c:v>
                </c:pt>
                <c:pt idx="397">
                  <c:v>1597664.15754024</c:v>
                </c:pt>
                <c:pt idx="398">
                  <c:v>1597664.15754024</c:v>
                </c:pt>
                <c:pt idx="399">
                  <c:v>1597664.15754024</c:v>
                </c:pt>
                <c:pt idx="400">
                  <c:v>1597664.15754024</c:v>
                </c:pt>
                <c:pt idx="401">
                  <c:v>1597664.15754024</c:v>
                </c:pt>
                <c:pt idx="402">
                  <c:v>1597664.15754024</c:v>
                </c:pt>
                <c:pt idx="403">
                  <c:v>1597664.15754024</c:v>
                </c:pt>
                <c:pt idx="404">
                  <c:v>1597664.15754024</c:v>
                </c:pt>
                <c:pt idx="405">
                  <c:v>1597664.15754024</c:v>
                </c:pt>
                <c:pt idx="406">
                  <c:v>1597664.15754024</c:v>
                </c:pt>
                <c:pt idx="407">
                  <c:v>1597664.15754024</c:v>
                </c:pt>
                <c:pt idx="408">
                  <c:v>1597664.15754024</c:v>
                </c:pt>
                <c:pt idx="409">
                  <c:v>1597664.15754024</c:v>
                </c:pt>
                <c:pt idx="410">
                  <c:v>1597664.15754024</c:v>
                </c:pt>
                <c:pt idx="411">
                  <c:v>1597664.15754024</c:v>
                </c:pt>
                <c:pt idx="412">
                  <c:v>1597664.15754024</c:v>
                </c:pt>
                <c:pt idx="413">
                  <c:v>1597664.15754024</c:v>
                </c:pt>
                <c:pt idx="414">
                  <c:v>1597664.15754024</c:v>
                </c:pt>
                <c:pt idx="415">
                  <c:v>1597664.15754024</c:v>
                </c:pt>
                <c:pt idx="416">
                  <c:v>1597664.15754024</c:v>
                </c:pt>
                <c:pt idx="417">
                  <c:v>1597664.15754024</c:v>
                </c:pt>
                <c:pt idx="418">
                  <c:v>1597664.15754024</c:v>
                </c:pt>
                <c:pt idx="419">
                  <c:v>1597664.15754024</c:v>
                </c:pt>
                <c:pt idx="420">
                  <c:v>1597664.15754024</c:v>
                </c:pt>
                <c:pt idx="421">
                  <c:v>1597664.15754024</c:v>
                </c:pt>
                <c:pt idx="422">
                  <c:v>1597664.15754024</c:v>
                </c:pt>
                <c:pt idx="423">
                  <c:v>1597664.15754024</c:v>
                </c:pt>
                <c:pt idx="424">
                  <c:v>1597664.15754024</c:v>
                </c:pt>
                <c:pt idx="425">
                  <c:v>1597664.15754024</c:v>
                </c:pt>
                <c:pt idx="426">
                  <c:v>1597664.15754024</c:v>
                </c:pt>
                <c:pt idx="427">
                  <c:v>1597664.15754024</c:v>
                </c:pt>
                <c:pt idx="428">
                  <c:v>1597664.15754024</c:v>
                </c:pt>
                <c:pt idx="429">
                  <c:v>1597664.15754024</c:v>
                </c:pt>
                <c:pt idx="430">
                  <c:v>1597664.15754024</c:v>
                </c:pt>
                <c:pt idx="431">
                  <c:v>1597664.15754024</c:v>
                </c:pt>
                <c:pt idx="432">
                  <c:v>1597664.15754024</c:v>
                </c:pt>
                <c:pt idx="433">
                  <c:v>1597664.15754024</c:v>
                </c:pt>
                <c:pt idx="434">
                  <c:v>1597664.15754024</c:v>
                </c:pt>
                <c:pt idx="435">
                  <c:v>1597664.15754024</c:v>
                </c:pt>
                <c:pt idx="436">
                  <c:v>1597664.15754024</c:v>
                </c:pt>
                <c:pt idx="437">
                  <c:v>1597664.15754024</c:v>
                </c:pt>
                <c:pt idx="438">
                  <c:v>1597664.15754024</c:v>
                </c:pt>
                <c:pt idx="439">
                  <c:v>1597664.15754024</c:v>
                </c:pt>
                <c:pt idx="440">
                  <c:v>1597664.15754024</c:v>
                </c:pt>
                <c:pt idx="441">
                  <c:v>1597664.15754024</c:v>
                </c:pt>
                <c:pt idx="442">
                  <c:v>1597664.15754024</c:v>
                </c:pt>
                <c:pt idx="443">
                  <c:v>1597664.15754024</c:v>
                </c:pt>
                <c:pt idx="444">
                  <c:v>1597664.15754024</c:v>
                </c:pt>
                <c:pt idx="445">
                  <c:v>1597664.15754024</c:v>
                </c:pt>
                <c:pt idx="446">
                  <c:v>1597664.15754024</c:v>
                </c:pt>
                <c:pt idx="447">
                  <c:v>1597664.15754024</c:v>
                </c:pt>
                <c:pt idx="448">
                  <c:v>1597664.15754024</c:v>
                </c:pt>
                <c:pt idx="449">
                  <c:v>1597664.15754024</c:v>
                </c:pt>
                <c:pt idx="450">
                  <c:v>1597664.15754024</c:v>
                </c:pt>
                <c:pt idx="451">
                  <c:v>1597664.15754024</c:v>
                </c:pt>
                <c:pt idx="452">
                  <c:v>1597664.15754024</c:v>
                </c:pt>
                <c:pt idx="453">
                  <c:v>1597664.15754024</c:v>
                </c:pt>
                <c:pt idx="454">
                  <c:v>1597664.15754024</c:v>
                </c:pt>
                <c:pt idx="455">
                  <c:v>1597664.15754024</c:v>
                </c:pt>
                <c:pt idx="456">
                  <c:v>1597664.15754024</c:v>
                </c:pt>
                <c:pt idx="457">
                  <c:v>1597664.15754024</c:v>
                </c:pt>
                <c:pt idx="458">
                  <c:v>1597664.15754024</c:v>
                </c:pt>
                <c:pt idx="459">
                  <c:v>1597664.15754024</c:v>
                </c:pt>
                <c:pt idx="460">
                  <c:v>1597664.15754024</c:v>
                </c:pt>
                <c:pt idx="461">
                  <c:v>1597664.15754024</c:v>
                </c:pt>
                <c:pt idx="462">
                  <c:v>1597664.15754024</c:v>
                </c:pt>
                <c:pt idx="463">
                  <c:v>1597664.15754024</c:v>
                </c:pt>
                <c:pt idx="464">
                  <c:v>1597664.15754024</c:v>
                </c:pt>
                <c:pt idx="465">
                  <c:v>1597664.15754024</c:v>
                </c:pt>
                <c:pt idx="466">
                  <c:v>1597664.15754024</c:v>
                </c:pt>
                <c:pt idx="467">
                  <c:v>1597664.15754024</c:v>
                </c:pt>
                <c:pt idx="468">
                  <c:v>1597664.15754024</c:v>
                </c:pt>
                <c:pt idx="469">
                  <c:v>1597664.15754024</c:v>
                </c:pt>
                <c:pt idx="470">
                  <c:v>1597664.15754024</c:v>
                </c:pt>
                <c:pt idx="471">
                  <c:v>1597664.15754024</c:v>
                </c:pt>
                <c:pt idx="472">
                  <c:v>1597664.15754024</c:v>
                </c:pt>
                <c:pt idx="473">
                  <c:v>1597664.15754024</c:v>
                </c:pt>
                <c:pt idx="474">
                  <c:v>1597664.15754024</c:v>
                </c:pt>
                <c:pt idx="475">
                  <c:v>1597664.15754024</c:v>
                </c:pt>
                <c:pt idx="476">
                  <c:v>1597664.15754024</c:v>
                </c:pt>
                <c:pt idx="477">
                  <c:v>1597664.15754024</c:v>
                </c:pt>
                <c:pt idx="478">
                  <c:v>1597664.15754024</c:v>
                </c:pt>
                <c:pt idx="479">
                  <c:v>1597664.15754024</c:v>
                </c:pt>
                <c:pt idx="480">
                  <c:v>1597664.15754024</c:v>
                </c:pt>
                <c:pt idx="481">
                  <c:v>1597664.15754024</c:v>
                </c:pt>
                <c:pt idx="482">
                  <c:v>1597664.15754024</c:v>
                </c:pt>
                <c:pt idx="483">
                  <c:v>1597664.15754024</c:v>
                </c:pt>
                <c:pt idx="484">
                  <c:v>1597664.15754024</c:v>
                </c:pt>
                <c:pt idx="485">
                  <c:v>1597664.15754024</c:v>
                </c:pt>
                <c:pt idx="486">
                  <c:v>1597664.15754024</c:v>
                </c:pt>
                <c:pt idx="487">
                  <c:v>1597664.15754024</c:v>
                </c:pt>
                <c:pt idx="488">
                  <c:v>1597664.15754024</c:v>
                </c:pt>
                <c:pt idx="489">
                  <c:v>1597664.15754024</c:v>
                </c:pt>
                <c:pt idx="490">
                  <c:v>1597664.15754024</c:v>
                </c:pt>
                <c:pt idx="491">
                  <c:v>1597664.15754024</c:v>
                </c:pt>
                <c:pt idx="492">
                  <c:v>1597664.15754024</c:v>
                </c:pt>
                <c:pt idx="493">
                  <c:v>1597664.15754024</c:v>
                </c:pt>
                <c:pt idx="494">
                  <c:v>1597664.15754024</c:v>
                </c:pt>
                <c:pt idx="495">
                  <c:v>1597664.15754024</c:v>
                </c:pt>
                <c:pt idx="496">
                  <c:v>1597664.15754024</c:v>
                </c:pt>
                <c:pt idx="497">
                  <c:v>1597664.15754024</c:v>
                </c:pt>
                <c:pt idx="498">
                  <c:v>1597664.15754024</c:v>
                </c:pt>
                <c:pt idx="499">
                  <c:v>1597664.15754024</c:v>
                </c:pt>
                <c:pt idx="500">
                  <c:v>1597664.15754024</c:v>
                </c:pt>
                <c:pt idx="501">
                  <c:v>1597664.15754024</c:v>
                </c:pt>
                <c:pt idx="502">
                  <c:v>1597664.15754024</c:v>
                </c:pt>
                <c:pt idx="503">
                  <c:v>1597664.15754024</c:v>
                </c:pt>
                <c:pt idx="504">
                  <c:v>1597664.15754024</c:v>
                </c:pt>
                <c:pt idx="505">
                  <c:v>1597664.15754024</c:v>
                </c:pt>
                <c:pt idx="506">
                  <c:v>1597664.15754024</c:v>
                </c:pt>
                <c:pt idx="507">
                  <c:v>1597664.15754024</c:v>
                </c:pt>
                <c:pt idx="508">
                  <c:v>1597664.15754024</c:v>
                </c:pt>
                <c:pt idx="509">
                  <c:v>1597664.15754024</c:v>
                </c:pt>
                <c:pt idx="510">
                  <c:v>1597664.15754024</c:v>
                </c:pt>
                <c:pt idx="511">
                  <c:v>1597664.15754024</c:v>
                </c:pt>
                <c:pt idx="512">
                  <c:v>1597664.15754024</c:v>
                </c:pt>
                <c:pt idx="513">
                  <c:v>1597664.15754024</c:v>
                </c:pt>
                <c:pt idx="514">
                  <c:v>1597664.15754024</c:v>
                </c:pt>
                <c:pt idx="515">
                  <c:v>1597664.15754024</c:v>
                </c:pt>
                <c:pt idx="516">
                  <c:v>1597664.15754024</c:v>
                </c:pt>
                <c:pt idx="517">
                  <c:v>1597664.15754024</c:v>
                </c:pt>
                <c:pt idx="518">
                  <c:v>1597664.15754024</c:v>
                </c:pt>
                <c:pt idx="519">
                  <c:v>1597664.15754024</c:v>
                </c:pt>
                <c:pt idx="520">
                  <c:v>1597664.15754024</c:v>
                </c:pt>
                <c:pt idx="521">
                  <c:v>1597664.15754024</c:v>
                </c:pt>
                <c:pt idx="522">
                  <c:v>1597664.15754024</c:v>
                </c:pt>
                <c:pt idx="523">
                  <c:v>1597664.15754024</c:v>
                </c:pt>
                <c:pt idx="524">
                  <c:v>1597664.15754024</c:v>
                </c:pt>
                <c:pt idx="525">
                  <c:v>1597664.15754024</c:v>
                </c:pt>
                <c:pt idx="526">
                  <c:v>1597664.15754024</c:v>
                </c:pt>
                <c:pt idx="527">
                  <c:v>1597664.15754024</c:v>
                </c:pt>
                <c:pt idx="528">
                  <c:v>1597664.15754024</c:v>
                </c:pt>
                <c:pt idx="529">
                  <c:v>1597664.15754024</c:v>
                </c:pt>
                <c:pt idx="530">
                  <c:v>1597664.15754024</c:v>
                </c:pt>
                <c:pt idx="531">
                  <c:v>1597664.15754024</c:v>
                </c:pt>
                <c:pt idx="532">
                  <c:v>1597664.15754024</c:v>
                </c:pt>
                <c:pt idx="533">
                  <c:v>1597664.15754024</c:v>
                </c:pt>
                <c:pt idx="534">
                  <c:v>1597664.15754024</c:v>
                </c:pt>
                <c:pt idx="535">
                  <c:v>1597664.15754024</c:v>
                </c:pt>
                <c:pt idx="536">
                  <c:v>1597664.15754024</c:v>
                </c:pt>
                <c:pt idx="537">
                  <c:v>1597664.15754024</c:v>
                </c:pt>
                <c:pt idx="538">
                  <c:v>1597664.15754024</c:v>
                </c:pt>
                <c:pt idx="539">
                  <c:v>1597664.15754024</c:v>
                </c:pt>
                <c:pt idx="540">
                  <c:v>1597664.15754024</c:v>
                </c:pt>
                <c:pt idx="541">
                  <c:v>1597664.15754024</c:v>
                </c:pt>
                <c:pt idx="542">
                  <c:v>1597664.15754024</c:v>
                </c:pt>
                <c:pt idx="543">
                  <c:v>1597664.15754024</c:v>
                </c:pt>
                <c:pt idx="544">
                  <c:v>1597664.15754024</c:v>
                </c:pt>
                <c:pt idx="545">
                  <c:v>1597664.15754024</c:v>
                </c:pt>
                <c:pt idx="546">
                  <c:v>1597664.15754024</c:v>
                </c:pt>
                <c:pt idx="547">
                  <c:v>1597664.15754024</c:v>
                </c:pt>
                <c:pt idx="548">
                  <c:v>1597664.15754024</c:v>
                </c:pt>
                <c:pt idx="549">
                  <c:v>1597664.15754024</c:v>
                </c:pt>
                <c:pt idx="550">
                  <c:v>1597664.15754024</c:v>
                </c:pt>
                <c:pt idx="551">
                  <c:v>1597664.15754024</c:v>
                </c:pt>
                <c:pt idx="552">
                  <c:v>1597664.15754024</c:v>
                </c:pt>
                <c:pt idx="553">
                  <c:v>1597664.15754024</c:v>
                </c:pt>
                <c:pt idx="554">
                  <c:v>1597664.15754024</c:v>
                </c:pt>
                <c:pt idx="555">
                  <c:v>1597664.15754024</c:v>
                </c:pt>
                <c:pt idx="556">
                  <c:v>1597664.15754024</c:v>
                </c:pt>
                <c:pt idx="557">
                  <c:v>1597664.15754024</c:v>
                </c:pt>
                <c:pt idx="558">
                  <c:v>1597664.15754024</c:v>
                </c:pt>
                <c:pt idx="559">
                  <c:v>1597664.15754024</c:v>
                </c:pt>
                <c:pt idx="560">
                  <c:v>1597664.15754024</c:v>
                </c:pt>
                <c:pt idx="561">
                  <c:v>1597664.15754024</c:v>
                </c:pt>
                <c:pt idx="562">
                  <c:v>1597664.15754024</c:v>
                </c:pt>
                <c:pt idx="563">
                  <c:v>1597664.15754024</c:v>
                </c:pt>
                <c:pt idx="564">
                  <c:v>1597664.15754024</c:v>
                </c:pt>
                <c:pt idx="565">
                  <c:v>1597664.15754024</c:v>
                </c:pt>
                <c:pt idx="566">
                  <c:v>1597664.15754024</c:v>
                </c:pt>
                <c:pt idx="567">
                  <c:v>1597664.15754024</c:v>
                </c:pt>
                <c:pt idx="568">
                  <c:v>1597664.15754024</c:v>
                </c:pt>
                <c:pt idx="569">
                  <c:v>1597664.15754024</c:v>
                </c:pt>
                <c:pt idx="570">
                  <c:v>1597664.15754024</c:v>
                </c:pt>
                <c:pt idx="571">
                  <c:v>1597664.15754024</c:v>
                </c:pt>
                <c:pt idx="572">
                  <c:v>1597664.15754024</c:v>
                </c:pt>
                <c:pt idx="573">
                  <c:v>1597664.15754024</c:v>
                </c:pt>
                <c:pt idx="574">
                  <c:v>1597664.15754024</c:v>
                </c:pt>
                <c:pt idx="575">
                  <c:v>1597664.15754024</c:v>
                </c:pt>
                <c:pt idx="576">
                  <c:v>1597664.15754024</c:v>
                </c:pt>
                <c:pt idx="577">
                  <c:v>1597664.15754024</c:v>
                </c:pt>
                <c:pt idx="578">
                  <c:v>1597664.15754024</c:v>
                </c:pt>
                <c:pt idx="579">
                  <c:v>1597664.15754024</c:v>
                </c:pt>
                <c:pt idx="580">
                  <c:v>1597664.15754024</c:v>
                </c:pt>
                <c:pt idx="581">
                  <c:v>1597664.15754024</c:v>
                </c:pt>
                <c:pt idx="582">
                  <c:v>1597664.15754024</c:v>
                </c:pt>
                <c:pt idx="583">
                  <c:v>1597664.15754024</c:v>
                </c:pt>
                <c:pt idx="584">
                  <c:v>1597664.15754024</c:v>
                </c:pt>
                <c:pt idx="585">
                  <c:v>1597664.15754024</c:v>
                </c:pt>
                <c:pt idx="586">
                  <c:v>1597664.15754024</c:v>
                </c:pt>
                <c:pt idx="587">
                  <c:v>1597664.15754024</c:v>
                </c:pt>
                <c:pt idx="588">
                  <c:v>1597664.15754024</c:v>
                </c:pt>
                <c:pt idx="589">
                  <c:v>1597664.15754024</c:v>
                </c:pt>
                <c:pt idx="590">
                  <c:v>1597664.15754024</c:v>
                </c:pt>
                <c:pt idx="591">
                  <c:v>1597664.15754024</c:v>
                </c:pt>
                <c:pt idx="592">
                  <c:v>1597664.15754024</c:v>
                </c:pt>
                <c:pt idx="593">
                  <c:v>1597664.15754024</c:v>
                </c:pt>
                <c:pt idx="594">
                  <c:v>1597664.15754024</c:v>
                </c:pt>
                <c:pt idx="595">
                  <c:v>1597664.15754024</c:v>
                </c:pt>
                <c:pt idx="596">
                  <c:v>1597664.15754024</c:v>
                </c:pt>
                <c:pt idx="597">
                  <c:v>1597664.15754024</c:v>
                </c:pt>
                <c:pt idx="598">
                  <c:v>1597664.15754024</c:v>
                </c:pt>
                <c:pt idx="599">
                  <c:v>1597664.15754024</c:v>
                </c:pt>
                <c:pt idx="600">
                  <c:v>1597664.15754024</c:v>
                </c:pt>
                <c:pt idx="601">
                  <c:v>1597664.15754024</c:v>
                </c:pt>
                <c:pt idx="602">
                  <c:v>1597664.15754024</c:v>
                </c:pt>
                <c:pt idx="603">
                  <c:v>1597664.15754024</c:v>
                </c:pt>
                <c:pt idx="604">
                  <c:v>1597664.15754024</c:v>
                </c:pt>
                <c:pt idx="605">
                  <c:v>1597664.15754024</c:v>
                </c:pt>
                <c:pt idx="606">
                  <c:v>1597664.15754024</c:v>
                </c:pt>
                <c:pt idx="607">
                  <c:v>1597664.15754024</c:v>
                </c:pt>
                <c:pt idx="608">
                  <c:v>1597664.15754024</c:v>
                </c:pt>
                <c:pt idx="609">
                  <c:v>1597664.15754024</c:v>
                </c:pt>
                <c:pt idx="610">
                  <c:v>1597664.15754024</c:v>
                </c:pt>
                <c:pt idx="611">
                  <c:v>1597664.15754024</c:v>
                </c:pt>
                <c:pt idx="612">
                  <c:v>1597664.15754024</c:v>
                </c:pt>
                <c:pt idx="613">
                  <c:v>1597664.15754024</c:v>
                </c:pt>
                <c:pt idx="614">
                  <c:v>1597664.15754024</c:v>
                </c:pt>
                <c:pt idx="615">
                  <c:v>1597664.15754024</c:v>
                </c:pt>
                <c:pt idx="616">
                  <c:v>1597664.15754024</c:v>
                </c:pt>
                <c:pt idx="617">
                  <c:v>1597664.15754024</c:v>
                </c:pt>
                <c:pt idx="618">
                  <c:v>1597664.15754024</c:v>
                </c:pt>
                <c:pt idx="619">
                  <c:v>1597664.15754024</c:v>
                </c:pt>
                <c:pt idx="620">
                  <c:v>1597664.15754024</c:v>
                </c:pt>
                <c:pt idx="621">
                  <c:v>1597664.15754024</c:v>
                </c:pt>
                <c:pt idx="622">
                  <c:v>1597664.15754024</c:v>
                </c:pt>
                <c:pt idx="623">
                  <c:v>1597664.15754024</c:v>
                </c:pt>
                <c:pt idx="624">
                  <c:v>1597664.15754024</c:v>
                </c:pt>
                <c:pt idx="625">
                  <c:v>1597664.15754024</c:v>
                </c:pt>
                <c:pt idx="626">
                  <c:v>1597664.15754024</c:v>
                </c:pt>
                <c:pt idx="627">
                  <c:v>1597664.15754024</c:v>
                </c:pt>
                <c:pt idx="628">
                  <c:v>1597664.15754024</c:v>
                </c:pt>
                <c:pt idx="629">
                  <c:v>1597664.15754024</c:v>
                </c:pt>
                <c:pt idx="630">
                  <c:v>1597664.15754024</c:v>
                </c:pt>
                <c:pt idx="631">
                  <c:v>1597664.15754024</c:v>
                </c:pt>
                <c:pt idx="632">
                  <c:v>1597664.15754024</c:v>
                </c:pt>
                <c:pt idx="633">
                  <c:v>1597664.15754024</c:v>
                </c:pt>
                <c:pt idx="634">
                  <c:v>1597664.15754024</c:v>
                </c:pt>
                <c:pt idx="635">
                  <c:v>1597664.15754024</c:v>
                </c:pt>
                <c:pt idx="636">
                  <c:v>1597664.15754024</c:v>
                </c:pt>
                <c:pt idx="637">
                  <c:v>1597664.15754024</c:v>
                </c:pt>
                <c:pt idx="638">
                  <c:v>1597664.15754024</c:v>
                </c:pt>
                <c:pt idx="639">
                  <c:v>1597664.15754024</c:v>
                </c:pt>
                <c:pt idx="640">
                  <c:v>1597664.15754024</c:v>
                </c:pt>
                <c:pt idx="641">
                  <c:v>1597664.15754024</c:v>
                </c:pt>
                <c:pt idx="642">
                  <c:v>1597664.15754024</c:v>
                </c:pt>
                <c:pt idx="643">
                  <c:v>1597664.15754024</c:v>
                </c:pt>
                <c:pt idx="644">
                  <c:v>1597664.15754024</c:v>
                </c:pt>
                <c:pt idx="645">
                  <c:v>1597664.15754024</c:v>
                </c:pt>
                <c:pt idx="646">
                  <c:v>1597664.15754024</c:v>
                </c:pt>
                <c:pt idx="647">
                  <c:v>1597664.15754024</c:v>
                </c:pt>
                <c:pt idx="648">
                  <c:v>1597664.15754024</c:v>
                </c:pt>
                <c:pt idx="649">
                  <c:v>1597664.15754024</c:v>
                </c:pt>
                <c:pt idx="650">
                  <c:v>1597664.15754024</c:v>
                </c:pt>
                <c:pt idx="651">
                  <c:v>1597664.15754024</c:v>
                </c:pt>
                <c:pt idx="652">
                  <c:v>1597664.15754024</c:v>
                </c:pt>
                <c:pt idx="653">
                  <c:v>1597664.15754024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Trans!$A$2:$A$655</c:f>
              <c:numCache>
                <c:formatCode>General</c:formatCode>
                <c:ptCount val="65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</c:numCache>
            </c:numRef>
          </c:cat>
          <c:val>
            <c:numRef>
              <c:f>Trans!$B$2:$B$655</c:f>
              <c:numCache>
                <c:formatCode>General</c:formatCode>
                <c:ptCount val="654"/>
                <c:pt idx="0">
                  <c:v>2476.83255322654</c:v>
                </c:pt>
                <c:pt idx="1">
                  <c:v>2476.83255322654</c:v>
                </c:pt>
                <c:pt idx="2">
                  <c:v>2476.83255322654</c:v>
                </c:pt>
                <c:pt idx="3">
                  <c:v>2476.83255322654</c:v>
                </c:pt>
                <c:pt idx="4">
                  <c:v>2476.83255322654</c:v>
                </c:pt>
                <c:pt idx="5">
                  <c:v>2476.83255322654</c:v>
                </c:pt>
                <c:pt idx="6">
                  <c:v>2476.83255322654</c:v>
                </c:pt>
                <c:pt idx="7">
                  <c:v>2476.83255322654</c:v>
                </c:pt>
                <c:pt idx="8">
                  <c:v>2476.83255322654</c:v>
                </c:pt>
                <c:pt idx="9">
                  <c:v>2476.83255322654</c:v>
                </c:pt>
                <c:pt idx="10">
                  <c:v>2476.83255322654</c:v>
                </c:pt>
                <c:pt idx="11">
                  <c:v>2476.83255322654</c:v>
                </c:pt>
                <c:pt idx="12">
                  <c:v>2476.83255322654</c:v>
                </c:pt>
                <c:pt idx="13">
                  <c:v>2476.83255322654</c:v>
                </c:pt>
                <c:pt idx="14">
                  <c:v>2476.83255322654</c:v>
                </c:pt>
                <c:pt idx="15">
                  <c:v>2476.83255322654</c:v>
                </c:pt>
                <c:pt idx="16">
                  <c:v>2476.83255322654</c:v>
                </c:pt>
                <c:pt idx="17">
                  <c:v>2476.83255322654</c:v>
                </c:pt>
                <c:pt idx="18">
                  <c:v>2476.83255322654</c:v>
                </c:pt>
                <c:pt idx="19">
                  <c:v>2476.83255322654</c:v>
                </c:pt>
                <c:pt idx="20">
                  <c:v>2476.83255322654</c:v>
                </c:pt>
                <c:pt idx="21">
                  <c:v>2476.83255322654</c:v>
                </c:pt>
                <c:pt idx="22">
                  <c:v>2476.83255322654</c:v>
                </c:pt>
                <c:pt idx="23">
                  <c:v>2476.83255322654</c:v>
                </c:pt>
                <c:pt idx="24">
                  <c:v>2476.83255322654</c:v>
                </c:pt>
                <c:pt idx="25">
                  <c:v>2476.83255322654</c:v>
                </c:pt>
                <c:pt idx="26">
                  <c:v>2476.83255322654</c:v>
                </c:pt>
                <c:pt idx="27">
                  <c:v>2476.83255322654</c:v>
                </c:pt>
                <c:pt idx="28">
                  <c:v>2476.83255322654</c:v>
                </c:pt>
                <c:pt idx="29">
                  <c:v>2476.83255322654</c:v>
                </c:pt>
                <c:pt idx="30">
                  <c:v>2476.83255322654</c:v>
                </c:pt>
                <c:pt idx="31">
                  <c:v>2476.83255322654</c:v>
                </c:pt>
                <c:pt idx="32">
                  <c:v>2476.83255322654</c:v>
                </c:pt>
                <c:pt idx="33">
                  <c:v>2476.83255322654</c:v>
                </c:pt>
                <c:pt idx="34">
                  <c:v>2476.83255322654</c:v>
                </c:pt>
                <c:pt idx="35">
                  <c:v>2476.83255322654</c:v>
                </c:pt>
                <c:pt idx="36">
                  <c:v>2476.83255322654</c:v>
                </c:pt>
                <c:pt idx="37">
                  <c:v>2476.83255322654</c:v>
                </c:pt>
                <c:pt idx="38">
                  <c:v>2476.83255322654</c:v>
                </c:pt>
                <c:pt idx="39">
                  <c:v>2476.83255322654</c:v>
                </c:pt>
                <c:pt idx="40">
                  <c:v>2476.83255322654</c:v>
                </c:pt>
                <c:pt idx="41">
                  <c:v>2476.83255322654</c:v>
                </c:pt>
                <c:pt idx="42">
                  <c:v>2476.83255322654</c:v>
                </c:pt>
                <c:pt idx="43">
                  <c:v>2476.83255322654</c:v>
                </c:pt>
                <c:pt idx="44">
                  <c:v>2476.83255322654</c:v>
                </c:pt>
                <c:pt idx="45">
                  <c:v>2476.83255322654</c:v>
                </c:pt>
                <c:pt idx="46">
                  <c:v>2476.83255322654</c:v>
                </c:pt>
                <c:pt idx="47">
                  <c:v>2476.83255322654</c:v>
                </c:pt>
                <c:pt idx="48">
                  <c:v>2476.83255322654</c:v>
                </c:pt>
                <c:pt idx="49">
                  <c:v>2476.83255322654</c:v>
                </c:pt>
                <c:pt idx="50">
                  <c:v>2476.83255322654</c:v>
                </c:pt>
                <c:pt idx="51">
                  <c:v>2476.83255322654</c:v>
                </c:pt>
                <c:pt idx="52">
                  <c:v>2476.83255322654</c:v>
                </c:pt>
                <c:pt idx="53">
                  <c:v>2476.83255322654</c:v>
                </c:pt>
                <c:pt idx="54">
                  <c:v>2476.83255322654</c:v>
                </c:pt>
                <c:pt idx="55">
                  <c:v>2476.83255322654</c:v>
                </c:pt>
                <c:pt idx="56">
                  <c:v>2476.83255322654</c:v>
                </c:pt>
                <c:pt idx="57">
                  <c:v>2476.83255322654</c:v>
                </c:pt>
                <c:pt idx="58">
                  <c:v>2476.83255322654</c:v>
                </c:pt>
                <c:pt idx="59">
                  <c:v>2476.83255322654</c:v>
                </c:pt>
                <c:pt idx="60">
                  <c:v>2476.83255322654</c:v>
                </c:pt>
                <c:pt idx="61">
                  <c:v>2476.83255322654</c:v>
                </c:pt>
                <c:pt idx="62">
                  <c:v>2476.83255322654</c:v>
                </c:pt>
                <c:pt idx="63">
                  <c:v>2476.83255322654</c:v>
                </c:pt>
                <c:pt idx="64">
                  <c:v>2476.83255322654</c:v>
                </c:pt>
                <c:pt idx="65">
                  <c:v>2476.83255322654</c:v>
                </c:pt>
                <c:pt idx="66">
                  <c:v>2476.83255322654</c:v>
                </c:pt>
                <c:pt idx="67">
                  <c:v>2476.83255322654</c:v>
                </c:pt>
                <c:pt idx="68">
                  <c:v>2476.83255322654</c:v>
                </c:pt>
                <c:pt idx="69">
                  <c:v>2476.83255322654</c:v>
                </c:pt>
                <c:pt idx="70">
                  <c:v>2476.83255322654</c:v>
                </c:pt>
                <c:pt idx="71">
                  <c:v>2476.83255322654</c:v>
                </c:pt>
                <c:pt idx="72">
                  <c:v>2476.83255322654</c:v>
                </c:pt>
                <c:pt idx="73">
                  <c:v>2476.83255322654</c:v>
                </c:pt>
                <c:pt idx="74">
                  <c:v>2476.83255322654</c:v>
                </c:pt>
                <c:pt idx="75">
                  <c:v>2476.83255322654</c:v>
                </c:pt>
                <c:pt idx="76">
                  <c:v>2476.83255322654</c:v>
                </c:pt>
                <c:pt idx="77">
                  <c:v>2476.83255322654</c:v>
                </c:pt>
                <c:pt idx="78">
                  <c:v>2476.83255322654</c:v>
                </c:pt>
                <c:pt idx="79">
                  <c:v>2476.83255322654</c:v>
                </c:pt>
                <c:pt idx="80">
                  <c:v>2476.83255322654</c:v>
                </c:pt>
                <c:pt idx="81">
                  <c:v>2476.83255322654</c:v>
                </c:pt>
                <c:pt idx="82">
                  <c:v>2476.83255322654</c:v>
                </c:pt>
                <c:pt idx="83">
                  <c:v>2476.83255322654</c:v>
                </c:pt>
                <c:pt idx="84">
                  <c:v>2476.83255322654</c:v>
                </c:pt>
                <c:pt idx="85">
                  <c:v>2476.83255322654</c:v>
                </c:pt>
                <c:pt idx="86">
                  <c:v>2476.83255322654</c:v>
                </c:pt>
                <c:pt idx="87">
                  <c:v>2476.83255322654</c:v>
                </c:pt>
                <c:pt idx="88">
                  <c:v>2476.83255322654</c:v>
                </c:pt>
                <c:pt idx="89">
                  <c:v>2476.83255322654</c:v>
                </c:pt>
                <c:pt idx="90">
                  <c:v>2476.83255322654</c:v>
                </c:pt>
                <c:pt idx="91">
                  <c:v>2476.83255322654</c:v>
                </c:pt>
                <c:pt idx="92">
                  <c:v>2476.83255322654</c:v>
                </c:pt>
                <c:pt idx="93">
                  <c:v>2476.83255322654</c:v>
                </c:pt>
                <c:pt idx="94">
                  <c:v>2476.83255322654</c:v>
                </c:pt>
                <c:pt idx="95">
                  <c:v>2476.83255322654</c:v>
                </c:pt>
                <c:pt idx="96">
                  <c:v>2476.83255322654</c:v>
                </c:pt>
                <c:pt idx="97">
                  <c:v>2476.83255322654</c:v>
                </c:pt>
                <c:pt idx="98">
                  <c:v>2476.83255322654</c:v>
                </c:pt>
                <c:pt idx="99">
                  <c:v>2476.83255322654</c:v>
                </c:pt>
                <c:pt idx="100">
                  <c:v>2476.83255322654</c:v>
                </c:pt>
                <c:pt idx="101">
                  <c:v>2476.83255322654</c:v>
                </c:pt>
                <c:pt idx="102">
                  <c:v>2476.83255322654</c:v>
                </c:pt>
                <c:pt idx="103">
                  <c:v>2476.83255322654</c:v>
                </c:pt>
                <c:pt idx="104">
                  <c:v>2476.83255322654</c:v>
                </c:pt>
                <c:pt idx="105">
                  <c:v>2476.83255322654</c:v>
                </c:pt>
                <c:pt idx="106">
                  <c:v>2476.83255322654</c:v>
                </c:pt>
                <c:pt idx="107">
                  <c:v>2476.83255322654</c:v>
                </c:pt>
                <c:pt idx="108">
                  <c:v>2476.83255322654</c:v>
                </c:pt>
                <c:pt idx="109">
                  <c:v>2476.83255322654</c:v>
                </c:pt>
                <c:pt idx="110">
                  <c:v>2476.83255322654</c:v>
                </c:pt>
                <c:pt idx="111">
                  <c:v>2476.83255322654</c:v>
                </c:pt>
                <c:pt idx="112">
                  <c:v>2476.83255322654</c:v>
                </c:pt>
                <c:pt idx="113">
                  <c:v>2476.83255322654</c:v>
                </c:pt>
                <c:pt idx="114">
                  <c:v>2476.83255322654</c:v>
                </c:pt>
                <c:pt idx="115">
                  <c:v>2476.83255322654</c:v>
                </c:pt>
                <c:pt idx="116">
                  <c:v>2476.83255322654</c:v>
                </c:pt>
                <c:pt idx="117">
                  <c:v>2476.83255322654</c:v>
                </c:pt>
                <c:pt idx="118">
                  <c:v>2476.83255322654</c:v>
                </c:pt>
                <c:pt idx="119">
                  <c:v>2476.83255322654</c:v>
                </c:pt>
                <c:pt idx="120">
                  <c:v>2476.83255322654</c:v>
                </c:pt>
                <c:pt idx="121">
                  <c:v>2476.83255322654</c:v>
                </c:pt>
                <c:pt idx="122">
                  <c:v>2476.83255322654</c:v>
                </c:pt>
                <c:pt idx="123">
                  <c:v>2476.83255322654</c:v>
                </c:pt>
                <c:pt idx="124">
                  <c:v>2476.83255322654</c:v>
                </c:pt>
                <c:pt idx="125">
                  <c:v>2476.83255322654</c:v>
                </c:pt>
                <c:pt idx="126">
                  <c:v>2476.83255322654</c:v>
                </c:pt>
                <c:pt idx="127">
                  <c:v>2476.83255322654</c:v>
                </c:pt>
                <c:pt idx="128">
                  <c:v>2476.83255322654</c:v>
                </c:pt>
                <c:pt idx="129">
                  <c:v>2476.83255322654</c:v>
                </c:pt>
                <c:pt idx="130">
                  <c:v>2476.83255322654</c:v>
                </c:pt>
                <c:pt idx="131">
                  <c:v>2476.83255322654</c:v>
                </c:pt>
                <c:pt idx="132">
                  <c:v>2476.83255322654</c:v>
                </c:pt>
                <c:pt idx="133">
                  <c:v>2476.83255322654</c:v>
                </c:pt>
                <c:pt idx="134">
                  <c:v>2476.83255322654</c:v>
                </c:pt>
                <c:pt idx="135">
                  <c:v>2476.83255322654</c:v>
                </c:pt>
                <c:pt idx="136">
                  <c:v>2476.83255322654</c:v>
                </c:pt>
                <c:pt idx="137">
                  <c:v>2476.83255322654</c:v>
                </c:pt>
                <c:pt idx="138">
                  <c:v>2476.83255322654</c:v>
                </c:pt>
                <c:pt idx="139">
                  <c:v>2476.83255322654</c:v>
                </c:pt>
                <c:pt idx="140">
                  <c:v>2476.83255322654</c:v>
                </c:pt>
                <c:pt idx="141">
                  <c:v>2476.83255322654</c:v>
                </c:pt>
                <c:pt idx="142">
                  <c:v>2476.83255322654</c:v>
                </c:pt>
                <c:pt idx="143">
                  <c:v>2476.83255322654</c:v>
                </c:pt>
                <c:pt idx="144">
                  <c:v>2476.83255322654</c:v>
                </c:pt>
                <c:pt idx="145">
                  <c:v>2476.83255322654</c:v>
                </c:pt>
                <c:pt idx="146">
                  <c:v>2476.83255322654</c:v>
                </c:pt>
                <c:pt idx="147">
                  <c:v>2476.83255322654</c:v>
                </c:pt>
                <c:pt idx="148">
                  <c:v>2476.83255322654</c:v>
                </c:pt>
                <c:pt idx="149">
                  <c:v>2476.83255322654</c:v>
                </c:pt>
                <c:pt idx="150">
                  <c:v>2476.83255322654</c:v>
                </c:pt>
                <c:pt idx="151">
                  <c:v>2476.83255322654</c:v>
                </c:pt>
                <c:pt idx="152">
                  <c:v>2476.83255322654</c:v>
                </c:pt>
                <c:pt idx="153">
                  <c:v>2476.83255322654</c:v>
                </c:pt>
                <c:pt idx="154">
                  <c:v>2476.83255322654</c:v>
                </c:pt>
                <c:pt idx="155">
                  <c:v>2476.83255322654</c:v>
                </c:pt>
                <c:pt idx="156">
                  <c:v>2476.83255322654</c:v>
                </c:pt>
                <c:pt idx="157">
                  <c:v>2476.83255322654</c:v>
                </c:pt>
                <c:pt idx="158">
                  <c:v>2476.83255322654</c:v>
                </c:pt>
                <c:pt idx="159">
                  <c:v>2476.83255322654</c:v>
                </c:pt>
                <c:pt idx="160">
                  <c:v>2476.83255322654</c:v>
                </c:pt>
                <c:pt idx="161">
                  <c:v>2476.83255322654</c:v>
                </c:pt>
                <c:pt idx="162">
                  <c:v>2476.83255322654</c:v>
                </c:pt>
                <c:pt idx="163">
                  <c:v>2476.83255322654</c:v>
                </c:pt>
                <c:pt idx="164">
                  <c:v>2476.83255322654</c:v>
                </c:pt>
                <c:pt idx="165">
                  <c:v>2476.83255322654</c:v>
                </c:pt>
                <c:pt idx="166">
                  <c:v>2476.83255322654</c:v>
                </c:pt>
                <c:pt idx="167">
                  <c:v>2476.83255322654</c:v>
                </c:pt>
                <c:pt idx="168">
                  <c:v>2476.83255322654</c:v>
                </c:pt>
                <c:pt idx="169">
                  <c:v>2476.83255322654</c:v>
                </c:pt>
                <c:pt idx="170">
                  <c:v>2476.83255322654</c:v>
                </c:pt>
                <c:pt idx="171">
                  <c:v>2476.83255322654</c:v>
                </c:pt>
                <c:pt idx="172">
                  <c:v>2476.83255322654</c:v>
                </c:pt>
                <c:pt idx="173">
                  <c:v>2476.83255322654</c:v>
                </c:pt>
                <c:pt idx="174">
                  <c:v>2476.83255322654</c:v>
                </c:pt>
                <c:pt idx="175">
                  <c:v>2476.83255322654</c:v>
                </c:pt>
                <c:pt idx="176">
                  <c:v>2476.83255322654</c:v>
                </c:pt>
                <c:pt idx="177">
                  <c:v>2476.83255322654</c:v>
                </c:pt>
                <c:pt idx="178">
                  <c:v>2476.83255322654</c:v>
                </c:pt>
                <c:pt idx="179">
                  <c:v>2476.83255322654</c:v>
                </c:pt>
                <c:pt idx="180">
                  <c:v>2476.83255322654</c:v>
                </c:pt>
                <c:pt idx="181">
                  <c:v>2476.83255322654</c:v>
                </c:pt>
                <c:pt idx="182">
                  <c:v>2476.83255322654</c:v>
                </c:pt>
                <c:pt idx="183">
                  <c:v>2476.83255322654</c:v>
                </c:pt>
                <c:pt idx="184">
                  <c:v>2476.83255322654</c:v>
                </c:pt>
                <c:pt idx="185">
                  <c:v>2476.83255322654</c:v>
                </c:pt>
                <c:pt idx="186">
                  <c:v>2476.83255322654</c:v>
                </c:pt>
                <c:pt idx="187">
                  <c:v>2476.83255322654</c:v>
                </c:pt>
                <c:pt idx="188">
                  <c:v>2476.83255322654</c:v>
                </c:pt>
                <c:pt idx="189">
                  <c:v>2476.83255322654</c:v>
                </c:pt>
                <c:pt idx="190">
                  <c:v>2476.83255322654</c:v>
                </c:pt>
                <c:pt idx="191">
                  <c:v>2476.83255322654</c:v>
                </c:pt>
                <c:pt idx="192">
                  <c:v>2476.83255322654</c:v>
                </c:pt>
                <c:pt idx="193">
                  <c:v>2476.83255322654</c:v>
                </c:pt>
                <c:pt idx="194">
                  <c:v>2476.83255322654</c:v>
                </c:pt>
                <c:pt idx="195">
                  <c:v>2476.83255322654</c:v>
                </c:pt>
                <c:pt idx="196">
                  <c:v>2476.83255322654</c:v>
                </c:pt>
                <c:pt idx="197">
                  <c:v>2476.83255322654</c:v>
                </c:pt>
                <c:pt idx="198">
                  <c:v>2476.83255322654</c:v>
                </c:pt>
                <c:pt idx="199">
                  <c:v>2476.83255322654</c:v>
                </c:pt>
                <c:pt idx="200">
                  <c:v>2476.83255322654</c:v>
                </c:pt>
                <c:pt idx="201">
                  <c:v>2476.83255322654</c:v>
                </c:pt>
                <c:pt idx="202">
                  <c:v>2476.83255322654</c:v>
                </c:pt>
                <c:pt idx="203">
                  <c:v>2476.83255322654</c:v>
                </c:pt>
                <c:pt idx="204">
                  <c:v>2476.83255322654</c:v>
                </c:pt>
                <c:pt idx="205">
                  <c:v>2476.83255322654</c:v>
                </c:pt>
                <c:pt idx="206">
                  <c:v>2476.83255322654</c:v>
                </c:pt>
                <c:pt idx="207">
                  <c:v>2476.83255322654</c:v>
                </c:pt>
                <c:pt idx="208">
                  <c:v>2476.83255322654</c:v>
                </c:pt>
                <c:pt idx="209">
                  <c:v>2476.83255322654</c:v>
                </c:pt>
                <c:pt idx="210">
                  <c:v>2476.83255322654</c:v>
                </c:pt>
                <c:pt idx="211">
                  <c:v>2476.83255322654</c:v>
                </c:pt>
                <c:pt idx="212">
                  <c:v>2476.83255322654</c:v>
                </c:pt>
                <c:pt idx="213">
                  <c:v>2476.83255322654</c:v>
                </c:pt>
                <c:pt idx="214">
                  <c:v>2476.83255322654</c:v>
                </c:pt>
                <c:pt idx="215">
                  <c:v>2476.83255322654</c:v>
                </c:pt>
                <c:pt idx="216">
                  <c:v>2476.83255322654</c:v>
                </c:pt>
                <c:pt idx="217">
                  <c:v>2476.83255322654</c:v>
                </c:pt>
                <c:pt idx="218">
                  <c:v>2476.83255322654</c:v>
                </c:pt>
                <c:pt idx="219">
                  <c:v>2476.83255322654</c:v>
                </c:pt>
                <c:pt idx="220">
                  <c:v>2476.83255322654</c:v>
                </c:pt>
                <c:pt idx="221">
                  <c:v>2476.83255322654</c:v>
                </c:pt>
                <c:pt idx="222">
                  <c:v>2476.83255322654</c:v>
                </c:pt>
                <c:pt idx="223">
                  <c:v>2476.83255322654</c:v>
                </c:pt>
                <c:pt idx="224">
                  <c:v>2476.83255322654</c:v>
                </c:pt>
                <c:pt idx="225">
                  <c:v>2476.83255322654</c:v>
                </c:pt>
                <c:pt idx="226">
                  <c:v>2476.83255322654</c:v>
                </c:pt>
                <c:pt idx="227">
                  <c:v>2476.83255322654</c:v>
                </c:pt>
                <c:pt idx="228">
                  <c:v>2476.83255322654</c:v>
                </c:pt>
                <c:pt idx="229">
                  <c:v>2476.83255322654</c:v>
                </c:pt>
                <c:pt idx="230">
                  <c:v>2476.83255322654</c:v>
                </c:pt>
                <c:pt idx="231">
                  <c:v>2476.83255322654</c:v>
                </c:pt>
                <c:pt idx="232">
                  <c:v>2476.83255322654</c:v>
                </c:pt>
                <c:pt idx="233">
                  <c:v>2476.83255322654</c:v>
                </c:pt>
                <c:pt idx="234">
                  <c:v>2476.83255322654</c:v>
                </c:pt>
                <c:pt idx="235">
                  <c:v>2476.83255322654</c:v>
                </c:pt>
                <c:pt idx="236">
                  <c:v>2476.83255322654</c:v>
                </c:pt>
                <c:pt idx="237">
                  <c:v>2476.83255322654</c:v>
                </c:pt>
                <c:pt idx="238">
                  <c:v>2476.83255322654</c:v>
                </c:pt>
                <c:pt idx="239">
                  <c:v>2476.83255322654</c:v>
                </c:pt>
                <c:pt idx="240">
                  <c:v>2476.83255322654</c:v>
                </c:pt>
                <c:pt idx="241">
                  <c:v>2476.83255322654</c:v>
                </c:pt>
                <c:pt idx="242">
                  <c:v>2476.83255322654</c:v>
                </c:pt>
                <c:pt idx="243">
                  <c:v>2476.83255322654</c:v>
                </c:pt>
                <c:pt idx="244">
                  <c:v>2476.83255322654</c:v>
                </c:pt>
                <c:pt idx="245">
                  <c:v>2476.83255322654</c:v>
                </c:pt>
                <c:pt idx="246">
                  <c:v>2476.83255322654</c:v>
                </c:pt>
                <c:pt idx="247">
                  <c:v>2476.83255322654</c:v>
                </c:pt>
                <c:pt idx="248">
                  <c:v>2476.83255322654</c:v>
                </c:pt>
                <c:pt idx="249">
                  <c:v>2476.83255322654</c:v>
                </c:pt>
                <c:pt idx="250">
                  <c:v>2476.83255322654</c:v>
                </c:pt>
                <c:pt idx="251">
                  <c:v>2476.83255322654</c:v>
                </c:pt>
                <c:pt idx="252">
                  <c:v>2476.83255322654</c:v>
                </c:pt>
                <c:pt idx="253">
                  <c:v>2476.83255322654</c:v>
                </c:pt>
                <c:pt idx="254">
                  <c:v>2476.83255322654</c:v>
                </c:pt>
                <c:pt idx="255">
                  <c:v>2476.83255322654</c:v>
                </c:pt>
                <c:pt idx="256">
                  <c:v>2476.83255322654</c:v>
                </c:pt>
                <c:pt idx="257">
                  <c:v>2476.83255322654</c:v>
                </c:pt>
                <c:pt idx="258">
                  <c:v>2476.83255322654</c:v>
                </c:pt>
                <c:pt idx="259">
                  <c:v>2476.83255322654</c:v>
                </c:pt>
                <c:pt idx="260">
                  <c:v>2476.83255322654</c:v>
                </c:pt>
                <c:pt idx="261">
                  <c:v>2476.83255322654</c:v>
                </c:pt>
                <c:pt idx="262">
                  <c:v>2476.83255322654</c:v>
                </c:pt>
                <c:pt idx="263">
                  <c:v>2476.83255322654</c:v>
                </c:pt>
                <c:pt idx="264">
                  <c:v>2476.83255322654</c:v>
                </c:pt>
                <c:pt idx="265">
                  <c:v>2476.83255322654</c:v>
                </c:pt>
                <c:pt idx="266">
                  <c:v>2476.83255322654</c:v>
                </c:pt>
                <c:pt idx="267">
                  <c:v>2476.83255322654</c:v>
                </c:pt>
                <c:pt idx="268">
                  <c:v>2476.83255322654</c:v>
                </c:pt>
                <c:pt idx="269">
                  <c:v>2476.83255322654</c:v>
                </c:pt>
                <c:pt idx="270">
                  <c:v>2476.83255322654</c:v>
                </c:pt>
                <c:pt idx="271">
                  <c:v>2476.83255322654</c:v>
                </c:pt>
                <c:pt idx="272">
                  <c:v>2476.83255322654</c:v>
                </c:pt>
                <c:pt idx="273">
                  <c:v>2476.83255322654</c:v>
                </c:pt>
                <c:pt idx="274">
                  <c:v>2476.83255322654</c:v>
                </c:pt>
                <c:pt idx="275">
                  <c:v>2476.83255322654</c:v>
                </c:pt>
                <c:pt idx="276">
                  <c:v>2476.83255322654</c:v>
                </c:pt>
                <c:pt idx="277">
                  <c:v>2476.83255322654</c:v>
                </c:pt>
                <c:pt idx="278">
                  <c:v>2476.83255322654</c:v>
                </c:pt>
                <c:pt idx="279">
                  <c:v>2476.83255322654</c:v>
                </c:pt>
                <c:pt idx="280">
                  <c:v>2476.83255322654</c:v>
                </c:pt>
                <c:pt idx="281">
                  <c:v>2476.83255322654</c:v>
                </c:pt>
                <c:pt idx="282">
                  <c:v>2476.83255322654</c:v>
                </c:pt>
                <c:pt idx="283">
                  <c:v>2476.83255322654</c:v>
                </c:pt>
                <c:pt idx="284">
                  <c:v>2476.83255322654</c:v>
                </c:pt>
                <c:pt idx="285">
                  <c:v>2476.83255322654</c:v>
                </c:pt>
                <c:pt idx="286">
                  <c:v>2476.83255322654</c:v>
                </c:pt>
                <c:pt idx="287">
                  <c:v>2476.83255322654</c:v>
                </c:pt>
                <c:pt idx="288">
                  <c:v>2476.83255322654</c:v>
                </c:pt>
                <c:pt idx="289">
                  <c:v>2476.83255322654</c:v>
                </c:pt>
                <c:pt idx="290">
                  <c:v>2476.83255322654</c:v>
                </c:pt>
                <c:pt idx="291">
                  <c:v>2476.83255322654</c:v>
                </c:pt>
                <c:pt idx="292">
                  <c:v>2476.83255322654</c:v>
                </c:pt>
                <c:pt idx="293">
                  <c:v>2476.83255322654</c:v>
                </c:pt>
                <c:pt idx="294">
                  <c:v>2476.83255322654</c:v>
                </c:pt>
                <c:pt idx="295">
                  <c:v>2476.83255322654</c:v>
                </c:pt>
                <c:pt idx="296">
                  <c:v>2476.83255322654</c:v>
                </c:pt>
                <c:pt idx="297">
                  <c:v>2476.83255322654</c:v>
                </c:pt>
                <c:pt idx="298">
                  <c:v>2476.83255322654</c:v>
                </c:pt>
                <c:pt idx="299">
                  <c:v>2476.83255322654</c:v>
                </c:pt>
                <c:pt idx="300">
                  <c:v>2476.83255322654</c:v>
                </c:pt>
                <c:pt idx="301">
                  <c:v>2476.83255322654</c:v>
                </c:pt>
                <c:pt idx="302">
                  <c:v>2476.83255322654</c:v>
                </c:pt>
                <c:pt idx="303">
                  <c:v>2476.83255322654</c:v>
                </c:pt>
                <c:pt idx="304">
                  <c:v>2476.83255322654</c:v>
                </c:pt>
                <c:pt idx="305">
                  <c:v>2476.83255322654</c:v>
                </c:pt>
                <c:pt idx="306">
                  <c:v>2476.83255322654</c:v>
                </c:pt>
                <c:pt idx="307">
                  <c:v>2476.83255322654</c:v>
                </c:pt>
                <c:pt idx="308">
                  <c:v>2476.83255322654</c:v>
                </c:pt>
                <c:pt idx="309">
                  <c:v>2476.83255322654</c:v>
                </c:pt>
                <c:pt idx="310">
                  <c:v>2476.83255322654</c:v>
                </c:pt>
                <c:pt idx="311">
                  <c:v>2476.83255322654</c:v>
                </c:pt>
                <c:pt idx="312">
                  <c:v>2476.83255322654</c:v>
                </c:pt>
                <c:pt idx="313">
                  <c:v>2476.83255322654</c:v>
                </c:pt>
                <c:pt idx="314">
                  <c:v>2476.83255322654</c:v>
                </c:pt>
                <c:pt idx="315">
                  <c:v>2476.83255322654</c:v>
                </c:pt>
                <c:pt idx="316">
                  <c:v>2476.83255322654</c:v>
                </c:pt>
                <c:pt idx="317">
                  <c:v>2476.83255322654</c:v>
                </c:pt>
                <c:pt idx="318">
                  <c:v>2476.83255322654</c:v>
                </c:pt>
                <c:pt idx="319">
                  <c:v>2476.83255322654</c:v>
                </c:pt>
                <c:pt idx="320">
                  <c:v>2476.83255322654</c:v>
                </c:pt>
                <c:pt idx="321">
                  <c:v>2476.83255322654</c:v>
                </c:pt>
                <c:pt idx="322">
                  <c:v>2476.83255322654</c:v>
                </c:pt>
                <c:pt idx="323">
                  <c:v>2476.83255322654</c:v>
                </c:pt>
                <c:pt idx="324">
                  <c:v>2476.83255322654</c:v>
                </c:pt>
                <c:pt idx="325">
                  <c:v>2476.83255322654</c:v>
                </c:pt>
                <c:pt idx="326">
                  <c:v>2476.83255322654</c:v>
                </c:pt>
                <c:pt idx="327">
                  <c:v>2476.83255322654</c:v>
                </c:pt>
                <c:pt idx="328">
                  <c:v>2476.83255322654</c:v>
                </c:pt>
                <c:pt idx="329">
                  <c:v>2476.83255322654</c:v>
                </c:pt>
                <c:pt idx="330">
                  <c:v>2476.83255322654</c:v>
                </c:pt>
                <c:pt idx="331">
                  <c:v>2476.83255322654</c:v>
                </c:pt>
                <c:pt idx="332">
                  <c:v>2476.83255322654</c:v>
                </c:pt>
                <c:pt idx="333">
                  <c:v>2476.83255322654</c:v>
                </c:pt>
                <c:pt idx="334">
                  <c:v>2476.83255322654</c:v>
                </c:pt>
                <c:pt idx="335">
                  <c:v>2476.83255322654</c:v>
                </c:pt>
                <c:pt idx="336">
                  <c:v>2476.83255322654</c:v>
                </c:pt>
                <c:pt idx="337">
                  <c:v>2476.83255322654</c:v>
                </c:pt>
                <c:pt idx="338">
                  <c:v>2476.83255322654</c:v>
                </c:pt>
                <c:pt idx="339">
                  <c:v>2476.83255322654</c:v>
                </c:pt>
                <c:pt idx="340">
                  <c:v>2476.83255322654</c:v>
                </c:pt>
                <c:pt idx="341">
                  <c:v>2476.83255322654</c:v>
                </c:pt>
                <c:pt idx="342">
                  <c:v>2476.83255322654</c:v>
                </c:pt>
                <c:pt idx="343">
                  <c:v>2476.83255322654</c:v>
                </c:pt>
                <c:pt idx="344">
                  <c:v>2476.83255322654</c:v>
                </c:pt>
                <c:pt idx="345">
                  <c:v>2476.83255322654</c:v>
                </c:pt>
                <c:pt idx="346">
                  <c:v>2476.83255322654</c:v>
                </c:pt>
                <c:pt idx="347">
                  <c:v>2476.83255322654</c:v>
                </c:pt>
                <c:pt idx="348">
                  <c:v>2476.83255322654</c:v>
                </c:pt>
                <c:pt idx="349">
                  <c:v>2476.83255322654</c:v>
                </c:pt>
                <c:pt idx="350">
                  <c:v>2476.83255322654</c:v>
                </c:pt>
                <c:pt idx="351">
                  <c:v>2476.83255322654</c:v>
                </c:pt>
                <c:pt idx="352">
                  <c:v>2476.83255322654</c:v>
                </c:pt>
                <c:pt idx="353">
                  <c:v>2476.83255322654</c:v>
                </c:pt>
                <c:pt idx="354">
                  <c:v>2476.83255322654</c:v>
                </c:pt>
                <c:pt idx="355">
                  <c:v>2476.83255322654</c:v>
                </c:pt>
                <c:pt idx="356">
                  <c:v>2476.83255322654</c:v>
                </c:pt>
                <c:pt idx="357">
                  <c:v>2476.83255322654</c:v>
                </c:pt>
                <c:pt idx="358">
                  <c:v>2476.83255322654</c:v>
                </c:pt>
                <c:pt idx="359">
                  <c:v>2476.83255322654</c:v>
                </c:pt>
                <c:pt idx="360">
                  <c:v>2476.83255322654</c:v>
                </c:pt>
                <c:pt idx="361">
                  <c:v>2476.83255322654</c:v>
                </c:pt>
                <c:pt idx="362">
                  <c:v>2476.83255322654</c:v>
                </c:pt>
                <c:pt idx="363">
                  <c:v>2476.83255322654</c:v>
                </c:pt>
                <c:pt idx="364">
                  <c:v>2476.83255322654</c:v>
                </c:pt>
                <c:pt idx="365">
                  <c:v>2476.83255322654</c:v>
                </c:pt>
                <c:pt idx="366">
                  <c:v>2476.83255322654</c:v>
                </c:pt>
                <c:pt idx="367">
                  <c:v>2476.83255322654</c:v>
                </c:pt>
                <c:pt idx="368">
                  <c:v>2476.83255322654</c:v>
                </c:pt>
                <c:pt idx="369">
                  <c:v>2476.83255322654</c:v>
                </c:pt>
                <c:pt idx="370">
                  <c:v>2476.83255322654</c:v>
                </c:pt>
                <c:pt idx="371">
                  <c:v>2476.83255322654</c:v>
                </c:pt>
                <c:pt idx="372">
                  <c:v>2476.83255322654</c:v>
                </c:pt>
                <c:pt idx="373">
                  <c:v>2476.83255322654</c:v>
                </c:pt>
                <c:pt idx="374">
                  <c:v>2476.83255322654</c:v>
                </c:pt>
                <c:pt idx="375">
                  <c:v>2476.83255322654</c:v>
                </c:pt>
                <c:pt idx="376">
                  <c:v>2476.83255322654</c:v>
                </c:pt>
                <c:pt idx="377">
                  <c:v>2476.83255322654</c:v>
                </c:pt>
                <c:pt idx="378">
                  <c:v>2476.83255322654</c:v>
                </c:pt>
                <c:pt idx="379">
                  <c:v>2476.83255322654</c:v>
                </c:pt>
                <c:pt idx="380">
                  <c:v>2476.83255322654</c:v>
                </c:pt>
                <c:pt idx="381">
                  <c:v>2476.83255322654</c:v>
                </c:pt>
                <c:pt idx="382">
                  <c:v>2476.83255322654</c:v>
                </c:pt>
                <c:pt idx="383">
                  <c:v>2476.83255322654</c:v>
                </c:pt>
                <c:pt idx="384">
                  <c:v>2476.83255322654</c:v>
                </c:pt>
                <c:pt idx="385">
                  <c:v>2476.83255322654</c:v>
                </c:pt>
                <c:pt idx="386">
                  <c:v>2476.83255322654</c:v>
                </c:pt>
                <c:pt idx="387">
                  <c:v>2476.83255322654</c:v>
                </c:pt>
                <c:pt idx="388">
                  <c:v>2476.83255322654</c:v>
                </c:pt>
                <c:pt idx="389">
                  <c:v>2476.83255322654</c:v>
                </c:pt>
                <c:pt idx="390">
                  <c:v>2476.83255322654</c:v>
                </c:pt>
                <c:pt idx="391">
                  <c:v>2476.83255322654</c:v>
                </c:pt>
                <c:pt idx="392">
                  <c:v>2476.83255322654</c:v>
                </c:pt>
                <c:pt idx="393">
                  <c:v>2476.83255322654</c:v>
                </c:pt>
                <c:pt idx="394">
                  <c:v>2476.83255322654</c:v>
                </c:pt>
                <c:pt idx="395">
                  <c:v>2476.83255322654</c:v>
                </c:pt>
                <c:pt idx="396">
                  <c:v>2476.83255322654</c:v>
                </c:pt>
                <c:pt idx="397">
                  <c:v>2476.83255322654</c:v>
                </c:pt>
                <c:pt idx="398">
                  <c:v>2476.83255322654</c:v>
                </c:pt>
                <c:pt idx="399">
                  <c:v>2476.83255322654</c:v>
                </c:pt>
                <c:pt idx="400">
                  <c:v>2476.83255322654</c:v>
                </c:pt>
                <c:pt idx="401">
                  <c:v>2476.83255322654</c:v>
                </c:pt>
                <c:pt idx="402">
                  <c:v>2476.83255322654</c:v>
                </c:pt>
                <c:pt idx="403">
                  <c:v>2476.83255322654</c:v>
                </c:pt>
                <c:pt idx="404">
                  <c:v>2476.83255322654</c:v>
                </c:pt>
                <c:pt idx="405">
                  <c:v>2476.83255322654</c:v>
                </c:pt>
                <c:pt idx="406">
                  <c:v>2476.83255322654</c:v>
                </c:pt>
                <c:pt idx="407">
                  <c:v>2476.83255322654</c:v>
                </c:pt>
                <c:pt idx="408">
                  <c:v>2476.83255322654</c:v>
                </c:pt>
                <c:pt idx="409">
                  <c:v>2476.83255322654</c:v>
                </c:pt>
                <c:pt idx="410">
                  <c:v>2476.83255322654</c:v>
                </c:pt>
                <c:pt idx="411">
                  <c:v>2476.83255322654</c:v>
                </c:pt>
                <c:pt idx="412">
                  <c:v>2476.83255322654</c:v>
                </c:pt>
                <c:pt idx="413">
                  <c:v>2476.83255322654</c:v>
                </c:pt>
                <c:pt idx="414">
                  <c:v>2476.83255322654</c:v>
                </c:pt>
                <c:pt idx="415">
                  <c:v>2476.83255322654</c:v>
                </c:pt>
                <c:pt idx="416">
                  <c:v>2476.83255322654</c:v>
                </c:pt>
                <c:pt idx="417">
                  <c:v>2476.83255322654</c:v>
                </c:pt>
                <c:pt idx="418">
                  <c:v>2476.83255322654</c:v>
                </c:pt>
                <c:pt idx="419">
                  <c:v>2476.83255322654</c:v>
                </c:pt>
                <c:pt idx="420">
                  <c:v>2476.83255322654</c:v>
                </c:pt>
                <c:pt idx="421">
                  <c:v>2476.83255322654</c:v>
                </c:pt>
                <c:pt idx="422">
                  <c:v>2476.83255322654</c:v>
                </c:pt>
                <c:pt idx="423">
                  <c:v>2476.83255322654</c:v>
                </c:pt>
                <c:pt idx="424">
                  <c:v>2476.83255322654</c:v>
                </c:pt>
                <c:pt idx="425">
                  <c:v>2476.83255322654</c:v>
                </c:pt>
                <c:pt idx="426">
                  <c:v>2476.83255322654</c:v>
                </c:pt>
                <c:pt idx="427">
                  <c:v>2476.83255322654</c:v>
                </c:pt>
                <c:pt idx="428">
                  <c:v>2476.83255322654</c:v>
                </c:pt>
                <c:pt idx="429">
                  <c:v>2476.83255322654</c:v>
                </c:pt>
                <c:pt idx="430">
                  <c:v>2476.83255322654</c:v>
                </c:pt>
                <c:pt idx="431">
                  <c:v>2476.83255322654</c:v>
                </c:pt>
                <c:pt idx="432">
                  <c:v>2476.83255322654</c:v>
                </c:pt>
                <c:pt idx="433">
                  <c:v>2476.83255322654</c:v>
                </c:pt>
                <c:pt idx="434">
                  <c:v>2476.83255322654</c:v>
                </c:pt>
                <c:pt idx="435">
                  <c:v>2476.83255322654</c:v>
                </c:pt>
                <c:pt idx="436">
                  <c:v>2476.83255322654</c:v>
                </c:pt>
                <c:pt idx="437">
                  <c:v>2476.83255322654</c:v>
                </c:pt>
                <c:pt idx="438">
                  <c:v>2476.83255322654</c:v>
                </c:pt>
                <c:pt idx="439">
                  <c:v>2476.83255322654</c:v>
                </c:pt>
                <c:pt idx="440">
                  <c:v>2476.83255322654</c:v>
                </c:pt>
                <c:pt idx="441">
                  <c:v>2476.83255322654</c:v>
                </c:pt>
                <c:pt idx="442">
                  <c:v>2476.83255322654</c:v>
                </c:pt>
                <c:pt idx="443">
                  <c:v>2476.83255322654</c:v>
                </c:pt>
                <c:pt idx="444">
                  <c:v>2476.83255322654</c:v>
                </c:pt>
                <c:pt idx="445">
                  <c:v>2476.83255322654</c:v>
                </c:pt>
                <c:pt idx="446">
                  <c:v>2476.83255322654</c:v>
                </c:pt>
                <c:pt idx="447">
                  <c:v>2476.83255322654</c:v>
                </c:pt>
                <c:pt idx="448">
                  <c:v>2476.83255322654</c:v>
                </c:pt>
                <c:pt idx="449">
                  <c:v>2476.83255322654</c:v>
                </c:pt>
                <c:pt idx="450">
                  <c:v>2476.83255322654</c:v>
                </c:pt>
                <c:pt idx="451">
                  <c:v>2476.83255322654</c:v>
                </c:pt>
                <c:pt idx="452">
                  <c:v>2476.83255322654</c:v>
                </c:pt>
                <c:pt idx="453">
                  <c:v>2476.83255322654</c:v>
                </c:pt>
                <c:pt idx="454">
                  <c:v>2476.83255322654</c:v>
                </c:pt>
                <c:pt idx="455">
                  <c:v>2476.83255322654</c:v>
                </c:pt>
                <c:pt idx="456">
                  <c:v>2476.83255322654</c:v>
                </c:pt>
                <c:pt idx="457">
                  <c:v>2476.83255322654</c:v>
                </c:pt>
                <c:pt idx="458">
                  <c:v>2476.83255322654</c:v>
                </c:pt>
                <c:pt idx="459">
                  <c:v>2476.83255322654</c:v>
                </c:pt>
                <c:pt idx="460">
                  <c:v>2476.83255322654</c:v>
                </c:pt>
                <c:pt idx="461">
                  <c:v>2476.83255322654</c:v>
                </c:pt>
                <c:pt idx="462">
                  <c:v>2476.83255322654</c:v>
                </c:pt>
                <c:pt idx="463">
                  <c:v>2476.83255322654</c:v>
                </c:pt>
                <c:pt idx="464">
                  <c:v>2476.83255322654</c:v>
                </c:pt>
                <c:pt idx="465">
                  <c:v>2476.83255322654</c:v>
                </c:pt>
                <c:pt idx="466">
                  <c:v>2476.83255322654</c:v>
                </c:pt>
                <c:pt idx="467">
                  <c:v>2476.83255322654</c:v>
                </c:pt>
                <c:pt idx="468">
                  <c:v>2476.83255322654</c:v>
                </c:pt>
                <c:pt idx="469">
                  <c:v>2476.83255322654</c:v>
                </c:pt>
                <c:pt idx="470">
                  <c:v>2476.83255322654</c:v>
                </c:pt>
                <c:pt idx="471">
                  <c:v>2476.83255322654</c:v>
                </c:pt>
                <c:pt idx="472">
                  <c:v>2476.83255322654</c:v>
                </c:pt>
                <c:pt idx="473">
                  <c:v>2476.83255322654</c:v>
                </c:pt>
                <c:pt idx="474">
                  <c:v>2476.83255322654</c:v>
                </c:pt>
                <c:pt idx="475">
                  <c:v>2476.83255322654</c:v>
                </c:pt>
                <c:pt idx="476">
                  <c:v>2476.83255322654</c:v>
                </c:pt>
                <c:pt idx="477">
                  <c:v>2476.83255322654</c:v>
                </c:pt>
                <c:pt idx="478">
                  <c:v>2476.83255322654</c:v>
                </c:pt>
                <c:pt idx="479">
                  <c:v>2476.83255322654</c:v>
                </c:pt>
                <c:pt idx="480">
                  <c:v>2476.83255322654</c:v>
                </c:pt>
                <c:pt idx="481">
                  <c:v>2476.83255322654</c:v>
                </c:pt>
                <c:pt idx="482">
                  <c:v>2476.83255322654</c:v>
                </c:pt>
                <c:pt idx="483">
                  <c:v>2476.83255322654</c:v>
                </c:pt>
                <c:pt idx="484">
                  <c:v>2476.83255322654</c:v>
                </c:pt>
                <c:pt idx="485">
                  <c:v>2476.83255322654</c:v>
                </c:pt>
                <c:pt idx="486">
                  <c:v>2476.83255322654</c:v>
                </c:pt>
                <c:pt idx="487">
                  <c:v>2476.83255322654</c:v>
                </c:pt>
                <c:pt idx="488">
                  <c:v>2476.83255322654</c:v>
                </c:pt>
                <c:pt idx="489">
                  <c:v>2476.83255322654</c:v>
                </c:pt>
                <c:pt idx="490">
                  <c:v>2476.83255322654</c:v>
                </c:pt>
                <c:pt idx="491">
                  <c:v>2476.83255322654</c:v>
                </c:pt>
                <c:pt idx="492">
                  <c:v>2476.83255322654</c:v>
                </c:pt>
                <c:pt idx="493">
                  <c:v>2476.83255322654</c:v>
                </c:pt>
                <c:pt idx="494">
                  <c:v>2476.83255322654</c:v>
                </c:pt>
                <c:pt idx="495">
                  <c:v>2476.83255322654</c:v>
                </c:pt>
                <c:pt idx="496">
                  <c:v>2476.83255322654</c:v>
                </c:pt>
                <c:pt idx="497">
                  <c:v>2476.83255322654</c:v>
                </c:pt>
                <c:pt idx="498">
                  <c:v>2476.83255322654</c:v>
                </c:pt>
                <c:pt idx="499">
                  <c:v>2476.83255322654</c:v>
                </c:pt>
                <c:pt idx="500">
                  <c:v>2476.83255322654</c:v>
                </c:pt>
                <c:pt idx="501">
                  <c:v>2476.83255322654</c:v>
                </c:pt>
                <c:pt idx="502">
                  <c:v>2476.83255322654</c:v>
                </c:pt>
                <c:pt idx="503">
                  <c:v>2476.83255322654</c:v>
                </c:pt>
                <c:pt idx="504">
                  <c:v>2476.83255322654</c:v>
                </c:pt>
                <c:pt idx="505">
                  <c:v>2476.83255322654</c:v>
                </c:pt>
                <c:pt idx="506">
                  <c:v>2476.83255322654</c:v>
                </c:pt>
                <c:pt idx="507">
                  <c:v>2476.83255322654</c:v>
                </c:pt>
                <c:pt idx="508">
                  <c:v>2476.83255322654</c:v>
                </c:pt>
                <c:pt idx="509">
                  <c:v>2476.83255322654</c:v>
                </c:pt>
                <c:pt idx="510">
                  <c:v>2476.83255322654</c:v>
                </c:pt>
                <c:pt idx="511">
                  <c:v>2476.83255322654</c:v>
                </c:pt>
                <c:pt idx="512">
                  <c:v>2476.83255322654</c:v>
                </c:pt>
                <c:pt idx="513">
                  <c:v>2476.83255322654</c:v>
                </c:pt>
                <c:pt idx="514">
                  <c:v>2476.83255322654</c:v>
                </c:pt>
                <c:pt idx="515">
                  <c:v>2476.83255322654</c:v>
                </c:pt>
                <c:pt idx="516">
                  <c:v>2476.83255322654</c:v>
                </c:pt>
                <c:pt idx="517">
                  <c:v>2476.83255322654</c:v>
                </c:pt>
                <c:pt idx="518">
                  <c:v>2476.83255322654</c:v>
                </c:pt>
                <c:pt idx="519">
                  <c:v>2476.83255322654</c:v>
                </c:pt>
                <c:pt idx="520">
                  <c:v>2476.83255322654</c:v>
                </c:pt>
                <c:pt idx="521">
                  <c:v>2476.83255322654</c:v>
                </c:pt>
                <c:pt idx="522">
                  <c:v>2476.83255322654</c:v>
                </c:pt>
                <c:pt idx="523">
                  <c:v>2476.83255322654</c:v>
                </c:pt>
                <c:pt idx="524">
                  <c:v>2476.83255322654</c:v>
                </c:pt>
                <c:pt idx="525">
                  <c:v>2476.83255322654</c:v>
                </c:pt>
                <c:pt idx="526">
                  <c:v>2476.83255322654</c:v>
                </c:pt>
                <c:pt idx="527">
                  <c:v>2476.83255322654</c:v>
                </c:pt>
                <c:pt idx="528">
                  <c:v>2476.83255322654</c:v>
                </c:pt>
                <c:pt idx="529">
                  <c:v>2476.83255322654</c:v>
                </c:pt>
                <c:pt idx="530">
                  <c:v>2476.83255322654</c:v>
                </c:pt>
                <c:pt idx="531">
                  <c:v>2476.83255322654</c:v>
                </c:pt>
                <c:pt idx="532">
                  <c:v>2476.83255322654</c:v>
                </c:pt>
                <c:pt idx="533">
                  <c:v>2476.83255322654</c:v>
                </c:pt>
                <c:pt idx="534">
                  <c:v>2476.83255322654</c:v>
                </c:pt>
                <c:pt idx="535">
                  <c:v>2476.83255322654</c:v>
                </c:pt>
                <c:pt idx="536">
                  <c:v>2476.83255322654</c:v>
                </c:pt>
                <c:pt idx="537">
                  <c:v>2476.83255322654</c:v>
                </c:pt>
                <c:pt idx="538">
                  <c:v>2476.83255322654</c:v>
                </c:pt>
                <c:pt idx="539">
                  <c:v>2476.83255322654</c:v>
                </c:pt>
                <c:pt idx="540">
                  <c:v>2476.83255322654</c:v>
                </c:pt>
                <c:pt idx="541">
                  <c:v>2476.83255322654</c:v>
                </c:pt>
                <c:pt idx="542">
                  <c:v>2476.83255322654</c:v>
                </c:pt>
                <c:pt idx="543">
                  <c:v>2476.83255322654</c:v>
                </c:pt>
                <c:pt idx="544">
                  <c:v>2476.83255322654</c:v>
                </c:pt>
                <c:pt idx="545">
                  <c:v>2476.83255322654</c:v>
                </c:pt>
                <c:pt idx="546">
                  <c:v>2476.83255322654</c:v>
                </c:pt>
                <c:pt idx="547">
                  <c:v>2476.83255322654</c:v>
                </c:pt>
                <c:pt idx="548">
                  <c:v>2476.83255322654</c:v>
                </c:pt>
                <c:pt idx="549">
                  <c:v>2476.83255322654</c:v>
                </c:pt>
                <c:pt idx="550">
                  <c:v>2476.83255322654</c:v>
                </c:pt>
                <c:pt idx="551">
                  <c:v>2476.83255322654</c:v>
                </c:pt>
                <c:pt idx="552">
                  <c:v>2476.83255322654</c:v>
                </c:pt>
                <c:pt idx="553">
                  <c:v>2476.83255322654</c:v>
                </c:pt>
                <c:pt idx="554">
                  <c:v>2476.83255322654</c:v>
                </c:pt>
                <c:pt idx="555">
                  <c:v>2476.83255322654</c:v>
                </c:pt>
                <c:pt idx="556">
                  <c:v>2476.83255322654</c:v>
                </c:pt>
                <c:pt idx="557">
                  <c:v>2476.83255322654</c:v>
                </c:pt>
                <c:pt idx="558">
                  <c:v>2476.83255322654</c:v>
                </c:pt>
                <c:pt idx="559">
                  <c:v>2476.83255322654</c:v>
                </c:pt>
                <c:pt idx="560">
                  <c:v>2476.83255322654</c:v>
                </c:pt>
                <c:pt idx="561">
                  <c:v>2476.83255322654</c:v>
                </c:pt>
                <c:pt idx="562">
                  <c:v>2476.83255322654</c:v>
                </c:pt>
                <c:pt idx="563">
                  <c:v>2476.83255322654</c:v>
                </c:pt>
                <c:pt idx="564">
                  <c:v>2476.83255322654</c:v>
                </c:pt>
                <c:pt idx="565">
                  <c:v>2476.83255322654</c:v>
                </c:pt>
                <c:pt idx="566">
                  <c:v>2476.83255322654</c:v>
                </c:pt>
                <c:pt idx="567">
                  <c:v>2476.83255322654</c:v>
                </c:pt>
                <c:pt idx="568">
                  <c:v>2476.83255322654</c:v>
                </c:pt>
                <c:pt idx="569">
                  <c:v>2476.83255322654</c:v>
                </c:pt>
                <c:pt idx="570">
                  <c:v>2476.83255322654</c:v>
                </c:pt>
                <c:pt idx="571">
                  <c:v>2476.83255322654</c:v>
                </c:pt>
                <c:pt idx="572">
                  <c:v>2476.83255322654</c:v>
                </c:pt>
                <c:pt idx="573">
                  <c:v>2476.83255322654</c:v>
                </c:pt>
                <c:pt idx="574">
                  <c:v>2476.83255322654</c:v>
                </c:pt>
                <c:pt idx="575">
                  <c:v>2476.83255322654</c:v>
                </c:pt>
                <c:pt idx="576">
                  <c:v>2476.83255322654</c:v>
                </c:pt>
                <c:pt idx="577">
                  <c:v>2476.83255322654</c:v>
                </c:pt>
                <c:pt idx="578">
                  <c:v>2476.83255322654</c:v>
                </c:pt>
                <c:pt idx="579">
                  <c:v>2476.83255322654</c:v>
                </c:pt>
                <c:pt idx="580">
                  <c:v>2476.83255322654</c:v>
                </c:pt>
                <c:pt idx="581">
                  <c:v>2476.83255322654</c:v>
                </c:pt>
                <c:pt idx="582">
                  <c:v>2476.83255322654</c:v>
                </c:pt>
                <c:pt idx="583">
                  <c:v>2476.83255322654</c:v>
                </c:pt>
                <c:pt idx="584">
                  <c:v>2476.83255322654</c:v>
                </c:pt>
                <c:pt idx="585">
                  <c:v>2476.83255322654</c:v>
                </c:pt>
                <c:pt idx="586">
                  <c:v>2476.83255322654</c:v>
                </c:pt>
                <c:pt idx="587">
                  <c:v>2476.83255322654</c:v>
                </c:pt>
                <c:pt idx="588">
                  <c:v>2476.83255322654</c:v>
                </c:pt>
                <c:pt idx="589">
                  <c:v>2476.83255322654</c:v>
                </c:pt>
                <c:pt idx="590">
                  <c:v>2476.83255322654</c:v>
                </c:pt>
                <c:pt idx="591">
                  <c:v>2476.83255322654</c:v>
                </c:pt>
                <c:pt idx="592">
                  <c:v>2476.83255322654</c:v>
                </c:pt>
                <c:pt idx="593">
                  <c:v>2476.83255322654</c:v>
                </c:pt>
                <c:pt idx="594">
                  <c:v>2476.83255322654</c:v>
                </c:pt>
                <c:pt idx="595">
                  <c:v>2476.83255322654</c:v>
                </c:pt>
                <c:pt idx="596">
                  <c:v>2476.83255322654</c:v>
                </c:pt>
                <c:pt idx="597">
                  <c:v>2476.83255322654</c:v>
                </c:pt>
                <c:pt idx="598">
                  <c:v>2476.83255322654</c:v>
                </c:pt>
                <c:pt idx="599">
                  <c:v>2476.83255322654</c:v>
                </c:pt>
                <c:pt idx="600">
                  <c:v>2476.83255322654</c:v>
                </c:pt>
                <c:pt idx="601">
                  <c:v>2476.83255322654</c:v>
                </c:pt>
                <c:pt idx="602">
                  <c:v>2476.83255322654</c:v>
                </c:pt>
                <c:pt idx="603">
                  <c:v>2476.83255322654</c:v>
                </c:pt>
                <c:pt idx="604">
                  <c:v>2476.83255322654</c:v>
                </c:pt>
                <c:pt idx="605">
                  <c:v>2476.83255322654</c:v>
                </c:pt>
                <c:pt idx="606">
                  <c:v>2476.83255322654</c:v>
                </c:pt>
                <c:pt idx="607">
                  <c:v>2476.83255322654</c:v>
                </c:pt>
                <c:pt idx="608">
                  <c:v>2476.83255322654</c:v>
                </c:pt>
                <c:pt idx="609">
                  <c:v>2476.83255322654</c:v>
                </c:pt>
                <c:pt idx="610">
                  <c:v>2476.83255322654</c:v>
                </c:pt>
                <c:pt idx="611">
                  <c:v>2476.83255322654</c:v>
                </c:pt>
                <c:pt idx="612">
                  <c:v>2476.83255322654</c:v>
                </c:pt>
                <c:pt idx="613">
                  <c:v>2476.83255322654</c:v>
                </c:pt>
                <c:pt idx="614">
                  <c:v>2476.83255322654</c:v>
                </c:pt>
                <c:pt idx="615">
                  <c:v>2476.83255322654</c:v>
                </c:pt>
                <c:pt idx="616">
                  <c:v>2476.83255322654</c:v>
                </c:pt>
                <c:pt idx="617">
                  <c:v>2476.83255322654</c:v>
                </c:pt>
                <c:pt idx="618">
                  <c:v>2476.83255322654</c:v>
                </c:pt>
                <c:pt idx="619">
                  <c:v>2476.83255322654</c:v>
                </c:pt>
                <c:pt idx="620">
                  <c:v>2476.83255322654</c:v>
                </c:pt>
                <c:pt idx="621">
                  <c:v>2476.83255322654</c:v>
                </c:pt>
                <c:pt idx="622">
                  <c:v>2476.83255322654</c:v>
                </c:pt>
                <c:pt idx="623">
                  <c:v>2476.83255322654</c:v>
                </c:pt>
                <c:pt idx="624">
                  <c:v>2476.83255322654</c:v>
                </c:pt>
                <c:pt idx="625">
                  <c:v>2476.83255322654</c:v>
                </c:pt>
                <c:pt idx="626">
                  <c:v>2476.83255322654</c:v>
                </c:pt>
                <c:pt idx="627">
                  <c:v>2476.83255322654</c:v>
                </c:pt>
                <c:pt idx="628">
                  <c:v>2476.83255322654</c:v>
                </c:pt>
                <c:pt idx="629">
                  <c:v>2476.83255322654</c:v>
                </c:pt>
                <c:pt idx="630">
                  <c:v>2476.83255322654</c:v>
                </c:pt>
                <c:pt idx="631">
                  <c:v>2476.83255322654</c:v>
                </c:pt>
                <c:pt idx="632">
                  <c:v>2476.83255322654</c:v>
                </c:pt>
                <c:pt idx="633">
                  <c:v>2476.83255322654</c:v>
                </c:pt>
                <c:pt idx="634">
                  <c:v>2476.83255322654</c:v>
                </c:pt>
                <c:pt idx="635">
                  <c:v>2476.83255322654</c:v>
                </c:pt>
                <c:pt idx="636">
                  <c:v>2476.83255322654</c:v>
                </c:pt>
                <c:pt idx="637">
                  <c:v>2476.83255322654</c:v>
                </c:pt>
                <c:pt idx="638">
                  <c:v>2476.83255322654</c:v>
                </c:pt>
                <c:pt idx="639">
                  <c:v>2476.83255322654</c:v>
                </c:pt>
                <c:pt idx="640">
                  <c:v>2476.83255322654</c:v>
                </c:pt>
                <c:pt idx="641">
                  <c:v>2476.83255322654</c:v>
                </c:pt>
                <c:pt idx="642">
                  <c:v>2476.83255322654</c:v>
                </c:pt>
                <c:pt idx="643">
                  <c:v>2476.83255322654</c:v>
                </c:pt>
                <c:pt idx="644">
                  <c:v>2476.83255322654</c:v>
                </c:pt>
                <c:pt idx="645">
                  <c:v>2476.83255322654</c:v>
                </c:pt>
                <c:pt idx="646">
                  <c:v>2476.83255322654</c:v>
                </c:pt>
                <c:pt idx="647">
                  <c:v>2476.83255322654</c:v>
                </c:pt>
                <c:pt idx="648">
                  <c:v>2476.83255322654</c:v>
                </c:pt>
                <c:pt idx="649">
                  <c:v>2476.83255322654</c:v>
                </c:pt>
                <c:pt idx="650">
                  <c:v>2476.83255322654</c:v>
                </c:pt>
                <c:pt idx="651">
                  <c:v>2476.83255322654</c:v>
                </c:pt>
                <c:pt idx="652">
                  <c:v>2476.83255322654</c:v>
                </c:pt>
                <c:pt idx="653">
                  <c:v>2476.83255322654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Trans!$A$2:$A$655</c:f>
              <c:numCache>
                <c:formatCode>General</c:formatCode>
                <c:ptCount val="65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</c:numCache>
            </c:numRef>
          </c:cat>
          <c:val>
            <c:numRef>
              <c:f>Trans!$C$2:$C$655</c:f>
              <c:numCache>
                <c:formatCode>General</c:formatCode>
                <c:ptCount val="654"/>
                <c:pt idx="0">
                  <c:v>2476.83255322654</c:v>
                </c:pt>
                <c:pt idx="1">
                  <c:v>2476.83255322654</c:v>
                </c:pt>
                <c:pt idx="2">
                  <c:v>2476.83255322654</c:v>
                </c:pt>
                <c:pt idx="3">
                  <c:v>2476.83255322654</c:v>
                </c:pt>
                <c:pt idx="4">
                  <c:v>2476.83255322654</c:v>
                </c:pt>
                <c:pt idx="5">
                  <c:v>2476.83255322654</c:v>
                </c:pt>
                <c:pt idx="6">
                  <c:v>2476.83255322654</c:v>
                </c:pt>
                <c:pt idx="7">
                  <c:v>2476.83255322654</c:v>
                </c:pt>
                <c:pt idx="8">
                  <c:v>2476.83255322654</c:v>
                </c:pt>
                <c:pt idx="9">
                  <c:v>2476.83255322654</c:v>
                </c:pt>
                <c:pt idx="10">
                  <c:v>2476.83255322654</c:v>
                </c:pt>
                <c:pt idx="11">
                  <c:v>2476.83255322654</c:v>
                </c:pt>
                <c:pt idx="12">
                  <c:v>2476.83255322654</c:v>
                </c:pt>
                <c:pt idx="13">
                  <c:v>2476.83255322654</c:v>
                </c:pt>
                <c:pt idx="14">
                  <c:v>2476.83255322654</c:v>
                </c:pt>
                <c:pt idx="15">
                  <c:v>2476.83255322654</c:v>
                </c:pt>
                <c:pt idx="16">
                  <c:v>2476.83255322654</c:v>
                </c:pt>
                <c:pt idx="17">
                  <c:v>2476.83255322654</c:v>
                </c:pt>
                <c:pt idx="18">
                  <c:v>2476.83255322654</c:v>
                </c:pt>
                <c:pt idx="19">
                  <c:v>2476.83255322654</c:v>
                </c:pt>
                <c:pt idx="20">
                  <c:v>2476.83255322654</c:v>
                </c:pt>
                <c:pt idx="21">
                  <c:v>2476.83255322654</c:v>
                </c:pt>
                <c:pt idx="22">
                  <c:v>2476.83255322654</c:v>
                </c:pt>
                <c:pt idx="23">
                  <c:v>2476.83255322654</c:v>
                </c:pt>
                <c:pt idx="24">
                  <c:v>2476.83255322654</c:v>
                </c:pt>
                <c:pt idx="25">
                  <c:v>2476.83255322654</c:v>
                </c:pt>
                <c:pt idx="26">
                  <c:v>2476.83255322654</c:v>
                </c:pt>
                <c:pt idx="27">
                  <c:v>2476.83255322654</c:v>
                </c:pt>
                <c:pt idx="28">
                  <c:v>2476.83255322654</c:v>
                </c:pt>
                <c:pt idx="29">
                  <c:v>2476.83255322654</c:v>
                </c:pt>
                <c:pt idx="30">
                  <c:v>2476.83255322654</c:v>
                </c:pt>
                <c:pt idx="31">
                  <c:v>2476.83255322654</c:v>
                </c:pt>
                <c:pt idx="32">
                  <c:v>2476.83255322654</c:v>
                </c:pt>
                <c:pt idx="33">
                  <c:v>2476.83255322654</c:v>
                </c:pt>
                <c:pt idx="34">
                  <c:v>2476.83255322654</c:v>
                </c:pt>
                <c:pt idx="35">
                  <c:v>2476.83255322654</c:v>
                </c:pt>
                <c:pt idx="36">
                  <c:v>2476.83255322654</c:v>
                </c:pt>
                <c:pt idx="37">
                  <c:v>2476.83255322654</c:v>
                </c:pt>
                <c:pt idx="38">
                  <c:v>2476.83255322654</c:v>
                </c:pt>
                <c:pt idx="39">
                  <c:v>2476.83255322654</c:v>
                </c:pt>
                <c:pt idx="40">
                  <c:v>2476.83255322654</c:v>
                </c:pt>
                <c:pt idx="41">
                  <c:v>2476.83255322654</c:v>
                </c:pt>
                <c:pt idx="42">
                  <c:v>2476.83255322654</c:v>
                </c:pt>
                <c:pt idx="43">
                  <c:v>2476.83255322654</c:v>
                </c:pt>
                <c:pt idx="44">
                  <c:v>2476.83255322654</c:v>
                </c:pt>
                <c:pt idx="45">
                  <c:v>2476.83255322654</c:v>
                </c:pt>
                <c:pt idx="46">
                  <c:v>2476.83255322654</c:v>
                </c:pt>
                <c:pt idx="47">
                  <c:v>2476.83255322654</c:v>
                </c:pt>
                <c:pt idx="48">
                  <c:v>2476.83255322654</c:v>
                </c:pt>
                <c:pt idx="49">
                  <c:v>2476.83255322654</c:v>
                </c:pt>
                <c:pt idx="50">
                  <c:v>2476.83255322654</c:v>
                </c:pt>
                <c:pt idx="51">
                  <c:v>2476.83255322654</c:v>
                </c:pt>
                <c:pt idx="52">
                  <c:v>2476.83255322654</c:v>
                </c:pt>
                <c:pt idx="53">
                  <c:v>2476.83255322654</c:v>
                </c:pt>
                <c:pt idx="54">
                  <c:v>2476.83255322654</c:v>
                </c:pt>
                <c:pt idx="55">
                  <c:v>2476.83255322654</c:v>
                </c:pt>
                <c:pt idx="56">
                  <c:v>2476.83255322654</c:v>
                </c:pt>
                <c:pt idx="57">
                  <c:v>2476.83255322654</c:v>
                </c:pt>
                <c:pt idx="58">
                  <c:v>2476.83255322654</c:v>
                </c:pt>
                <c:pt idx="59">
                  <c:v>2476.83255322654</c:v>
                </c:pt>
                <c:pt idx="60">
                  <c:v>2476.83255322654</c:v>
                </c:pt>
                <c:pt idx="61">
                  <c:v>2476.83255322654</c:v>
                </c:pt>
                <c:pt idx="62">
                  <c:v>2476.83255322654</c:v>
                </c:pt>
                <c:pt idx="63">
                  <c:v>2476.83255322654</c:v>
                </c:pt>
                <c:pt idx="64">
                  <c:v>2476.83255322654</c:v>
                </c:pt>
                <c:pt idx="65">
                  <c:v>2476.83255322654</c:v>
                </c:pt>
                <c:pt idx="66">
                  <c:v>2476.83255322654</c:v>
                </c:pt>
                <c:pt idx="67">
                  <c:v>2476.83255322654</c:v>
                </c:pt>
                <c:pt idx="68">
                  <c:v>2476.83255322654</c:v>
                </c:pt>
                <c:pt idx="69">
                  <c:v>2476.83255322654</c:v>
                </c:pt>
                <c:pt idx="70">
                  <c:v>2476.83255322654</c:v>
                </c:pt>
                <c:pt idx="71">
                  <c:v>2476.83255322654</c:v>
                </c:pt>
                <c:pt idx="72">
                  <c:v>2476.83255322654</c:v>
                </c:pt>
                <c:pt idx="73">
                  <c:v>2476.83255322654</c:v>
                </c:pt>
                <c:pt idx="74">
                  <c:v>2476.83255322654</c:v>
                </c:pt>
                <c:pt idx="75">
                  <c:v>2476.83255322654</c:v>
                </c:pt>
                <c:pt idx="76">
                  <c:v>2476.83255322654</c:v>
                </c:pt>
                <c:pt idx="77">
                  <c:v>2476.83255322654</c:v>
                </c:pt>
                <c:pt idx="78">
                  <c:v>2476.83255322654</c:v>
                </c:pt>
                <c:pt idx="79">
                  <c:v>2476.83255322654</c:v>
                </c:pt>
                <c:pt idx="80">
                  <c:v>2476.83255322654</c:v>
                </c:pt>
                <c:pt idx="81">
                  <c:v>2476.83255322654</c:v>
                </c:pt>
                <c:pt idx="82">
                  <c:v>2476.83255322654</c:v>
                </c:pt>
                <c:pt idx="83">
                  <c:v>2476.83255322654</c:v>
                </c:pt>
                <c:pt idx="84">
                  <c:v>2476.83255322654</c:v>
                </c:pt>
                <c:pt idx="85">
                  <c:v>2476.83255322654</c:v>
                </c:pt>
                <c:pt idx="86">
                  <c:v>2476.83255322654</c:v>
                </c:pt>
                <c:pt idx="87">
                  <c:v>2476.83255322654</c:v>
                </c:pt>
                <c:pt idx="88">
                  <c:v>2476.83255322654</c:v>
                </c:pt>
                <c:pt idx="89">
                  <c:v>2476.83255322654</c:v>
                </c:pt>
                <c:pt idx="90">
                  <c:v>2476.83255322654</c:v>
                </c:pt>
                <c:pt idx="91">
                  <c:v>2476.83255322654</c:v>
                </c:pt>
                <c:pt idx="92">
                  <c:v>2476.83255322654</c:v>
                </c:pt>
                <c:pt idx="93">
                  <c:v>2476.83255322654</c:v>
                </c:pt>
                <c:pt idx="94">
                  <c:v>2476.83255322654</c:v>
                </c:pt>
                <c:pt idx="95">
                  <c:v>2476.83255322654</c:v>
                </c:pt>
                <c:pt idx="96">
                  <c:v>2476.83255322654</c:v>
                </c:pt>
                <c:pt idx="97">
                  <c:v>2476.83255322654</c:v>
                </c:pt>
                <c:pt idx="98">
                  <c:v>2476.83255322654</c:v>
                </c:pt>
                <c:pt idx="99">
                  <c:v>2476.83255322654</c:v>
                </c:pt>
                <c:pt idx="100">
                  <c:v>2476.83255322654</c:v>
                </c:pt>
                <c:pt idx="101">
                  <c:v>2476.83255322654</c:v>
                </c:pt>
                <c:pt idx="102">
                  <c:v>2476.83255322654</c:v>
                </c:pt>
                <c:pt idx="103">
                  <c:v>2476.83255322654</c:v>
                </c:pt>
                <c:pt idx="104">
                  <c:v>2476.83255322654</c:v>
                </c:pt>
                <c:pt idx="105">
                  <c:v>2476.83255322654</c:v>
                </c:pt>
                <c:pt idx="106">
                  <c:v>2476.83255322654</c:v>
                </c:pt>
                <c:pt idx="107">
                  <c:v>2476.83255322654</c:v>
                </c:pt>
                <c:pt idx="108">
                  <c:v>2476.83255322654</c:v>
                </c:pt>
                <c:pt idx="109">
                  <c:v>2476.83255322654</c:v>
                </c:pt>
                <c:pt idx="110">
                  <c:v>2476.83255322654</c:v>
                </c:pt>
                <c:pt idx="111">
                  <c:v>2476.83255322654</c:v>
                </c:pt>
                <c:pt idx="112">
                  <c:v>2476.83255322654</c:v>
                </c:pt>
                <c:pt idx="113">
                  <c:v>2476.83255322654</c:v>
                </c:pt>
                <c:pt idx="114">
                  <c:v>2476.83255322654</c:v>
                </c:pt>
                <c:pt idx="115">
                  <c:v>2476.83255322654</c:v>
                </c:pt>
                <c:pt idx="116">
                  <c:v>2476.83255322654</c:v>
                </c:pt>
                <c:pt idx="117">
                  <c:v>2476.83255322654</c:v>
                </c:pt>
                <c:pt idx="118">
                  <c:v>2476.83255322654</c:v>
                </c:pt>
                <c:pt idx="119">
                  <c:v>2476.83255322654</c:v>
                </c:pt>
                <c:pt idx="120">
                  <c:v>2476.83255322654</c:v>
                </c:pt>
                <c:pt idx="121">
                  <c:v>2476.83255322654</c:v>
                </c:pt>
                <c:pt idx="122">
                  <c:v>2476.83255322654</c:v>
                </c:pt>
                <c:pt idx="123">
                  <c:v>2476.83255322654</c:v>
                </c:pt>
                <c:pt idx="124">
                  <c:v>2476.83255322654</c:v>
                </c:pt>
                <c:pt idx="125">
                  <c:v>2476.83255322654</c:v>
                </c:pt>
                <c:pt idx="126">
                  <c:v>2476.83255322654</c:v>
                </c:pt>
                <c:pt idx="127">
                  <c:v>2476.83255322654</c:v>
                </c:pt>
                <c:pt idx="128">
                  <c:v>2476.83255322654</c:v>
                </c:pt>
                <c:pt idx="129">
                  <c:v>2476.83255322654</c:v>
                </c:pt>
                <c:pt idx="130">
                  <c:v>2476.83255322654</c:v>
                </c:pt>
                <c:pt idx="131">
                  <c:v>2476.83255322654</c:v>
                </c:pt>
                <c:pt idx="132">
                  <c:v>2476.83255322654</c:v>
                </c:pt>
                <c:pt idx="133">
                  <c:v>2476.83255322654</c:v>
                </c:pt>
                <c:pt idx="134">
                  <c:v>2476.83255322654</c:v>
                </c:pt>
                <c:pt idx="135">
                  <c:v>2476.83255322654</c:v>
                </c:pt>
                <c:pt idx="136">
                  <c:v>2476.83255322654</c:v>
                </c:pt>
                <c:pt idx="137">
                  <c:v>2476.83255322654</c:v>
                </c:pt>
                <c:pt idx="138">
                  <c:v>2476.83255322654</c:v>
                </c:pt>
                <c:pt idx="139">
                  <c:v>2476.83255322654</c:v>
                </c:pt>
                <c:pt idx="140">
                  <c:v>2476.83255322654</c:v>
                </c:pt>
                <c:pt idx="141">
                  <c:v>2476.83255322654</c:v>
                </c:pt>
                <c:pt idx="142">
                  <c:v>2476.83255322654</c:v>
                </c:pt>
                <c:pt idx="143">
                  <c:v>2476.83255322654</c:v>
                </c:pt>
                <c:pt idx="144">
                  <c:v>2476.83255322654</c:v>
                </c:pt>
                <c:pt idx="145">
                  <c:v>2476.83255322654</c:v>
                </c:pt>
                <c:pt idx="146">
                  <c:v>2476.83255322654</c:v>
                </c:pt>
                <c:pt idx="147">
                  <c:v>2476.83255322654</c:v>
                </c:pt>
                <c:pt idx="148">
                  <c:v>2476.83255322654</c:v>
                </c:pt>
                <c:pt idx="149">
                  <c:v>2476.83255322654</c:v>
                </c:pt>
                <c:pt idx="150">
                  <c:v>2476.83255322654</c:v>
                </c:pt>
                <c:pt idx="151">
                  <c:v>2476.83255322654</c:v>
                </c:pt>
                <c:pt idx="152">
                  <c:v>2476.83255322654</c:v>
                </c:pt>
                <c:pt idx="153">
                  <c:v>2476.83255322654</c:v>
                </c:pt>
                <c:pt idx="154">
                  <c:v>2476.83255322654</c:v>
                </c:pt>
                <c:pt idx="155">
                  <c:v>2476.83255322654</c:v>
                </c:pt>
                <c:pt idx="156">
                  <c:v>2476.83255322654</c:v>
                </c:pt>
                <c:pt idx="157">
                  <c:v>2476.83255322654</c:v>
                </c:pt>
                <c:pt idx="158">
                  <c:v>2476.83255322654</c:v>
                </c:pt>
                <c:pt idx="159">
                  <c:v>2476.83255322654</c:v>
                </c:pt>
                <c:pt idx="160">
                  <c:v>2476.83255322654</c:v>
                </c:pt>
                <c:pt idx="161">
                  <c:v>2476.83255322654</c:v>
                </c:pt>
                <c:pt idx="162">
                  <c:v>2476.83255322654</c:v>
                </c:pt>
                <c:pt idx="163">
                  <c:v>2476.83255322654</c:v>
                </c:pt>
                <c:pt idx="164">
                  <c:v>2476.83255322654</c:v>
                </c:pt>
                <c:pt idx="165">
                  <c:v>2476.83255322654</c:v>
                </c:pt>
                <c:pt idx="166">
                  <c:v>2476.83255322654</c:v>
                </c:pt>
                <c:pt idx="167">
                  <c:v>2476.83255322654</c:v>
                </c:pt>
                <c:pt idx="168">
                  <c:v>2476.83255322654</c:v>
                </c:pt>
                <c:pt idx="169">
                  <c:v>2476.83255322654</c:v>
                </c:pt>
                <c:pt idx="170">
                  <c:v>2476.83255322654</c:v>
                </c:pt>
                <c:pt idx="171">
                  <c:v>2476.83255322654</c:v>
                </c:pt>
                <c:pt idx="172">
                  <c:v>2476.83255322654</c:v>
                </c:pt>
                <c:pt idx="173">
                  <c:v>2476.83255322654</c:v>
                </c:pt>
                <c:pt idx="174">
                  <c:v>2476.83255322654</c:v>
                </c:pt>
                <c:pt idx="175">
                  <c:v>2476.83255322654</c:v>
                </c:pt>
                <c:pt idx="176">
                  <c:v>2476.83255322654</c:v>
                </c:pt>
                <c:pt idx="177">
                  <c:v>2476.83255322654</c:v>
                </c:pt>
                <c:pt idx="178">
                  <c:v>2476.83255322654</c:v>
                </c:pt>
                <c:pt idx="179">
                  <c:v>2476.83255322654</c:v>
                </c:pt>
                <c:pt idx="180">
                  <c:v>2476.83255322654</c:v>
                </c:pt>
                <c:pt idx="181">
                  <c:v>2476.83255322654</c:v>
                </c:pt>
                <c:pt idx="182">
                  <c:v>2476.83255322654</c:v>
                </c:pt>
                <c:pt idx="183">
                  <c:v>2476.83255322654</c:v>
                </c:pt>
                <c:pt idx="184">
                  <c:v>2476.83255322654</c:v>
                </c:pt>
                <c:pt idx="185">
                  <c:v>2476.83255322654</c:v>
                </c:pt>
                <c:pt idx="186">
                  <c:v>2476.83255322654</c:v>
                </c:pt>
                <c:pt idx="187">
                  <c:v>2476.83255322654</c:v>
                </c:pt>
                <c:pt idx="188">
                  <c:v>2476.83255322654</c:v>
                </c:pt>
                <c:pt idx="189">
                  <c:v>2476.83255322654</c:v>
                </c:pt>
                <c:pt idx="190">
                  <c:v>2476.83255322654</c:v>
                </c:pt>
                <c:pt idx="191">
                  <c:v>2476.83255322654</c:v>
                </c:pt>
                <c:pt idx="192">
                  <c:v>2476.83255322654</c:v>
                </c:pt>
                <c:pt idx="193">
                  <c:v>2476.83255322654</c:v>
                </c:pt>
                <c:pt idx="194">
                  <c:v>2476.83255322654</c:v>
                </c:pt>
                <c:pt idx="195">
                  <c:v>2476.83255322654</c:v>
                </c:pt>
                <c:pt idx="196">
                  <c:v>2476.83255322654</c:v>
                </c:pt>
                <c:pt idx="197">
                  <c:v>2476.83255322654</c:v>
                </c:pt>
                <c:pt idx="198">
                  <c:v>2476.83255322654</c:v>
                </c:pt>
                <c:pt idx="199">
                  <c:v>2476.83255322654</c:v>
                </c:pt>
                <c:pt idx="200">
                  <c:v>2476.83255322654</c:v>
                </c:pt>
                <c:pt idx="201">
                  <c:v>2476.83255322654</c:v>
                </c:pt>
                <c:pt idx="202">
                  <c:v>2476.83255322654</c:v>
                </c:pt>
                <c:pt idx="203">
                  <c:v>2476.83255322654</c:v>
                </c:pt>
                <c:pt idx="204">
                  <c:v>2476.83255322654</c:v>
                </c:pt>
                <c:pt idx="205">
                  <c:v>2476.83255322654</c:v>
                </c:pt>
                <c:pt idx="206">
                  <c:v>2476.83255322654</c:v>
                </c:pt>
                <c:pt idx="207">
                  <c:v>2476.83255322654</c:v>
                </c:pt>
                <c:pt idx="208">
                  <c:v>2476.83255322654</c:v>
                </c:pt>
                <c:pt idx="209">
                  <c:v>2476.83255322654</c:v>
                </c:pt>
                <c:pt idx="210">
                  <c:v>2476.83255322654</c:v>
                </c:pt>
                <c:pt idx="211">
                  <c:v>2476.83255322654</c:v>
                </c:pt>
                <c:pt idx="212">
                  <c:v>2476.83255322654</c:v>
                </c:pt>
                <c:pt idx="213">
                  <c:v>2476.83255322654</c:v>
                </c:pt>
                <c:pt idx="214">
                  <c:v>2476.83255322654</c:v>
                </c:pt>
                <c:pt idx="215">
                  <c:v>2476.83255322654</c:v>
                </c:pt>
                <c:pt idx="216">
                  <c:v>2476.83255322654</c:v>
                </c:pt>
                <c:pt idx="217">
                  <c:v>2476.83255322654</c:v>
                </c:pt>
                <c:pt idx="218">
                  <c:v>2476.83255322654</c:v>
                </c:pt>
                <c:pt idx="219">
                  <c:v>2476.83255322654</c:v>
                </c:pt>
                <c:pt idx="220">
                  <c:v>2476.83255322654</c:v>
                </c:pt>
                <c:pt idx="221">
                  <c:v>2476.83255322654</c:v>
                </c:pt>
                <c:pt idx="222">
                  <c:v>2476.83255322654</c:v>
                </c:pt>
                <c:pt idx="223">
                  <c:v>2476.83255322654</c:v>
                </c:pt>
                <c:pt idx="224">
                  <c:v>2476.83255322654</c:v>
                </c:pt>
                <c:pt idx="225">
                  <c:v>2476.83255322654</c:v>
                </c:pt>
                <c:pt idx="226">
                  <c:v>2476.83255322654</c:v>
                </c:pt>
                <c:pt idx="227">
                  <c:v>2476.83255322654</c:v>
                </c:pt>
                <c:pt idx="228">
                  <c:v>2476.83255322654</c:v>
                </c:pt>
                <c:pt idx="229">
                  <c:v>2476.83255322654</c:v>
                </c:pt>
                <c:pt idx="230">
                  <c:v>2476.83255322654</c:v>
                </c:pt>
                <c:pt idx="231">
                  <c:v>2476.83255322654</c:v>
                </c:pt>
                <c:pt idx="232">
                  <c:v>2476.83255322654</c:v>
                </c:pt>
                <c:pt idx="233">
                  <c:v>2476.83255322654</c:v>
                </c:pt>
                <c:pt idx="234">
                  <c:v>2476.83255322654</c:v>
                </c:pt>
                <c:pt idx="235">
                  <c:v>2476.83255322654</c:v>
                </c:pt>
                <c:pt idx="236">
                  <c:v>2476.83255322654</c:v>
                </c:pt>
                <c:pt idx="237">
                  <c:v>2476.83255322654</c:v>
                </c:pt>
                <c:pt idx="238">
                  <c:v>2476.83255322654</c:v>
                </c:pt>
                <c:pt idx="239">
                  <c:v>2476.83255322654</c:v>
                </c:pt>
                <c:pt idx="240">
                  <c:v>2476.83255322654</c:v>
                </c:pt>
                <c:pt idx="241">
                  <c:v>2476.83255322654</c:v>
                </c:pt>
                <c:pt idx="242">
                  <c:v>2476.83255322654</c:v>
                </c:pt>
                <c:pt idx="243">
                  <c:v>2476.83255322654</c:v>
                </c:pt>
                <c:pt idx="244">
                  <c:v>2476.83255322654</c:v>
                </c:pt>
                <c:pt idx="245">
                  <c:v>2476.83255322654</c:v>
                </c:pt>
                <c:pt idx="246">
                  <c:v>2476.83255322654</c:v>
                </c:pt>
                <c:pt idx="247">
                  <c:v>2476.83255322654</c:v>
                </c:pt>
                <c:pt idx="248">
                  <c:v>2476.83255322654</c:v>
                </c:pt>
                <c:pt idx="249">
                  <c:v>2476.83255322654</c:v>
                </c:pt>
                <c:pt idx="250">
                  <c:v>2476.83255322654</c:v>
                </c:pt>
                <c:pt idx="251">
                  <c:v>2476.83255322654</c:v>
                </c:pt>
                <c:pt idx="252">
                  <c:v>2476.83255322654</c:v>
                </c:pt>
                <c:pt idx="253">
                  <c:v>2476.83255322654</c:v>
                </c:pt>
                <c:pt idx="254">
                  <c:v>2476.83255322654</c:v>
                </c:pt>
                <c:pt idx="255">
                  <c:v>2476.83255322654</c:v>
                </c:pt>
                <c:pt idx="256">
                  <c:v>2476.83255322654</c:v>
                </c:pt>
                <c:pt idx="257">
                  <c:v>2476.83255322654</c:v>
                </c:pt>
                <c:pt idx="258">
                  <c:v>2476.83255322654</c:v>
                </c:pt>
                <c:pt idx="259">
                  <c:v>2476.83255322654</c:v>
                </c:pt>
                <c:pt idx="260">
                  <c:v>2476.83255322654</c:v>
                </c:pt>
                <c:pt idx="261">
                  <c:v>2476.83255322654</c:v>
                </c:pt>
                <c:pt idx="262">
                  <c:v>2476.83255322654</c:v>
                </c:pt>
                <c:pt idx="263">
                  <c:v>2476.83255322654</c:v>
                </c:pt>
                <c:pt idx="264">
                  <c:v>2476.83255322654</c:v>
                </c:pt>
                <c:pt idx="265">
                  <c:v>2476.83255322654</c:v>
                </c:pt>
                <c:pt idx="266">
                  <c:v>2476.83255322654</c:v>
                </c:pt>
                <c:pt idx="267">
                  <c:v>2476.83255322654</c:v>
                </c:pt>
                <c:pt idx="268">
                  <c:v>2476.83255322654</c:v>
                </c:pt>
                <c:pt idx="269">
                  <c:v>2476.83255322654</c:v>
                </c:pt>
                <c:pt idx="270">
                  <c:v>2476.83255322654</c:v>
                </c:pt>
                <c:pt idx="271">
                  <c:v>2476.83255322654</c:v>
                </c:pt>
                <c:pt idx="272">
                  <c:v>2476.83255322654</c:v>
                </c:pt>
                <c:pt idx="273">
                  <c:v>2476.83255322654</c:v>
                </c:pt>
                <c:pt idx="274">
                  <c:v>2476.83255322654</c:v>
                </c:pt>
                <c:pt idx="275">
                  <c:v>2476.83255322654</c:v>
                </c:pt>
                <c:pt idx="276">
                  <c:v>2476.83255322654</c:v>
                </c:pt>
                <c:pt idx="277">
                  <c:v>2476.83255322654</c:v>
                </c:pt>
                <c:pt idx="278">
                  <c:v>2476.83255322654</c:v>
                </c:pt>
                <c:pt idx="279">
                  <c:v>2476.83255322654</c:v>
                </c:pt>
                <c:pt idx="280">
                  <c:v>2476.83255322654</c:v>
                </c:pt>
                <c:pt idx="281">
                  <c:v>2476.83255322654</c:v>
                </c:pt>
                <c:pt idx="282">
                  <c:v>2476.83255322654</c:v>
                </c:pt>
                <c:pt idx="283">
                  <c:v>2476.83255322654</c:v>
                </c:pt>
                <c:pt idx="284">
                  <c:v>2476.83255322654</c:v>
                </c:pt>
                <c:pt idx="285">
                  <c:v>2476.83255322654</c:v>
                </c:pt>
                <c:pt idx="286">
                  <c:v>2476.83255322654</c:v>
                </c:pt>
                <c:pt idx="287">
                  <c:v>2476.83255322654</c:v>
                </c:pt>
                <c:pt idx="288">
                  <c:v>2476.83255322654</c:v>
                </c:pt>
                <c:pt idx="289">
                  <c:v>2476.83255322654</c:v>
                </c:pt>
                <c:pt idx="290">
                  <c:v>2476.83255322654</c:v>
                </c:pt>
                <c:pt idx="291">
                  <c:v>2476.83255322654</c:v>
                </c:pt>
                <c:pt idx="292">
                  <c:v>2476.83255322654</c:v>
                </c:pt>
                <c:pt idx="293">
                  <c:v>2476.83255322654</c:v>
                </c:pt>
                <c:pt idx="294">
                  <c:v>2476.83255322654</c:v>
                </c:pt>
                <c:pt idx="295">
                  <c:v>2476.83255322654</c:v>
                </c:pt>
                <c:pt idx="296">
                  <c:v>2476.83255322654</c:v>
                </c:pt>
                <c:pt idx="297">
                  <c:v>2476.83255322654</c:v>
                </c:pt>
                <c:pt idx="298">
                  <c:v>2476.83255322654</c:v>
                </c:pt>
                <c:pt idx="299">
                  <c:v>2476.83255322654</c:v>
                </c:pt>
                <c:pt idx="300">
                  <c:v>2476.83255322654</c:v>
                </c:pt>
                <c:pt idx="301">
                  <c:v>2476.83255322654</c:v>
                </c:pt>
                <c:pt idx="302">
                  <c:v>2476.83255322654</c:v>
                </c:pt>
                <c:pt idx="303">
                  <c:v>2476.83255322654</c:v>
                </c:pt>
                <c:pt idx="304">
                  <c:v>2476.83255322654</c:v>
                </c:pt>
                <c:pt idx="305">
                  <c:v>2476.83255322654</c:v>
                </c:pt>
                <c:pt idx="306">
                  <c:v>2476.83255322654</c:v>
                </c:pt>
                <c:pt idx="307">
                  <c:v>2476.83255322654</c:v>
                </c:pt>
                <c:pt idx="308">
                  <c:v>2476.83255322654</c:v>
                </c:pt>
                <c:pt idx="309">
                  <c:v>2476.83255322654</c:v>
                </c:pt>
                <c:pt idx="310">
                  <c:v>2476.83255322654</c:v>
                </c:pt>
                <c:pt idx="311">
                  <c:v>2476.83255322654</c:v>
                </c:pt>
                <c:pt idx="312">
                  <c:v>2476.83255322654</c:v>
                </c:pt>
                <c:pt idx="313">
                  <c:v>2476.83255322654</c:v>
                </c:pt>
                <c:pt idx="314">
                  <c:v>2476.83255322654</c:v>
                </c:pt>
                <c:pt idx="315">
                  <c:v>2476.83255322654</c:v>
                </c:pt>
                <c:pt idx="316">
                  <c:v>2476.83255322654</c:v>
                </c:pt>
                <c:pt idx="317">
                  <c:v>2476.83255322654</c:v>
                </c:pt>
                <c:pt idx="318">
                  <c:v>2476.83255322654</c:v>
                </c:pt>
                <c:pt idx="319">
                  <c:v>2476.83255322654</c:v>
                </c:pt>
                <c:pt idx="320">
                  <c:v>2476.83255322654</c:v>
                </c:pt>
                <c:pt idx="321">
                  <c:v>2476.83255322654</c:v>
                </c:pt>
                <c:pt idx="322">
                  <c:v>2476.83255322654</c:v>
                </c:pt>
                <c:pt idx="323">
                  <c:v>2476.83255322654</c:v>
                </c:pt>
                <c:pt idx="324">
                  <c:v>2476.83255322654</c:v>
                </c:pt>
                <c:pt idx="325">
                  <c:v>2476.83255322654</c:v>
                </c:pt>
                <c:pt idx="326">
                  <c:v>2476.83255322654</c:v>
                </c:pt>
                <c:pt idx="327">
                  <c:v>2476.83255322654</c:v>
                </c:pt>
                <c:pt idx="328">
                  <c:v>2476.83255322654</c:v>
                </c:pt>
                <c:pt idx="329">
                  <c:v>2476.83255322654</c:v>
                </c:pt>
                <c:pt idx="330">
                  <c:v>2476.83255322654</c:v>
                </c:pt>
                <c:pt idx="331">
                  <c:v>2476.83255322654</c:v>
                </c:pt>
                <c:pt idx="332">
                  <c:v>2476.83255322654</c:v>
                </c:pt>
                <c:pt idx="333">
                  <c:v>2476.83255322654</c:v>
                </c:pt>
                <c:pt idx="334">
                  <c:v>2476.83255322654</c:v>
                </c:pt>
                <c:pt idx="335">
                  <c:v>2476.83255322654</c:v>
                </c:pt>
                <c:pt idx="336">
                  <c:v>2476.83255322654</c:v>
                </c:pt>
                <c:pt idx="337">
                  <c:v>2476.83255322654</c:v>
                </c:pt>
                <c:pt idx="338">
                  <c:v>2476.83255322654</c:v>
                </c:pt>
                <c:pt idx="339">
                  <c:v>2476.83255322654</c:v>
                </c:pt>
                <c:pt idx="340">
                  <c:v>2476.83255322654</c:v>
                </c:pt>
                <c:pt idx="341">
                  <c:v>2476.83255322654</c:v>
                </c:pt>
                <c:pt idx="342">
                  <c:v>2476.83255322654</c:v>
                </c:pt>
                <c:pt idx="343">
                  <c:v>2476.83255322654</c:v>
                </c:pt>
                <c:pt idx="344">
                  <c:v>2476.83255322654</c:v>
                </c:pt>
                <c:pt idx="345">
                  <c:v>2476.83255322654</c:v>
                </c:pt>
                <c:pt idx="346">
                  <c:v>2476.83255322654</c:v>
                </c:pt>
                <c:pt idx="347">
                  <c:v>2476.83255322654</c:v>
                </c:pt>
                <c:pt idx="348">
                  <c:v>2476.83255322654</c:v>
                </c:pt>
                <c:pt idx="349">
                  <c:v>2476.83255322654</c:v>
                </c:pt>
                <c:pt idx="350">
                  <c:v>2476.83255322654</c:v>
                </c:pt>
                <c:pt idx="351">
                  <c:v>2476.83255322654</c:v>
                </c:pt>
                <c:pt idx="352">
                  <c:v>2476.83255322654</c:v>
                </c:pt>
                <c:pt idx="353">
                  <c:v>2476.83255322654</c:v>
                </c:pt>
                <c:pt idx="354">
                  <c:v>2476.83255322654</c:v>
                </c:pt>
                <c:pt idx="355">
                  <c:v>2476.83255322654</c:v>
                </c:pt>
                <c:pt idx="356">
                  <c:v>2476.83255322654</c:v>
                </c:pt>
                <c:pt idx="357">
                  <c:v>2476.83255322654</c:v>
                </c:pt>
                <c:pt idx="358">
                  <c:v>2476.83255322654</c:v>
                </c:pt>
                <c:pt idx="359">
                  <c:v>2476.83255322654</c:v>
                </c:pt>
                <c:pt idx="360">
                  <c:v>2476.83255322654</c:v>
                </c:pt>
                <c:pt idx="361">
                  <c:v>2476.83255322654</c:v>
                </c:pt>
                <c:pt idx="362">
                  <c:v>2476.83255322654</c:v>
                </c:pt>
                <c:pt idx="363">
                  <c:v>2476.83255322654</c:v>
                </c:pt>
                <c:pt idx="364">
                  <c:v>2476.83255322654</c:v>
                </c:pt>
                <c:pt idx="365">
                  <c:v>2476.83255322654</c:v>
                </c:pt>
                <c:pt idx="366">
                  <c:v>2476.83255322654</c:v>
                </c:pt>
                <c:pt idx="367">
                  <c:v>2476.83255322654</c:v>
                </c:pt>
                <c:pt idx="368">
                  <c:v>2476.83255322654</c:v>
                </c:pt>
                <c:pt idx="369">
                  <c:v>2476.83255322654</c:v>
                </c:pt>
                <c:pt idx="370">
                  <c:v>2476.83255322654</c:v>
                </c:pt>
                <c:pt idx="371">
                  <c:v>2476.83255322654</c:v>
                </c:pt>
                <c:pt idx="372">
                  <c:v>2476.83255322654</c:v>
                </c:pt>
                <c:pt idx="373">
                  <c:v>2476.83255322654</c:v>
                </c:pt>
                <c:pt idx="374">
                  <c:v>2476.83255322654</c:v>
                </c:pt>
                <c:pt idx="375">
                  <c:v>2476.83255322654</c:v>
                </c:pt>
                <c:pt idx="376">
                  <c:v>2476.83255322654</c:v>
                </c:pt>
                <c:pt idx="377">
                  <c:v>2476.83255322654</c:v>
                </c:pt>
                <c:pt idx="378">
                  <c:v>2476.83255322654</c:v>
                </c:pt>
                <c:pt idx="379">
                  <c:v>2476.83255322654</c:v>
                </c:pt>
                <c:pt idx="380">
                  <c:v>2476.83255322654</c:v>
                </c:pt>
                <c:pt idx="381">
                  <c:v>2476.83255322654</c:v>
                </c:pt>
                <c:pt idx="382">
                  <c:v>2476.83255322654</c:v>
                </c:pt>
                <c:pt idx="383">
                  <c:v>2476.83255322654</c:v>
                </c:pt>
                <c:pt idx="384">
                  <c:v>2476.83255322654</c:v>
                </c:pt>
                <c:pt idx="385">
                  <c:v>2476.83255322654</c:v>
                </c:pt>
                <c:pt idx="386">
                  <c:v>2476.83255322654</c:v>
                </c:pt>
                <c:pt idx="387">
                  <c:v>2476.83255322654</c:v>
                </c:pt>
                <c:pt idx="388">
                  <c:v>2476.83255322654</c:v>
                </c:pt>
                <c:pt idx="389">
                  <c:v>2476.83255322654</c:v>
                </c:pt>
                <c:pt idx="390">
                  <c:v>2476.83255322654</c:v>
                </c:pt>
                <c:pt idx="391">
                  <c:v>2476.83255322654</c:v>
                </c:pt>
                <c:pt idx="392">
                  <c:v>2476.83255322654</c:v>
                </c:pt>
                <c:pt idx="393">
                  <c:v>2476.83255322654</c:v>
                </c:pt>
                <c:pt idx="394">
                  <c:v>2476.83255322654</c:v>
                </c:pt>
                <c:pt idx="395">
                  <c:v>2476.83255322654</c:v>
                </c:pt>
                <c:pt idx="396">
                  <c:v>2476.83255322654</c:v>
                </c:pt>
                <c:pt idx="397">
                  <c:v>2476.83255322654</c:v>
                </c:pt>
                <c:pt idx="398">
                  <c:v>2476.83255322654</c:v>
                </c:pt>
                <c:pt idx="399">
                  <c:v>2476.83255322654</c:v>
                </c:pt>
                <c:pt idx="400">
                  <c:v>2476.83255322654</c:v>
                </c:pt>
                <c:pt idx="401">
                  <c:v>2476.83255322654</c:v>
                </c:pt>
                <c:pt idx="402">
                  <c:v>2476.83255322654</c:v>
                </c:pt>
                <c:pt idx="403">
                  <c:v>2476.83255322654</c:v>
                </c:pt>
                <c:pt idx="404">
                  <c:v>2476.83255322654</c:v>
                </c:pt>
                <c:pt idx="405">
                  <c:v>2476.83255322654</c:v>
                </c:pt>
                <c:pt idx="406">
                  <c:v>2476.83255322654</c:v>
                </c:pt>
                <c:pt idx="407">
                  <c:v>2476.83255322654</c:v>
                </c:pt>
                <c:pt idx="408">
                  <c:v>2476.83255322654</c:v>
                </c:pt>
                <c:pt idx="409">
                  <c:v>2476.83255322654</c:v>
                </c:pt>
                <c:pt idx="410">
                  <c:v>2476.83255322654</c:v>
                </c:pt>
                <c:pt idx="411">
                  <c:v>2476.83255322654</c:v>
                </c:pt>
                <c:pt idx="412">
                  <c:v>2476.83255322654</c:v>
                </c:pt>
                <c:pt idx="413">
                  <c:v>2476.83255322654</c:v>
                </c:pt>
                <c:pt idx="414">
                  <c:v>2476.83255322654</c:v>
                </c:pt>
                <c:pt idx="415">
                  <c:v>2476.83255322654</c:v>
                </c:pt>
                <c:pt idx="416">
                  <c:v>2476.83255322654</c:v>
                </c:pt>
                <c:pt idx="417">
                  <c:v>2476.83255322654</c:v>
                </c:pt>
                <c:pt idx="418">
                  <c:v>2476.83255322654</c:v>
                </c:pt>
                <c:pt idx="419">
                  <c:v>2476.83255322654</c:v>
                </c:pt>
                <c:pt idx="420">
                  <c:v>2476.83255322654</c:v>
                </c:pt>
                <c:pt idx="421">
                  <c:v>2476.83255322654</c:v>
                </c:pt>
                <c:pt idx="422">
                  <c:v>2476.83255322654</c:v>
                </c:pt>
                <c:pt idx="423">
                  <c:v>2476.83255322654</c:v>
                </c:pt>
                <c:pt idx="424">
                  <c:v>2476.83255322654</c:v>
                </c:pt>
                <c:pt idx="425">
                  <c:v>2476.83255322654</c:v>
                </c:pt>
                <c:pt idx="426">
                  <c:v>2476.83255322654</c:v>
                </c:pt>
                <c:pt idx="427">
                  <c:v>2476.83255322654</c:v>
                </c:pt>
                <c:pt idx="428">
                  <c:v>2476.83255322654</c:v>
                </c:pt>
                <c:pt idx="429">
                  <c:v>2476.83255322654</c:v>
                </c:pt>
                <c:pt idx="430">
                  <c:v>2476.83255322654</c:v>
                </c:pt>
                <c:pt idx="431">
                  <c:v>2476.83255322654</c:v>
                </c:pt>
                <c:pt idx="432">
                  <c:v>2476.83255322654</c:v>
                </c:pt>
                <c:pt idx="433">
                  <c:v>2476.83255322654</c:v>
                </c:pt>
                <c:pt idx="434">
                  <c:v>2476.83255322654</c:v>
                </c:pt>
                <c:pt idx="435">
                  <c:v>2476.83255322654</c:v>
                </c:pt>
                <c:pt idx="436">
                  <c:v>2476.83255322654</c:v>
                </c:pt>
                <c:pt idx="437">
                  <c:v>2476.83255322654</c:v>
                </c:pt>
                <c:pt idx="438">
                  <c:v>2476.83255322654</c:v>
                </c:pt>
                <c:pt idx="439">
                  <c:v>2476.83255322654</c:v>
                </c:pt>
                <c:pt idx="440">
                  <c:v>2476.83255322654</c:v>
                </c:pt>
                <c:pt idx="441">
                  <c:v>2476.83255322654</c:v>
                </c:pt>
                <c:pt idx="442">
                  <c:v>2476.83255322654</c:v>
                </c:pt>
                <c:pt idx="443">
                  <c:v>2476.83255322654</c:v>
                </c:pt>
                <c:pt idx="444">
                  <c:v>2476.83255322654</c:v>
                </c:pt>
                <c:pt idx="445">
                  <c:v>2476.83255322654</c:v>
                </c:pt>
                <c:pt idx="446">
                  <c:v>2476.83255322654</c:v>
                </c:pt>
                <c:pt idx="447">
                  <c:v>2476.83255322654</c:v>
                </c:pt>
                <c:pt idx="448">
                  <c:v>2476.83255322654</c:v>
                </c:pt>
                <c:pt idx="449">
                  <c:v>2476.83255322654</c:v>
                </c:pt>
                <c:pt idx="450">
                  <c:v>2476.83255322654</c:v>
                </c:pt>
                <c:pt idx="451">
                  <c:v>2476.83255322654</c:v>
                </c:pt>
                <c:pt idx="452">
                  <c:v>2476.83255322654</c:v>
                </c:pt>
                <c:pt idx="453">
                  <c:v>2476.83255322654</c:v>
                </c:pt>
                <c:pt idx="454">
                  <c:v>2476.83255322654</c:v>
                </c:pt>
                <c:pt idx="455">
                  <c:v>2476.83255322654</c:v>
                </c:pt>
                <c:pt idx="456">
                  <c:v>2476.83255322654</c:v>
                </c:pt>
                <c:pt idx="457">
                  <c:v>2476.83255322654</c:v>
                </c:pt>
                <c:pt idx="458">
                  <c:v>2476.83255322654</c:v>
                </c:pt>
                <c:pt idx="459">
                  <c:v>2476.83255322654</c:v>
                </c:pt>
                <c:pt idx="460">
                  <c:v>2476.83255322654</c:v>
                </c:pt>
                <c:pt idx="461">
                  <c:v>2476.83255322654</c:v>
                </c:pt>
                <c:pt idx="462">
                  <c:v>2476.83255322654</c:v>
                </c:pt>
                <c:pt idx="463">
                  <c:v>2476.83255322654</c:v>
                </c:pt>
                <c:pt idx="464">
                  <c:v>2476.83255322654</c:v>
                </c:pt>
                <c:pt idx="465">
                  <c:v>2476.83255322654</c:v>
                </c:pt>
                <c:pt idx="466">
                  <c:v>2476.83255322654</c:v>
                </c:pt>
                <c:pt idx="467">
                  <c:v>2476.83255322654</c:v>
                </c:pt>
                <c:pt idx="468">
                  <c:v>2476.83255322654</c:v>
                </c:pt>
                <c:pt idx="469">
                  <c:v>2476.83255322654</c:v>
                </c:pt>
                <c:pt idx="470">
                  <c:v>2476.83255322654</c:v>
                </c:pt>
                <c:pt idx="471">
                  <c:v>2476.83255322654</c:v>
                </c:pt>
                <c:pt idx="472">
                  <c:v>2476.83255322654</c:v>
                </c:pt>
                <c:pt idx="473">
                  <c:v>2476.83255322654</c:v>
                </c:pt>
                <c:pt idx="474">
                  <c:v>2476.83255322654</c:v>
                </c:pt>
                <c:pt idx="475">
                  <c:v>2476.83255322654</c:v>
                </c:pt>
                <c:pt idx="476">
                  <c:v>2476.83255322654</c:v>
                </c:pt>
                <c:pt idx="477">
                  <c:v>2476.83255322654</c:v>
                </c:pt>
                <c:pt idx="478">
                  <c:v>2476.83255322654</c:v>
                </c:pt>
                <c:pt idx="479">
                  <c:v>2476.83255322654</c:v>
                </c:pt>
                <c:pt idx="480">
                  <c:v>2476.83255322654</c:v>
                </c:pt>
                <c:pt idx="481">
                  <c:v>2476.83255322654</c:v>
                </c:pt>
                <c:pt idx="482">
                  <c:v>2476.83255322654</c:v>
                </c:pt>
                <c:pt idx="483">
                  <c:v>2476.83255322654</c:v>
                </c:pt>
                <c:pt idx="484">
                  <c:v>2476.83255322654</c:v>
                </c:pt>
                <c:pt idx="485">
                  <c:v>2476.83255322654</c:v>
                </c:pt>
                <c:pt idx="486">
                  <c:v>2476.83255322654</c:v>
                </c:pt>
                <c:pt idx="487">
                  <c:v>2476.83255322654</c:v>
                </c:pt>
                <c:pt idx="488">
                  <c:v>2476.83255322654</c:v>
                </c:pt>
                <c:pt idx="489">
                  <c:v>2476.83255322654</c:v>
                </c:pt>
                <c:pt idx="490">
                  <c:v>2476.83255322654</c:v>
                </c:pt>
                <c:pt idx="491">
                  <c:v>2476.83255322654</c:v>
                </c:pt>
                <c:pt idx="492">
                  <c:v>2476.83255322654</c:v>
                </c:pt>
                <c:pt idx="493">
                  <c:v>2476.83255322654</c:v>
                </c:pt>
                <c:pt idx="494">
                  <c:v>2476.83255322654</c:v>
                </c:pt>
                <c:pt idx="495">
                  <c:v>2476.83255322654</c:v>
                </c:pt>
                <c:pt idx="496">
                  <c:v>2476.83255322654</c:v>
                </c:pt>
                <c:pt idx="497">
                  <c:v>2476.83255322654</c:v>
                </c:pt>
                <c:pt idx="498">
                  <c:v>2476.83255322654</c:v>
                </c:pt>
                <c:pt idx="499">
                  <c:v>2476.83255322654</c:v>
                </c:pt>
                <c:pt idx="500">
                  <c:v>2476.83255322654</c:v>
                </c:pt>
                <c:pt idx="501">
                  <c:v>2476.83255322654</c:v>
                </c:pt>
                <c:pt idx="502">
                  <c:v>2476.83255322654</c:v>
                </c:pt>
                <c:pt idx="503">
                  <c:v>2476.83255322654</c:v>
                </c:pt>
                <c:pt idx="504">
                  <c:v>2476.83255322654</c:v>
                </c:pt>
                <c:pt idx="505">
                  <c:v>2476.83255322654</c:v>
                </c:pt>
                <c:pt idx="506">
                  <c:v>2476.83255322654</c:v>
                </c:pt>
                <c:pt idx="507">
                  <c:v>2476.83255322654</c:v>
                </c:pt>
                <c:pt idx="508">
                  <c:v>2476.83255322654</c:v>
                </c:pt>
                <c:pt idx="509">
                  <c:v>2476.83255322654</c:v>
                </c:pt>
                <c:pt idx="510">
                  <c:v>2476.83255322654</c:v>
                </c:pt>
                <c:pt idx="511">
                  <c:v>2476.83255322654</c:v>
                </c:pt>
                <c:pt idx="512">
                  <c:v>2476.83255322654</c:v>
                </c:pt>
                <c:pt idx="513">
                  <c:v>2476.83255322654</c:v>
                </c:pt>
                <c:pt idx="514">
                  <c:v>2476.83255322654</c:v>
                </c:pt>
                <c:pt idx="515">
                  <c:v>2476.83255322654</c:v>
                </c:pt>
                <c:pt idx="516">
                  <c:v>2476.83255322654</c:v>
                </c:pt>
                <c:pt idx="517">
                  <c:v>2476.83255322654</c:v>
                </c:pt>
                <c:pt idx="518">
                  <c:v>2476.83255322654</c:v>
                </c:pt>
                <c:pt idx="519">
                  <c:v>2476.83255322654</c:v>
                </c:pt>
                <c:pt idx="520">
                  <c:v>2476.83255322654</c:v>
                </c:pt>
                <c:pt idx="521">
                  <c:v>2476.83255322654</c:v>
                </c:pt>
                <c:pt idx="522">
                  <c:v>2476.83255322654</c:v>
                </c:pt>
                <c:pt idx="523">
                  <c:v>2476.83255322654</c:v>
                </c:pt>
                <c:pt idx="524">
                  <c:v>2476.83255322654</c:v>
                </c:pt>
                <c:pt idx="525">
                  <c:v>2476.83255322654</c:v>
                </c:pt>
                <c:pt idx="526">
                  <c:v>2476.83255322654</c:v>
                </c:pt>
                <c:pt idx="527">
                  <c:v>2476.83255322654</c:v>
                </c:pt>
                <c:pt idx="528">
                  <c:v>2476.83255322654</c:v>
                </c:pt>
                <c:pt idx="529">
                  <c:v>2476.83255322654</c:v>
                </c:pt>
                <c:pt idx="530">
                  <c:v>2476.83255322654</c:v>
                </c:pt>
                <c:pt idx="531">
                  <c:v>2476.83255322654</c:v>
                </c:pt>
                <c:pt idx="532">
                  <c:v>2476.83255322654</c:v>
                </c:pt>
                <c:pt idx="533">
                  <c:v>2476.83255322654</c:v>
                </c:pt>
                <c:pt idx="534">
                  <c:v>2476.83255322654</c:v>
                </c:pt>
                <c:pt idx="535">
                  <c:v>2476.83255322654</c:v>
                </c:pt>
                <c:pt idx="536">
                  <c:v>2476.83255322654</c:v>
                </c:pt>
                <c:pt idx="537">
                  <c:v>2476.83255322654</c:v>
                </c:pt>
                <c:pt idx="538">
                  <c:v>2476.83255322654</c:v>
                </c:pt>
                <c:pt idx="539">
                  <c:v>2476.83255322654</c:v>
                </c:pt>
                <c:pt idx="540">
                  <c:v>2476.83255322654</c:v>
                </c:pt>
                <c:pt idx="541">
                  <c:v>2476.83255322654</c:v>
                </c:pt>
                <c:pt idx="542">
                  <c:v>2476.83255322654</c:v>
                </c:pt>
                <c:pt idx="543">
                  <c:v>2476.83255322654</c:v>
                </c:pt>
                <c:pt idx="544">
                  <c:v>2476.83255322654</c:v>
                </c:pt>
                <c:pt idx="545">
                  <c:v>2476.83255322654</c:v>
                </c:pt>
                <c:pt idx="546">
                  <c:v>2476.83255322654</c:v>
                </c:pt>
                <c:pt idx="547">
                  <c:v>2476.83255322654</c:v>
                </c:pt>
                <c:pt idx="548">
                  <c:v>2476.83255322654</c:v>
                </c:pt>
                <c:pt idx="549">
                  <c:v>2476.83255322654</c:v>
                </c:pt>
                <c:pt idx="550">
                  <c:v>2476.83255322654</c:v>
                </c:pt>
                <c:pt idx="551">
                  <c:v>2476.83255322654</c:v>
                </c:pt>
                <c:pt idx="552">
                  <c:v>2476.83255322654</c:v>
                </c:pt>
                <c:pt idx="553">
                  <c:v>2476.83255322654</c:v>
                </c:pt>
                <c:pt idx="554">
                  <c:v>2476.83255322654</c:v>
                </c:pt>
                <c:pt idx="555">
                  <c:v>2476.83255322654</c:v>
                </c:pt>
                <c:pt idx="556">
                  <c:v>2476.83255322654</c:v>
                </c:pt>
                <c:pt idx="557">
                  <c:v>2476.83255322654</c:v>
                </c:pt>
                <c:pt idx="558">
                  <c:v>2476.83255322654</c:v>
                </c:pt>
                <c:pt idx="559">
                  <c:v>2476.83255322654</c:v>
                </c:pt>
                <c:pt idx="560">
                  <c:v>2476.83255322654</c:v>
                </c:pt>
                <c:pt idx="561">
                  <c:v>2476.83255322654</c:v>
                </c:pt>
                <c:pt idx="562">
                  <c:v>2476.83255322654</c:v>
                </c:pt>
                <c:pt idx="563">
                  <c:v>2476.83255322654</c:v>
                </c:pt>
                <c:pt idx="564">
                  <c:v>2476.83255322654</c:v>
                </c:pt>
                <c:pt idx="565">
                  <c:v>2476.83255322654</c:v>
                </c:pt>
                <c:pt idx="566">
                  <c:v>2476.83255322654</c:v>
                </c:pt>
                <c:pt idx="567">
                  <c:v>2476.83255322654</c:v>
                </c:pt>
                <c:pt idx="568">
                  <c:v>2476.83255322654</c:v>
                </c:pt>
                <c:pt idx="569">
                  <c:v>2476.83255322654</c:v>
                </c:pt>
                <c:pt idx="570">
                  <c:v>2476.83255322654</c:v>
                </c:pt>
                <c:pt idx="571">
                  <c:v>2476.83255322654</c:v>
                </c:pt>
                <c:pt idx="572">
                  <c:v>2476.83255322654</c:v>
                </c:pt>
                <c:pt idx="573">
                  <c:v>2476.83255322654</c:v>
                </c:pt>
                <c:pt idx="574">
                  <c:v>2476.83255322654</c:v>
                </c:pt>
                <c:pt idx="575">
                  <c:v>2476.83255322654</c:v>
                </c:pt>
                <c:pt idx="576">
                  <c:v>2476.83255322654</c:v>
                </c:pt>
                <c:pt idx="577">
                  <c:v>2476.83255322654</c:v>
                </c:pt>
                <c:pt idx="578">
                  <c:v>2476.83255322654</c:v>
                </c:pt>
                <c:pt idx="579">
                  <c:v>2476.83255322654</c:v>
                </c:pt>
                <c:pt idx="580">
                  <c:v>2476.83255322654</c:v>
                </c:pt>
                <c:pt idx="581">
                  <c:v>2476.83255322654</c:v>
                </c:pt>
                <c:pt idx="582">
                  <c:v>2476.83255322654</c:v>
                </c:pt>
                <c:pt idx="583">
                  <c:v>2476.83255322654</c:v>
                </c:pt>
                <c:pt idx="584">
                  <c:v>2476.83255322654</c:v>
                </c:pt>
                <c:pt idx="585">
                  <c:v>2476.83255322654</c:v>
                </c:pt>
                <c:pt idx="586">
                  <c:v>2476.83255322654</c:v>
                </c:pt>
                <c:pt idx="587">
                  <c:v>2476.83255322654</c:v>
                </c:pt>
                <c:pt idx="588">
                  <c:v>2476.83255322654</c:v>
                </c:pt>
                <c:pt idx="589">
                  <c:v>2476.83255322654</c:v>
                </c:pt>
                <c:pt idx="590">
                  <c:v>2476.83255322654</c:v>
                </c:pt>
                <c:pt idx="591">
                  <c:v>2476.83255322654</c:v>
                </c:pt>
                <c:pt idx="592">
                  <c:v>2476.83255322654</c:v>
                </c:pt>
                <c:pt idx="593">
                  <c:v>2476.83255322654</c:v>
                </c:pt>
                <c:pt idx="594">
                  <c:v>2476.83255322654</c:v>
                </c:pt>
                <c:pt idx="595">
                  <c:v>2476.83255322654</c:v>
                </c:pt>
                <c:pt idx="596">
                  <c:v>2476.83255322654</c:v>
                </c:pt>
                <c:pt idx="597">
                  <c:v>2476.83255322654</c:v>
                </c:pt>
                <c:pt idx="598">
                  <c:v>2476.83255322654</c:v>
                </c:pt>
                <c:pt idx="599">
                  <c:v>2476.83255322654</c:v>
                </c:pt>
                <c:pt idx="600">
                  <c:v>2476.83255322654</c:v>
                </c:pt>
                <c:pt idx="601">
                  <c:v>2476.83255322654</c:v>
                </c:pt>
                <c:pt idx="602">
                  <c:v>2476.83255322654</c:v>
                </c:pt>
                <c:pt idx="603">
                  <c:v>2476.83255322654</c:v>
                </c:pt>
                <c:pt idx="604">
                  <c:v>2476.83255322654</c:v>
                </c:pt>
                <c:pt idx="605">
                  <c:v>2476.83255322654</c:v>
                </c:pt>
                <c:pt idx="606">
                  <c:v>2476.83255322654</c:v>
                </c:pt>
                <c:pt idx="607">
                  <c:v>2476.83255322654</c:v>
                </c:pt>
                <c:pt idx="608">
                  <c:v>2476.83255322654</c:v>
                </c:pt>
                <c:pt idx="609">
                  <c:v>2476.83255322654</c:v>
                </c:pt>
                <c:pt idx="610">
                  <c:v>2476.83255322654</c:v>
                </c:pt>
                <c:pt idx="611">
                  <c:v>2476.83255322654</c:v>
                </c:pt>
                <c:pt idx="612">
                  <c:v>2476.83255322654</c:v>
                </c:pt>
                <c:pt idx="613">
                  <c:v>2476.83255322654</c:v>
                </c:pt>
                <c:pt idx="614">
                  <c:v>2476.83255322654</c:v>
                </c:pt>
                <c:pt idx="615">
                  <c:v>2476.83255322654</c:v>
                </c:pt>
                <c:pt idx="616">
                  <c:v>2476.83255322654</c:v>
                </c:pt>
                <c:pt idx="617">
                  <c:v>2476.83255322654</c:v>
                </c:pt>
                <c:pt idx="618">
                  <c:v>2476.83255322654</c:v>
                </c:pt>
                <c:pt idx="619">
                  <c:v>2476.83255322654</c:v>
                </c:pt>
                <c:pt idx="620">
                  <c:v>2476.83255322654</c:v>
                </c:pt>
                <c:pt idx="621">
                  <c:v>2476.83255322654</c:v>
                </c:pt>
                <c:pt idx="622">
                  <c:v>2476.83255322654</c:v>
                </c:pt>
                <c:pt idx="623">
                  <c:v>2476.83255322654</c:v>
                </c:pt>
                <c:pt idx="624">
                  <c:v>2476.83255322654</c:v>
                </c:pt>
                <c:pt idx="625">
                  <c:v>2476.83255322654</c:v>
                </c:pt>
                <c:pt idx="626">
                  <c:v>2476.83255322654</c:v>
                </c:pt>
                <c:pt idx="627">
                  <c:v>2476.83255322654</c:v>
                </c:pt>
                <c:pt idx="628">
                  <c:v>2476.83255322654</c:v>
                </c:pt>
                <c:pt idx="629">
                  <c:v>2476.83255322654</c:v>
                </c:pt>
                <c:pt idx="630">
                  <c:v>2476.83255322654</c:v>
                </c:pt>
                <c:pt idx="631">
                  <c:v>2476.83255322654</c:v>
                </c:pt>
                <c:pt idx="632">
                  <c:v>2476.83255322654</c:v>
                </c:pt>
                <c:pt idx="633">
                  <c:v>2476.83255322654</c:v>
                </c:pt>
                <c:pt idx="634">
                  <c:v>2476.83255322654</c:v>
                </c:pt>
                <c:pt idx="635">
                  <c:v>2476.83255322654</c:v>
                </c:pt>
                <c:pt idx="636">
                  <c:v>2476.83255322654</c:v>
                </c:pt>
                <c:pt idx="637">
                  <c:v>2476.83255322654</c:v>
                </c:pt>
                <c:pt idx="638">
                  <c:v>2476.83255322654</c:v>
                </c:pt>
                <c:pt idx="639">
                  <c:v>2476.83255322654</c:v>
                </c:pt>
                <c:pt idx="640">
                  <c:v>2476.83255322654</c:v>
                </c:pt>
                <c:pt idx="641">
                  <c:v>2476.83255322654</c:v>
                </c:pt>
                <c:pt idx="642">
                  <c:v>2476.83255322654</c:v>
                </c:pt>
                <c:pt idx="643">
                  <c:v>2476.83255322654</c:v>
                </c:pt>
                <c:pt idx="644">
                  <c:v>2476.83255322654</c:v>
                </c:pt>
                <c:pt idx="645">
                  <c:v>2476.83255322654</c:v>
                </c:pt>
                <c:pt idx="646">
                  <c:v>2476.83255322654</c:v>
                </c:pt>
                <c:pt idx="647">
                  <c:v>2476.83255322654</c:v>
                </c:pt>
                <c:pt idx="648">
                  <c:v>2476.83255322654</c:v>
                </c:pt>
                <c:pt idx="649">
                  <c:v>2476.83255322654</c:v>
                </c:pt>
                <c:pt idx="650">
                  <c:v>2476.83255322654</c:v>
                </c:pt>
                <c:pt idx="651">
                  <c:v>2476.83255322654</c:v>
                </c:pt>
                <c:pt idx="652">
                  <c:v>2476.83255322654</c:v>
                </c:pt>
                <c:pt idx="653">
                  <c:v>2476.83255322654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Trans!$A$2:$A$655</c:f>
              <c:numCache>
                <c:formatCode>General</c:formatCode>
                <c:ptCount val="65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</c:numCache>
            </c:numRef>
          </c:cat>
          <c:val>
            <c:numRef>
              <c:f>Trans!$D$2:$D$655</c:f>
              <c:numCache>
                <c:formatCode>General</c:formatCode>
                <c:ptCount val="654"/>
                <c:pt idx="0">
                  <c:v>335.960945613121</c:v>
                </c:pt>
                <c:pt idx="1">
                  <c:v>1182.62225179828</c:v>
                </c:pt>
                <c:pt idx="2">
                  <c:v>1115.70050482372</c:v>
                </c:pt>
                <c:pt idx="3">
                  <c:v>1066.33528764195</c:v>
                </c:pt>
                <c:pt idx="4">
                  <c:v>1051.97443071533</c:v>
                </c:pt>
                <c:pt idx="5">
                  <c:v>1027.31777932471</c:v>
                </c:pt>
                <c:pt idx="6">
                  <c:v>1014.10632781911</c:v>
                </c:pt>
                <c:pt idx="7">
                  <c:v>989.765456264282</c:v>
                </c:pt>
                <c:pt idx="8">
                  <c:v>976.718314025648</c:v>
                </c:pt>
                <c:pt idx="9">
                  <c:v>952.072542411667</c:v>
                </c:pt>
                <c:pt idx="10">
                  <c:v>938.940145568186</c:v>
                </c:pt>
                <c:pt idx="11">
                  <c:v>913.849208860619</c:v>
                </c:pt>
                <c:pt idx="12">
                  <c:v>900.546416354671</c:v>
                </c:pt>
                <c:pt idx="13">
                  <c:v>874.980614156007</c:v>
                </c:pt>
                <c:pt idx="14">
                  <c:v>861.47251802078</c:v>
                </c:pt>
                <c:pt idx="15">
                  <c:v>835.431234201338</c:v>
                </c:pt>
                <c:pt idx="16">
                  <c:v>821.699484273556</c:v>
                </c:pt>
                <c:pt idx="17">
                  <c:v>795.186613307432</c:v>
                </c:pt>
                <c:pt idx="18">
                  <c:v>781.216818284756</c:v>
                </c:pt>
                <c:pt idx="19">
                  <c:v>754.231591668487</c:v>
                </c:pt>
                <c:pt idx="20">
                  <c:v>712.25485947319</c:v>
                </c:pt>
                <c:pt idx="21">
                  <c:v>660.435843530003</c:v>
                </c:pt>
                <c:pt idx="22">
                  <c:v>635.270792911145</c:v>
                </c:pt>
                <c:pt idx="23">
                  <c:v>614.603689866091</c:v>
                </c:pt>
                <c:pt idx="24">
                  <c:v>611.878857709086</c:v>
                </c:pt>
                <c:pt idx="25">
                  <c:v>611.617078143799</c:v>
                </c:pt>
                <c:pt idx="26">
                  <c:v>602.143384072008</c:v>
                </c:pt>
                <c:pt idx="27">
                  <c:v>601.805491972219</c:v>
                </c:pt>
                <c:pt idx="28">
                  <c:v>592.74608894058</c:v>
                </c:pt>
                <c:pt idx="29">
                  <c:v>592.355376776789</c:v>
                </c:pt>
                <c:pt idx="30">
                  <c:v>583.307281076132</c:v>
                </c:pt>
                <c:pt idx="31">
                  <c:v>582.873441257961</c:v>
                </c:pt>
                <c:pt idx="32">
                  <c:v>573.706087565338</c:v>
                </c:pt>
                <c:pt idx="33">
                  <c:v>573.239304253677</c:v>
                </c:pt>
                <c:pt idx="34">
                  <c:v>563.944189807059</c:v>
                </c:pt>
                <c:pt idx="35">
                  <c:v>563.453406613557</c:v>
                </c:pt>
                <c:pt idx="36">
                  <c:v>554.051988877025</c:v>
                </c:pt>
                <c:pt idx="37">
                  <c:v>553.540782413888</c:v>
                </c:pt>
                <c:pt idx="38">
                  <c:v>544.0596965788</c:v>
                </c:pt>
                <c:pt idx="39">
                  <c:v>544.756882759144</c:v>
                </c:pt>
                <c:pt idx="40">
                  <c:v>525.974809216707</c:v>
                </c:pt>
                <c:pt idx="41">
                  <c:v>506.852734987416</c:v>
                </c:pt>
                <c:pt idx="42">
                  <c:v>494.823000680325</c:v>
                </c:pt>
                <c:pt idx="43">
                  <c:v>485.330684510006</c:v>
                </c:pt>
                <c:pt idx="44">
                  <c:v>474.767254866212</c:v>
                </c:pt>
                <c:pt idx="45">
                  <c:v>467.447526445336</c:v>
                </c:pt>
                <c:pt idx="46">
                  <c:v>462.25674452535</c:v>
                </c:pt>
                <c:pt idx="47">
                  <c:v>458.793092452671</c:v>
                </c:pt>
                <c:pt idx="48">
                  <c:v>458.694008339205</c:v>
                </c:pt>
                <c:pt idx="49">
                  <c:v>457.694622797085</c:v>
                </c:pt>
                <c:pt idx="50">
                  <c:v>457.693759478243</c:v>
                </c:pt>
                <c:pt idx="51">
                  <c:v>453.992831551792</c:v>
                </c:pt>
                <c:pt idx="52">
                  <c:v>454.033356820416</c:v>
                </c:pt>
                <c:pt idx="53">
                  <c:v>449.816874339911</c:v>
                </c:pt>
                <c:pt idx="54">
                  <c:v>449.870537541286</c:v>
                </c:pt>
                <c:pt idx="55">
                  <c:v>445.227583109251</c:v>
                </c:pt>
                <c:pt idx="56">
                  <c:v>445.276720908009</c:v>
                </c:pt>
                <c:pt idx="57">
                  <c:v>440.375240064222</c:v>
                </c:pt>
                <c:pt idx="58">
                  <c:v>440.409652514342</c:v>
                </c:pt>
                <c:pt idx="59">
                  <c:v>435.426337279172</c:v>
                </c:pt>
                <c:pt idx="60">
                  <c:v>430.530569975435</c:v>
                </c:pt>
                <c:pt idx="61">
                  <c:v>428.539074160115</c:v>
                </c:pt>
                <c:pt idx="62">
                  <c:v>428.598100576238</c:v>
                </c:pt>
                <c:pt idx="63">
                  <c:v>424.320391674474</c:v>
                </c:pt>
                <c:pt idx="64">
                  <c:v>423.192865240553</c:v>
                </c:pt>
                <c:pt idx="65">
                  <c:v>415.361946537764</c:v>
                </c:pt>
                <c:pt idx="66">
                  <c:v>411.006364719833</c:v>
                </c:pt>
                <c:pt idx="67">
                  <c:v>408.245784059448</c:v>
                </c:pt>
                <c:pt idx="68">
                  <c:v>408.12812975067</c:v>
                </c:pt>
                <c:pt idx="69">
                  <c:v>408.557354658168</c:v>
                </c:pt>
                <c:pt idx="70">
                  <c:v>406.877286375788</c:v>
                </c:pt>
                <c:pt idx="71">
                  <c:v>407.310548732429</c:v>
                </c:pt>
                <c:pt idx="72">
                  <c:v>403.06133661592</c:v>
                </c:pt>
                <c:pt idx="73">
                  <c:v>399.194728888573</c:v>
                </c:pt>
                <c:pt idx="74">
                  <c:v>398.128521609875</c:v>
                </c:pt>
                <c:pt idx="75">
                  <c:v>398.506650709118</c:v>
                </c:pt>
                <c:pt idx="76">
                  <c:v>394.043502497416</c:v>
                </c:pt>
                <c:pt idx="77">
                  <c:v>390.165700468127</c:v>
                </c:pt>
                <c:pt idx="78">
                  <c:v>389.0391630596</c:v>
                </c:pt>
                <c:pt idx="79">
                  <c:v>388.868867718593</c:v>
                </c:pt>
                <c:pt idx="80">
                  <c:v>384.673054411675</c:v>
                </c:pt>
                <c:pt idx="81">
                  <c:v>382.608042390127</c:v>
                </c:pt>
                <c:pt idx="82">
                  <c:v>381.563706331224</c:v>
                </c:pt>
                <c:pt idx="83">
                  <c:v>381.605719510684</c:v>
                </c:pt>
                <c:pt idx="84">
                  <c:v>378.8515761428</c:v>
                </c:pt>
                <c:pt idx="85">
                  <c:v>374.6918326688</c:v>
                </c:pt>
                <c:pt idx="86">
                  <c:v>371.997420086247</c:v>
                </c:pt>
                <c:pt idx="87">
                  <c:v>369.768320237276</c:v>
                </c:pt>
                <c:pt idx="88">
                  <c:v>368.282630522195</c:v>
                </c:pt>
                <c:pt idx="89">
                  <c:v>368.262887711464</c:v>
                </c:pt>
                <c:pt idx="90">
                  <c:v>367.726416510803</c:v>
                </c:pt>
                <c:pt idx="91">
                  <c:v>367.822379499263</c:v>
                </c:pt>
                <c:pt idx="92">
                  <c:v>366.719000305652</c:v>
                </c:pt>
                <c:pt idx="93">
                  <c:v>366.662448510922</c:v>
                </c:pt>
                <c:pt idx="94">
                  <c:v>363.700787597493</c:v>
                </c:pt>
                <c:pt idx="95">
                  <c:v>362.771747580299</c:v>
                </c:pt>
                <c:pt idx="96">
                  <c:v>362.700183914516</c:v>
                </c:pt>
                <c:pt idx="97">
                  <c:v>359.487521400617</c:v>
                </c:pt>
                <c:pt idx="98">
                  <c:v>358.11221061885</c:v>
                </c:pt>
                <c:pt idx="99">
                  <c:v>357.43936321333</c:v>
                </c:pt>
                <c:pt idx="100">
                  <c:v>357.320013117746</c:v>
                </c:pt>
                <c:pt idx="101">
                  <c:v>354.721665885537</c:v>
                </c:pt>
                <c:pt idx="102">
                  <c:v>353.498630200823</c:v>
                </c:pt>
                <c:pt idx="103">
                  <c:v>352.836452262013</c:v>
                </c:pt>
                <c:pt idx="104">
                  <c:v>352.933765031073</c:v>
                </c:pt>
                <c:pt idx="105">
                  <c:v>350.057956496573</c:v>
                </c:pt>
                <c:pt idx="106">
                  <c:v>348.0923728303</c:v>
                </c:pt>
                <c:pt idx="107">
                  <c:v>346.350814370979</c:v>
                </c:pt>
                <c:pt idx="108">
                  <c:v>345.581482262846</c:v>
                </c:pt>
                <c:pt idx="109">
                  <c:v>345.704904125807</c:v>
                </c:pt>
                <c:pt idx="110">
                  <c:v>344.406976246878</c:v>
                </c:pt>
                <c:pt idx="111">
                  <c:v>343.977833408614</c:v>
                </c:pt>
                <c:pt idx="112">
                  <c:v>343.906211178321</c:v>
                </c:pt>
                <c:pt idx="113">
                  <c:v>343.244374517369</c:v>
                </c:pt>
                <c:pt idx="114">
                  <c:v>343.217915532902</c:v>
                </c:pt>
                <c:pt idx="115">
                  <c:v>341.428288319948</c:v>
                </c:pt>
                <c:pt idx="116">
                  <c:v>340.058250902215</c:v>
                </c:pt>
                <c:pt idx="117">
                  <c:v>338.224709238515</c:v>
                </c:pt>
                <c:pt idx="118">
                  <c:v>337.482824698081</c:v>
                </c:pt>
                <c:pt idx="119">
                  <c:v>337.44897250145</c:v>
                </c:pt>
                <c:pt idx="120">
                  <c:v>336.918154721642</c:v>
                </c:pt>
                <c:pt idx="121">
                  <c:v>336.804626931365</c:v>
                </c:pt>
                <c:pt idx="122">
                  <c:v>335.326522544657</c:v>
                </c:pt>
                <c:pt idx="123">
                  <c:v>334.519856961944</c:v>
                </c:pt>
                <c:pt idx="124">
                  <c:v>334.455434917971</c:v>
                </c:pt>
                <c:pt idx="125">
                  <c:v>332.758767728573</c:v>
                </c:pt>
                <c:pt idx="126">
                  <c:v>331.410691988005</c:v>
                </c:pt>
                <c:pt idx="127">
                  <c:v>330.596879923977</c:v>
                </c:pt>
                <c:pt idx="128">
                  <c:v>329.905392363074</c:v>
                </c:pt>
                <c:pt idx="129">
                  <c:v>329.860335528334</c:v>
                </c:pt>
                <c:pt idx="130">
                  <c:v>329.183458914938</c:v>
                </c:pt>
                <c:pt idx="131">
                  <c:v>328.968334712207</c:v>
                </c:pt>
                <c:pt idx="132">
                  <c:v>328.928458690179</c:v>
                </c:pt>
                <c:pt idx="133">
                  <c:v>328.407427519733</c:v>
                </c:pt>
                <c:pt idx="134">
                  <c:v>328.471538932326</c:v>
                </c:pt>
                <c:pt idx="135">
                  <c:v>327.066059224813</c:v>
                </c:pt>
                <c:pt idx="136">
                  <c:v>326.336012916382</c:v>
                </c:pt>
                <c:pt idx="137">
                  <c:v>324.987850868601</c:v>
                </c:pt>
                <c:pt idx="138">
                  <c:v>324.32156616796</c:v>
                </c:pt>
                <c:pt idx="139">
                  <c:v>324.374316788844</c:v>
                </c:pt>
                <c:pt idx="140">
                  <c:v>323.995627980365</c:v>
                </c:pt>
                <c:pt idx="141">
                  <c:v>324.161940367351</c:v>
                </c:pt>
                <c:pt idx="142">
                  <c:v>323.809469908235</c:v>
                </c:pt>
                <c:pt idx="143">
                  <c:v>323.941545762924</c:v>
                </c:pt>
                <c:pt idx="144">
                  <c:v>323.137359821419</c:v>
                </c:pt>
                <c:pt idx="145">
                  <c:v>322.326011408785</c:v>
                </c:pt>
                <c:pt idx="146">
                  <c:v>321.642207472203</c:v>
                </c:pt>
                <c:pt idx="147">
                  <c:v>320.369232932097</c:v>
                </c:pt>
                <c:pt idx="148">
                  <c:v>320.351152834509</c:v>
                </c:pt>
                <c:pt idx="149">
                  <c:v>320.108829470428</c:v>
                </c:pt>
                <c:pt idx="150">
                  <c:v>320.148507541714</c:v>
                </c:pt>
                <c:pt idx="151">
                  <c:v>319.617158713616</c:v>
                </c:pt>
                <c:pt idx="152">
                  <c:v>319.700650764131</c:v>
                </c:pt>
                <c:pt idx="153">
                  <c:v>319.217127378013</c:v>
                </c:pt>
                <c:pt idx="154">
                  <c:v>319.622292578607</c:v>
                </c:pt>
                <c:pt idx="155">
                  <c:v>319.122946211639</c:v>
                </c:pt>
                <c:pt idx="156">
                  <c:v>318.701995154467</c:v>
                </c:pt>
                <c:pt idx="157">
                  <c:v>318.602132352329</c:v>
                </c:pt>
                <c:pt idx="158">
                  <c:v>318.415204065024</c:v>
                </c:pt>
                <c:pt idx="159">
                  <c:v>318.243670809986</c:v>
                </c:pt>
                <c:pt idx="160">
                  <c:v>318.401517941174</c:v>
                </c:pt>
                <c:pt idx="161">
                  <c:v>317.985636872015</c:v>
                </c:pt>
                <c:pt idx="162">
                  <c:v>318.521125613129</c:v>
                </c:pt>
                <c:pt idx="163">
                  <c:v>318.221640083539</c:v>
                </c:pt>
                <c:pt idx="164">
                  <c:v>318.336521455697</c:v>
                </c:pt>
                <c:pt idx="165">
                  <c:v>318.334113536056</c:v>
                </c:pt>
                <c:pt idx="166">
                  <c:v>317.813911457984</c:v>
                </c:pt>
                <c:pt idx="167">
                  <c:v>318.616760844139</c:v>
                </c:pt>
                <c:pt idx="168">
                  <c:v>318.37968961879</c:v>
                </c:pt>
                <c:pt idx="169">
                  <c:v>318.209207264816</c:v>
                </c:pt>
                <c:pt idx="170">
                  <c:v>318.129173092604</c:v>
                </c:pt>
                <c:pt idx="171">
                  <c:v>318.454999794875</c:v>
                </c:pt>
                <c:pt idx="172">
                  <c:v>318.367451646085</c:v>
                </c:pt>
                <c:pt idx="173">
                  <c:v>318.114115976571</c:v>
                </c:pt>
                <c:pt idx="174">
                  <c:v>318.033590314816</c:v>
                </c:pt>
                <c:pt idx="175">
                  <c:v>318.45089369406</c:v>
                </c:pt>
                <c:pt idx="176">
                  <c:v>318.352925194499</c:v>
                </c:pt>
                <c:pt idx="177">
                  <c:v>318.235033365001</c:v>
                </c:pt>
                <c:pt idx="178">
                  <c:v>318.417458294418</c:v>
                </c:pt>
                <c:pt idx="179">
                  <c:v>317.822974378428</c:v>
                </c:pt>
                <c:pt idx="180">
                  <c:v>317.972287850666</c:v>
                </c:pt>
                <c:pt idx="181">
                  <c:v>318.228733055629</c:v>
                </c:pt>
                <c:pt idx="182">
                  <c:v>317.914583837345</c:v>
                </c:pt>
                <c:pt idx="183">
                  <c:v>317.935489832584</c:v>
                </c:pt>
                <c:pt idx="184">
                  <c:v>317.666214710893</c:v>
                </c:pt>
                <c:pt idx="185">
                  <c:v>318.008126641504</c:v>
                </c:pt>
                <c:pt idx="186">
                  <c:v>317.962270605432</c:v>
                </c:pt>
                <c:pt idx="187">
                  <c:v>317.852560296302</c:v>
                </c:pt>
                <c:pt idx="188">
                  <c:v>317.534345267529</c:v>
                </c:pt>
                <c:pt idx="189">
                  <c:v>317.994899974774</c:v>
                </c:pt>
                <c:pt idx="190">
                  <c:v>317.830769154028</c:v>
                </c:pt>
                <c:pt idx="191">
                  <c:v>317.80514165454</c:v>
                </c:pt>
                <c:pt idx="192">
                  <c:v>317.956764386997</c:v>
                </c:pt>
                <c:pt idx="193">
                  <c:v>317.986882648596</c:v>
                </c:pt>
                <c:pt idx="194">
                  <c:v>317.958559298812</c:v>
                </c:pt>
                <c:pt idx="195">
                  <c:v>318.05439542685</c:v>
                </c:pt>
                <c:pt idx="196">
                  <c:v>317.938857795719</c:v>
                </c:pt>
                <c:pt idx="197">
                  <c:v>318.282103622901</c:v>
                </c:pt>
                <c:pt idx="198">
                  <c:v>317.936362393197</c:v>
                </c:pt>
                <c:pt idx="199">
                  <c:v>318.199909470801</c:v>
                </c:pt>
                <c:pt idx="200">
                  <c:v>318.033921475224</c:v>
                </c:pt>
                <c:pt idx="201">
                  <c:v>317.700243804165</c:v>
                </c:pt>
                <c:pt idx="202">
                  <c:v>318.013239706597</c:v>
                </c:pt>
                <c:pt idx="203">
                  <c:v>318.178556621014</c:v>
                </c:pt>
                <c:pt idx="204">
                  <c:v>318.126536558977</c:v>
                </c:pt>
                <c:pt idx="205">
                  <c:v>317.629649476644</c:v>
                </c:pt>
                <c:pt idx="206">
                  <c:v>317.635194425381</c:v>
                </c:pt>
                <c:pt idx="207">
                  <c:v>317.573216923006</c:v>
                </c:pt>
                <c:pt idx="208">
                  <c:v>317.544803549916</c:v>
                </c:pt>
                <c:pt idx="209">
                  <c:v>317.465403845258</c:v>
                </c:pt>
                <c:pt idx="210">
                  <c:v>317.385408096346</c:v>
                </c:pt>
                <c:pt idx="211">
                  <c:v>317.469144028531</c:v>
                </c:pt>
                <c:pt idx="212">
                  <c:v>317.388599559968</c:v>
                </c:pt>
                <c:pt idx="213">
                  <c:v>317.501412777821</c:v>
                </c:pt>
                <c:pt idx="214">
                  <c:v>317.451121504396</c:v>
                </c:pt>
                <c:pt idx="215">
                  <c:v>317.508688210235</c:v>
                </c:pt>
                <c:pt idx="216">
                  <c:v>317.397328087436</c:v>
                </c:pt>
                <c:pt idx="217">
                  <c:v>317.364265503467</c:v>
                </c:pt>
                <c:pt idx="218">
                  <c:v>317.352718016703</c:v>
                </c:pt>
                <c:pt idx="219">
                  <c:v>317.365515790196</c:v>
                </c:pt>
                <c:pt idx="220">
                  <c:v>317.276378420347</c:v>
                </c:pt>
                <c:pt idx="221">
                  <c:v>317.388300325835</c:v>
                </c:pt>
                <c:pt idx="222">
                  <c:v>317.447505815739</c:v>
                </c:pt>
                <c:pt idx="223">
                  <c:v>317.328069357444</c:v>
                </c:pt>
                <c:pt idx="224">
                  <c:v>317.577236082736</c:v>
                </c:pt>
                <c:pt idx="225">
                  <c:v>317.636944245203</c:v>
                </c:pt>
                <c:pt idx="226">
                  <c:v>317.684363927574</c:v>
                </c:pt>
                <c:pt idx="227">
                  <c:v>317.722863659777</c:v>
                </c:pt>
                <c:pt idx="228">
                  <c:v>317.713806311374</c:v>
                </c:pt>
                <c:pt idx="229">
                  <c:v>317.825965188022</c:v>
                </c:pt>
                <c:pt idx="230">
                  <c:v>317.817111554858</c:v>
                </c:pt>
                <c:pt idx="231">
                  <c:v>317.912156959084</c:v>
                </c:pt>
                <c:pt idx="232">
                  <c:v>317.866426102524</c:v>
                </c:pt>
                <c:pt idx="233">
                  <c:v>317.936919878816</c:v>
                </c:pt>
                <c:pt idx="234">
                  <c:v>317.94287017539</c:v>
                </c:pt>
                <c:pt idx="235">
                  <c:v>318.001624313717</c:v>
                </c:pt>
                <c:pt idx="236">
                  <c:v>317.93315146947</c:v>
                </c:pt>
                <c:pt idx="237">
                  <c:v>317.817898419144</c:v>
                </c:pt>
                <c:pt idx="238">
                  <c:v>317.858033973633</c:v>
                </c:pt>
                <c:pt idx="239">
                  <c:v>318.009388639174</c:v>
                </c:pt>
                <c:pt idx="240">
                  <c:v>318.036280502282</c:v>
                </c:pt>
                <c:pt idx="241">
                  <c:v>317.991430972205</c:v>
                </c:pt>
                <c:pt idx="242">
                  <c:v>318.052959093189</c:v>
                </c:pt>
                <c:pt idx="243">
                  <c:v>318.113600418706</c:v>
                </c:pt>
                <c:pt idx="244">
                  <c:v>318.048379336835</c:v>
                </c:pt>
                <c:pt idx="245">
                  <c:v>318.187327960286</c:v>
                </c:pt>
                <c:pt idx="246">
                  <c:v>318.142753131408</c:v>
                </c:pt>
                <c:pt idx="247">
                  <c:v>317.922167467304</c:v>
                </c:pt>
                <c:pt idx="248">
                  <c:v>317.966262122697</c:v>
                </c:pt>
                <c:pt idx="249">
                  <c:v>317.812319881275</c:v>
                </c:pt>
                <c:pt idx="250">
                  <c:v>317.803831592668</c:v>
                </c:pt>
                <c:pt idx="251">
                  <c:v>317.806287757435</c:v>
                </c:pt>
                <c:pt idx="252">
                  <c:v>317.817118748865</c:v>
                </c:pt>
                <c:pt idx="253">
                  <c:v>317.821872720705</c:v>
                </c:pt>
                <c:pt idx="254">
                  <c:v>317.823996793639</c:v>
                </c:pt>
                <c:pt idx="255">
                  <c:v>317.65871245491</c:v>
                </c:pt>
                <c:pt idx="256">
                  <c:v>317.760417271399</c:v>
                </c:pt>
                <c:pt idx="257">
                  <c:v>317.755214249239</c:v>
                </c:pt>
                <c:pt idx="258">
                  <c:v>317.747329849948</c:v>
                </c:pt>
                <c:pt idx="259">
                  <c:v>317.823550937053</c:v>
                </c:pt>
                <c:pt idx="260">
                  <c:v>317.802261788503</c:v>
                </c:pt>
                <c:pt idx="261">
                  <c:v>317.829013934776</c:v>
                </c:pt>
                <c:pt idx="262">
                  <c:v>317.776880301742</c:v>
                </c:pt>
                <c:pt idx="263">
                  <c:v>317.80452556185</c:v>
                </c:pt>
                <c:pt idx="264">
                  <c:v>317.820309543642</c:v>
                </c:pt>
                <c:pt idx="265">
                  <c:v>317.835788134558</c:v>
                </c:pt>
                <c:pt idx="266">
                  <c:v>317.871872289715</c:v>
                </c:pt>
                <c:pt idx="267">
                  <c:v>317.790833252415</c:v>
                </c:pt>
                <c:pt idx="268">
                  <c:v>317.848739283489</c:v>
                </c:pt>
                <c:pt idx="269">
                  <c:v>317.855120353787</c:v>
                </c:pt>
                <c:pt idx="270">
                  <c:v>317.826535177007</c:v>
                </c:pt>
                <c:pt idx="271">
                  <c:v>317.861132198288</c:v>
                </c:pt>
                <c:pt idx="272">
                  <c:v>317.790055238733</c:v>
                </c:pt>
                <c:pt idx="273">
                  <c:v>317.816580065397</c:v>
                </c:pt>
                <c:pt idx="274">
                  <c:v>317.826961881167</c:v>
                </c:pt>
                <c:pt idx="275">
                  <c:v>317.843385345904</c:v>
                </c:pt>
                <c:pt idx="276">
                  <c:v>317.802150704914</c:v>
                </c:pt>
                <c:pt idx="277">
                  <c:v>317.830399138885</c:v>
                </c:pt>
                <c:pt idx="278">
                  <c:v>317.797056658125</c:v>
                </c:pt>
                <c:pt idx="279">
                  <c:v>317.793163049234</c:v>
                </c:pt>
                <c:pt idx="280">
                  <c:v>317.820132609944</c:v>
                </c:pt>
                <c:pt idx="281">
                  <c:v>317.802980401999</c:v>
                </c:pt>
                <c:pt idx="282">
                  <c:v>317.858371969182</c:v>
                </c:pt>
                <c:pt idx="283">
                  <c:v>317.89503977353</c:v>
                </c:pt>
                <c:pt idx="284">
                  <c:v>317.846492913583</c:v>
                </c:pt>
                <c:pt idx="285">
                  <c:v>317.838511332149</c:v>
                </c:pt>
                <c:pt idx="286">
                  <c:v>317.819802919019</c:v>
                </c:pt>
                <c:pt idx="287">
                  <c:v>317.896815195306</c:v>
                </c:pt>
                <c:pt idx="288">
                  <c:v>317.866736415769</c:v>
                </c:pt>
                <c:pt idx="289">
                  <c:v>317.873466688366</c:v>
                </c:pt>
                <c:pt idx="290">
                  <c:v>317.891910982705</c:v>
                </c:pt>
                <c:pt idx="291">
                  <c:v>317.876280174321</c:v>
                </c:pt>
                <c:pt idx="292">
                  <c:v>317.942449359522</c:v>
                </c:pt>
                <c:pt idx="293">
                  <c:v>317.857025360679</c:v>
                </c:pt>
                <c:pt idx="294">
                  <c:v>317.892909642519</c:v>
                </c:pt>
                <c:pt idx="295">
                  <c:v>317.827428520817</c:v>
                </c:pt>
                <c:pt idx="296">
                  <c:v>317.867457577323</c:v>
                </c:pt>
                <c:pt idx="297">
                  <c:v>317.798100701832</c:v>
                </c:pt>
                <c:pt idx="298">
                  <c:v>317.819916924962</c:v>
                </c:pt>
                <c:pt idx="299">
                  <c:v>317.821452201649</c:v>
                </c:pt>
                <c:pt idx="300">
                  <c:v>317.836405266897</c:v>
                </c:pt>
                <c:pt idx="301">
                  <c:v>317.799265172677</c:v>
                </c:pt>
                <c:pt idx="302">
                  <c:v>317.828369333768</c:v>
                </c:pt>
                <c:pt idx="303">
                  <c:v>317.816998365337</c:v>
                </c:pt>
                <c:pt idx="304">
                  <c:v>317.814042049634</c:v>
                </c:pt>
                <c:pt idx="305">
                  <c:v>317.800964639219</c:v>
                </c:pt>
                <c:pt idx="306">
                  <c:v>317.798177486871</c:v>
                </c:pt>
                <c:pt idx="307">
                  <c:v>317.741054373308</c:v>
                </c:pt>
                <c:pt idx="308">
                  <c:v>317.794522511143</c:v>
                </c:pt>
                <c:pt idx="309">
                  <c:v>317.800425889982</c:v>
                </c:pt>
                <c:pt idx="310">
                  <c:v>317.803800824207</c:v>
                </c:pt>
                <c:pt idx="311">
                  <c:v>317.828367817803</c:v>
                </c:pt>
                <c:pt idx="312">
                  <c:v>317.823000492602</c:v>
                </c:pt>
                <c:pt idx="313">
                  <c:v>317.852479758237</c:v>
                </c:pt>
                <c:pt idx="314">
                  <c:v>317.848982092938</c:v>
                </c:pt>
                <c:pt idx="315">
                  <c:v>317.848704452331</c:v>
                </c:pt>
                <c:pt idx="316">
                  <c:v>317.85645304735</c:v>
                </c:pt>
                <c:pt idx="317">
                  <c:v>317.845133700466</c:v>
                </c:pt>
                <c:pt idx="318">
                  <c:v>317.842188405344</c:v>
                </c:pt>
                <c:pt idx="319">
                  <c:v>317.820283866323</c:v>
                </c:pt>
                <c:pt idx="320">
                  <c:v>317.829104718857</c:v>
                </c:pt>
                <c:pt idx="321">
                  <c:v>317.840167107027</c:v>
                </c:pt>
                <c:pt idx="322">
                  <c:v>317.843915055298</c:v>
                </c:pt>
                <c:pt idx="323">
                  <c:v>317.857012235677</c:v>
                </c:pt>
                <c:pt idx="324">
                  <c:v>317.848873355263</c:v>
                </c:pt>
                <c:pt idx="325">
                  <c:v>317.871073893679</c:v>
                </c:pt>
                <c:pt idx="326">
                  <c:v>317.833905116278</c:v>
                </c:pt>
                <c:pt idx="327">
                  <c:v>317.853677003963</c:v>
                </c:pt>
                <c:pt idx="328">
                  <c:v>317.813500874102</c:v>
                </c:pt>
                <c:pt idx="329">
                  <c:v>317.798648739638</c:v>
                </c:pt>
                <c:pt idx="330">
                  <c:v>317.826608971787</c:v>
                </c:pt>
                <c:pt idx="331">
                  <c:v>317.794744415019</c:v>
                </c:pt>
                <c:pt idx="332">
                  <c:v>317.812353471761</c:v>
                </c:pt>
                <c:pt idx="333">
                  <c:v>317.799806803654</c:v>
                </c:pt>
                <c:pt idx="334">
                  <c:v>317.814433272289</c:v>
                </c:pt>
                <c:pt idx="335">
                  <c:v>317.768514514422</c:v>
                </c:pt>
                <c:pt idx="336">
                  <c:v>317.811416641206</c:v>
                </c:pt>
                <c:pt idx="337">
                  <c:v>317.812306064179</c:v>
                </c:pt>
                <c:pt idx="338">
                  <c:v>317.81468243306</c:v>
                </c:pt>
                <c:pt idx="339">
                  <c:v>317.80882505798</c:v>
                </c:pt>
                <c:pt idx="340">
                  <c:v>317.806627422421</c:v>
                </c:pt>
                <c:pt idx="341">
                  <c:v>317.797866371996</c:v>
                </c:pt>
                <c:pt idx="342">
                  <c:v>317.819518875597</c:v>
                </c:pt>
                <c:pt idx="343">
                  <c:v>317.811428992625</c:v>
                </c:pt>
                <c:pt idx="344">
                  <c:v>317.815669390691</c:v>
                </c:pt>
                <c:pt idx="345">
                  <c:v>317.81728493806</c:v>
                </c:pt>
                <c:pt idx="346">
                  <c:v>317.808981388241</c:v>
                </c:pt>
                <c:pt idx="347">
                  <c:v>317.811694958393</c:v>
                </c:pt>
                <c:pt idx="348">
                  <c:v>317.797345301115</c:v>
                </c:pt>
                <c:pt idx="349">
                  <c:v>317.790678242728</c:v>
                </c:pt>
                <c:pt idx="350">
                  <c:v>317.770944182196</c:v>
                </c:pt>
                <c:pt idx="351">
                  <c:v>317.789110219197</c:v>
                </c:pt>
                <c:pt idx="352">
                  <c:v>317.815040400068</c:v>
                </c:pt>
                <c:pt idx="353">
                  <c:v>317.795226785033</c:v>
                </c:pt>
                <c:pt idx="354">
                  <c:v>317.794132221125</c:v>
                </c:pt>
                <c:pt idx="355">
                  <c:v>317.791720398175</c:v>
                </c:pt>
                <c:pt idx="356">
                  <c:v>317.78677056042</c:v>
                </c:pt>
                <c:pt idx="357">
                  <c:v>317.79162645071</c:v>
                </c:pt>
                <c:pt idx="358">
                  <c:v>317.784139308238</c:v>
                </c:pt>
                <c:pt idx="359">
                  <c:v>317.783871087006</c:v>
                </c:pt>
                <c:pt idx="360">
                  <c:v>317.791353363327</c:v>
                </c:pt>
                <c:pt idx="361">
                  <c:v>317.791773854327</c:v>
                </c:pt>
                <c:pt idx="362">
                  <c:v>317.805078516029</c:v>
                </c:pt>
                <c:pt idx="363">
                  <c:v>317.792948264202</c:v>
                </c:pt>
                <c:pt idx="364">
                  <c:v>317.790910891009</c:v>
                </c:pt>
                <c:pt idx="365">
                  <c:v>317.794973544903</c:v>
                </c:pt>
                <c:pt idx="366">
                  <c:v>317.793408365677</c:v>
                </c:pt>
                <c:pt idx="367">
                  <c:v>317.795713002872</c:v>
                </c:pt>
                <c:pt idx="368">
                  <c:v>317.787667070586</c:v>
                </c:pt>
                <c:pt idx="369">
                  <c:v>317.78868446424</c:v>
                </c:pt>
                <c:pt idx="370">
                  <c:v>317.790633328788</c:v>
                </c:pt>
                <c:pt idx="371">
                  <c:v>317.795119879514</c:v>
                </c:pt>
                <c:pt idx="372">
                  <c:v>317.80054925364</c:v>
                </c:pt>
                <c:pt idx="373">
                  <c:v>317.790757592812</c:v>
                </c:pt>
                <c:pt idx="374">
                  <c:v>317.800269107698</c:v>
                </c:pt>
                <c:pt idx="375">
                  <c:v>317.792556558744</c:v>
                </c:pt>
                <c:pt idx="376">
                  <c:v>317.796640308555</c:v>
                </c:pt>
                <c:pt idx="377">
                  <c:v>317.79933342749</c:v>
                </c:pt>
                <c:pt idx="378">
                  <c:v>317.798099611406</c:v>
                </c:pt>
                <c:pt idx="379">
                  <c:v>317.800672766621</c:v>
                </c:pt>
                <c:pt idx="380">
                  <c:v>317.800022419613</c:v>
                </c:pt>
                <c:pt idx="381">
                  <c:v>317.798362323251</c:v>
                </c:pt>
                <c:pt idx="382">
                  <c:v>317.795104419107</c:v>
                </c:pt>
                <c:pt idx="383">
                  <c:v>317.801266790712</c:v>
                </c:pt>
                <c:pt idx="384">
                  <c:v>317.792285088502</c:v>
                </c:pt>
                <c:pt idx="385">
                  <c:v>317.797102084102</c:v>
                </c:pt>
                <c:pt idx="386">
                  <c:v>317.796735938018</c:v>
                </c:pt>
                <c:pt idx="387">
                  <c:v>317.801134919692</c:v>
                </c:pt>
                <c:pt idx="388">
                  <c:v>317.792516115932</c:v>
                </c:pt>
                <c:pt idx="389">
                  <c:v>317.803854975743</c:v>
                </c:pt>
                <c:pt idx="390">
                  <c:v>317.799058497562</c:v>
                </c:pt>
                <c:pt idx="391">
                  <c:v>317.800609245608</c:v>
                </c:pt>
                <c:pt idx="392">
                  <c:v>317.815462326515</c:v>
                </c:pt>
                <c:pt idx="393">
                  <c:v>317.803592722707</c:v>
                </c:pt>
                <c:pt idx="394">
                  <c:v>317.811079915216</c:v>
                </c:pt>
                <c:pt idx="395">
                  <c:v>317.802834189211</c:v>
                </c:pt>
                <c:pt idx="396">
                  <c:v>317.805017802847</c:v>
                </c:pt>
                <c:pt idx="397">
                  <c:v>317.807110369287</c:v>
                </c:pt>
                <c:pt idx="398">
                  <c:v>317.803214129596</c:v>
                </c:pt>
                <c:pt idx="399">
                  <c:v>317.801250150818</c:v>
                </c:pt>
                <c:pt idx="400">
                  <c:v>317.802578476567</c:v>
                </c:pt>
                <c:pt idx="401">
                  <c:v>317.798394337921</c:v>
                </c:pt>
                <c:pt idx="402">
                  <c:v>317.797749291492</c:v>
                </c:pt>
                <c:pt idx="403">
                  <c:v>317.794241602352</c:v>
                </c:pt>
                <c:pt idx="404">
                  <c:v>317.794194887345</c:v>
                </c:pt>
                <c:pt idx="405">
                  <c:v>317.790704963365</c:v>
                </c:pt>
                <c:pt idx="406">
                  <c:v>317.794082206046</c:v>
                </c:pt>
                <c:pt idx="407">
                  <c:v>317.796618019202</c:v>
                </c:pt>
                <c:pt idx="408">
                  <c:v>317.792608426724</c:v>
                </c:pt>
                <c:pt idx="409">
                  <c:v>317.798239503276</c:v>
                </c:pt>
                <c:pt idx="410">
                  <c:v>317.800733832097</c:v>
                </c:pt>
                <c:pt idx="411">
                  <c:v>317.798369249365</c:v>
                </c:pt>
                <c:pt idx="412">
                  <c:v>317.798055556667</c:v>
                </c:pt>
                <c:pt idx="413">
                  <c:v>317.796981094052</c:v>
                </c:pt>
                <c:pt idx="414">
                  <c:v>317.794879085971</c:v>
                </c:pt>
                <c:pt idx="415">
                  <c:v>317.797290081158</c:v>
                </c:pt>
                <c:pt idx="416">
                  <c:v>317.798675076387</c:v>
                </c:pt>
                <c:pt idx="417">
                  <c:v>317.799010190024</c:v>
                </c:pt>
                <c:pt idx="418">
                  <c:v>317.795530744237</c:v>
                </c:pt>
                <c:pt idx="419">
                  <c:v>317.79655508763</c:v>
                </c:pt>
                <c:pt idx="420">
                  <c:v>317.795717961872</c:v>
                </c:pt>
                <c:pt idx="421">
                  <c:v>317.800663853604</c:v>
                </c:pt>
                <c:pt idx="422">
                  <c:v>317.794776983807</c:v>
                </c:pt>
                <c:pt idx="423">
                  <c:v>317.799094660532</c:v>
                </c:pt>
                <c:pt idx="424">
                  <c:v>317.795496607338</c:v>
                </c:pt>
                <c:pt idx="425">
                  <c:v>317.797044718227</c:v>
                </c:pt>
                <c:pt idx="426">
                  <c:v>317.796804995981</c:v>
                </c:pt>
                <c:pt idx="427">
                  <c:v>317.797349160839</c:v>
                </c:pt>
                <c:pt idx="428">
                  <c:v>317.796421484505</c:v>
                </c:pt>
                <c:pt idx="429">
                  <c:v>317.793221370344</c:v>
                </c:pt>
                <c:pt idx="430">
                  <c:v>317.794968648184</c:v>
                </c:pt>
                <c:pt idx="431">
                  <c:v>317.796116255302</c:v>
                </c:pt>
                <c:pt idx="432">
                  <c:v>317.795765488649</c:v>
                </c:pt>
                <c:pt idx="433">
                  <c:v>317.795395317297</c:v>
                </c:pt>
                <c:pt idx="434">
                  <c:v>317.797605245967</c:v>
                </c:pt>
                <c:pt idx="435">
                  <c:v>317.795063475284</c:v>
                </c:pt>
                <c:pt idx="436">
                  <c:v>317.796182347341</c:v>
                </c:pt>
                <c:pt idx="437">
                  <c:v>317.795266632406</c:v>
                </c:pt>
                <c:pt idx="438">
                  <c:v>317.795803447645</c:v>
                </c:pt>
                <c:pt idx="439">
                  <c:v>317.796481010304</c:v>
                </c:pt>
                <c:pt idx="440">
                  <c:v>317.797828117407</c:v>
                </c:pt>
                <c:pt idx="441">
                  <c:v>317.797158489161</c:v>
                </c:pt>
                <c:pt idx="442">
                  <c:v>317.79613703696</c:v>
                </c:pt>
                <c:pt idx="443">
                  <c:v>317.795347011422</c:v>
                </c:pt>
                <c:pt idx="444">
                  <c:v>317.794847302146</c:v>
                </c:pt>
                <c:pt idx="445">
                  <c:v>317.798121471685</c:v>
                </c:pt>
                <c:pt idx="446">
                  <c:v>317.796422735986</c:v>
                </c:pt>
                <c:pt idx="447">
                  <c:v>317.796467389981</c:v>
                </c:pt>
                <c:pt idx="448">
                  <c:v>317.796729503233</c:v>
                </c:pt>
                <c:pt idx="449">
                  <c:v>317.79569675032</c:v>
                </c:pt>
                <c:pt idx="450">
                  <c:v>317.797014390706</c:v>
                </c:pt>
                <c:pt idx="451">
                  <c:v>317.798713830471</c:v>
                </c:pt>
                <c:pt idx="452">
                  <c:v>317.796174542695</c:v>
                </c:pt>
                <c:pt idx="453">
                  <c:v>317.799773190299</c:v>
                </c:pt>
                <c:pt idx="454">
                  <c:v>317.796494514725</c:v>
                </c:pt>
                <c:pt idx="455">
                  <c:v>317.79817399762</c:v>
                </c:pt>
                <c:pt idx="456">
                  <c:v>317.796710758173</c:v>
                </c:pt>
                <c:pt idx="457">
                  <c:v>317.796870054497</c:v>
                </c:pt>
                <c:pt idx="458">
                  <c:v>317.796562597397</c:v>
                </c:pt>
                <c:pt idx="459">
                  <c:v>317.797147060291</c:v>
                </c:pt>
                <c:pt idx="460">
                  <c:v>317.796768599263</c:v>
                </c:pt>
                <c:pt idx="461">
                  <c:v>317.797187989851</c:v>
                </c:pt>
                <c:pt idx="462">
                  <c:v>317.796753908158</c:v>
                </c:pt>
                <c:pt idx="463">
                  <c:v>317.797475165556</c:v>
                </c:pt>
                <c:pt idx="464">
                  <c:v>317.797505766602</c:v>
                </c:pt>
                <c:pt idx="465">
                  <c:v>317.797259522193</c:v>
                </c:pt>
                <c:pt idx="466">
                  <c:v>317.798295062233</c:v>
                </c:pt>
                <c:pt idx="467">
                  <c:v>317.798218840579</c:v>
                </c:pt>
                <c:pt idx="468">
                  <c:v>317.798211689323</c:v>
                </c:pt>
                <c:pt idx="469">
                  <c:v>317.798305047014</c:v>
                </c:pt>
                <c:pt idx="470">
                  <c:v>317.799408763283</c:v>
                </c:pt>
                <c:pt idx="471">
                  <c:v>317.798812664124</c:v>
                </c:pt>
                <c:pt idx="472">
                  <c:v>317.800753816616</c:v>
                </c:pt>
                <c:pt idx="473">
                  <c:v>317.800006395651</c:v>
                </c:pt>
                <c:pt idx="474">
                  <c:v>317.798848898402</c:v>
                </c:pt>
                <c:pt idx="475">
                  <c:v>317.799050049683</c:v>
                </c:pt>
                <c:pt idx="476">
                  <c:v>317.798906759412</c:v>
                </c:pt>
                <c:pt idx="477">
                  <c:v>317.79890592842</c:v>
                </c:pt>
                <c:pt idx="478">
                  <c:v>317.798797084377</c:v>
                </c:pt>
                <c:pt idx="479">
                  <c:v>317.798620581703</c:v>
                </c:pt>
                <c:pt idx="480">
                  <c:v>317.798874481458</c:v>
                </c:pt>
                <c:pt idx="481">
                  <c:v>317.799107492903</c:v>
                </c:pt>
                <c:pt idx="482">
                  <c:v>317.798736589897</c:v>
                </c:pt>
                <c:pt idx="483">
                  <c:v>317.799376753183</c:v>
                </c:pt>
                <c:pt idx="484">
                  <c:v>317.798428060506</c:v>
                </c:pt>
                <c:pt idx="485">
                  <c:v>317.798795605142</c:v>
                </c:pt>
                <c:pt idx="486">
                  <c:v>317.799251455581</c:v>
                </c:pt>
                <c:pt idx="487">
                  <c:v>317.798388893005</c:v>
                </c:pt>
                <c:pt idx="488">
                  <c:v>317.798381643659</c:v>
                </c:pt>
                <c:pt idx="489">
                  <c:v>317.798782273379</c:v>
                </c:pt>
                <c:pt idx="490">
                  <c:v>317.797947244108</c:v>
                </c:pt>
                <c:pt idx="491">
                  <c:v>317.797038303241</c:v>
                </c:pt>
                <c:pt idx="492">
                  <c:v>317.797776541534</c:v>
                </c:pt>
                <c:pt idx="493">
                  <c:v>317.799831954076</c:v>
                </c:pt>
                <c:pt idx="494">
                  <c:v>317.798186301176</c:v>
                </c:pt>
                <c:pt idx="495">
                  <c:v>317.799033992654</c:v>
                </c:pt>
                <c:pt idx="496">
                  <c:v>317.799013870414</c:v>
                </c:pt>
                <c:pt idx="497">
                  <c:v>317.799234258457</c:v>
                </c:pt>
                <c:pt idx="498">
                  <c:v>317.799028664264</c:v>
                </c:pt>
                <c:pt idx="499">
                  <c:v>317.799665142368</c:v>
                </c:pt>
                <c:pt idx="500">
                  <c:v>317.799126884847</c:v>
                </c:pt>
                <c:pt idx="501">
                  <c:v>317.798466293538</c:v>
                </c:pt>
                <c:pt idx="502">
                  <c:v>317.799285492918</c:v>
                </c:pt>
                <c:pt idx="503">
                  <c:v>317.799064585108</c:v>
                </c:pt>
                <c:pt idx="504">
                  <c:v>317.798694321996</c:v>
                </c:pt>
                <c:pt idx="505">
                  <c:v>317.798925337587</c:v>
                </c:pt>
                <c:pt idx="506">
                  <c:v>317.79869493835</c:v>
                </c:pt>
                <c:pt idx="507">
                  <c:v>317.798812422855</c:v>
                </c:pt>
                <c:pt idx="508">
                  <c:v>317.799209530305</c:v>
                </c:pt>
                <c:pt idx="509">
                  <c:v>317.799102549905</c:v>
                </c:pt>
                <c:pt idx="510">
                  <c:v>317.800111819185</c:v>
                </c:pt>
                <c:pt idx="511">
                  <c:v>317.800385301991</c:v>
                </c:pt>
                <c:pt idx="512">
                  <c:v>317.799883535056</c:v>
                </c:pt>
                <c:pt idx="513">
                  <c:v>317.80026316027</c:v>
                </c:pt>
                <c:pt idx="514">
                  <c:v>317.799846450556</c:v>
                </c:pt>
                <c:pt idx="515">
                  <c:v>317.800261912574</c:v>
                </c:pt>
                <c:pt idx="516">
                  <c:v>317.800147654977</c:v>
                </c:pt>
                <c:pt idx="517">
                  <c:v>317.799948975246</c:v>
                </c:pt>
                <c:pt idx="518">
                  <c:v>317.800054955556</c:v>
                </c:pt>
                <c:pt idx="519">
                  <c:v>317.799692427957</c:v>
                </c:pt>
                <c:pt idx="520">
                  <c:v>317.799937071193</c:v>
                </c:pt>
                <c:pt idx="521">
                  <c:v>317.800196047887</c:v>
                </c:pt>
                <c:pt idx="522">
                  <c:v>317.800117320108</c:v>
                </c:pt>
                <c:pt idx="523">
                  <c:v>317.800050700584</c:v>
                </c:pt>
                <c:pt idx="524">
                  <c:v>317.800202588745</c:v>
                </c:pt>
                <c:pt idx="525">
                  <c:v>317.800296210458</c:v>
                </c:pt>
                <c:pt idx="526">
                  <c:v>317.800067532979</c:v>
                </c:pt>
                <c:pt idx="527">
                  <c:v>317.800515239973</c:v>
                </c:pt>
                <c:pt idx="528">
                  <c:v>317.799952192977</c:v>
                </c:pt>
                <c:pt idx="529">
                  <c:v>317.79992013006</c:v>
                </c:pt>
                <c:pt idx="530">
                  <c:v>317.800569396055</c:v>
                </c:pt>
                <c:pt idx="531">
                  <c:v>317.79959452254</c:v>
                </c:pt>
                <c:pt idx="532">
                  <c:v>317.79970859526</c:v>
                </c:pt>
                <c:pt idx="533">
                  <c:v>317.799536297369</c:v>
                </c:pt>
                <c:pt idx="534">
                  <c:v>317.799585540299</c:v>
                </c:pt>
                <c:pt idx="535">
                  <c:v>317.799999556626</c:v>
                </c:pt>
                <c:pt idx="536">
                  <c:v>317.799601774842</c:v>
                </c:pt>
                <c:pt idx="537">
                  <c:v>317.799108062129</c:v>
                </c:pt>
                <c:pt idx="538">
                  <c:v>317.799309652953</c:v>
                </c:pt>
                <c:pt idx="539">
                  <c:v>317.79970725225</c:v>
                </c:pt>
                <c:pt idx="540">
                  <c:v>317.799539411848</c:v>
                </c:pt>
                <c:pt idx="541">
                  <c:v>317.799677001459</c:v>
                </c:pt>
                <c:pt idx="542">
                  <c:v>317.799344567962</c:v>
                </c:pt>
                <c:pt idx="543">
                  <c:v>317.799639968575</c:v>
                </c:pt>
                <c:pt idx="544">
                  <c:v>317.799590400653</c:v>
                </c:pt>
                <c:pt idx="545">
                  <c:v>317.799682239126</c:v>
                </c:pt>
                <c:pt idx="546">
                  <c:v>317.799678117278</c:v>
                </c:pt>
                <c:pt idx="547">
                  <c:v>317.799660176566</c:v>
                </c:pt>
                <c:pt idx="548">
                  <c:v>317.800108012209</c:v>
                </c:pt>
                <c:pt idx="549">
                  <c:v>317.799714497537</c:v>
                </c:pt>
                <c:pt idx="550">
                  <c:v>317.799795915149</c:v>
                </c:pt>
                <c:pt idx="551">
                  <c:v>317.79970461191</c:v>
                </c:pt>
                <c:pt idx="552">
                  <c:v>317.799855785711</c:v>
                </c:pt>
                <c:pt idx="553">
                  <c:v>317.799768182099</c:v>
                </c:pt>
                <c:pt idx="554">
                  <c:v>317.799827598343</c:v>
                </c:pt>
                <c:pt idx="555">
                  <c:v>317.799947366903</c:v>
                </c:pt>
                <c:pt idx="556">
                  <c:v>317.799738211198</c:v>
                </c:pt>
                <c:pt idx="557">
                  <c:v>317.79966128267</c:v>
                </c:pt>
                <c:pt idx="558">
                  <c:v>317.799868402868</c:v>
                </c:pt>
                <c:pt idx="559">
                  <c:v>317.799556975835</c:v>
                </c:pt>
                <c:pt idx="560">
                  <c:v>317.799672803609</c:v>
                </c:pt>
                <c:pt idx="561">
                  <c:v>317.799420857804</c:v>
                </c:pt>
                <c:pt idx="562">
                  <c:v>317.799610284369</c:v>
                </c:pt>
                <c:pt idx="563">
                  <c:v>317.799640834789</c:v>
                </c:pt>
                <c:pt idx="564">
                  <c:v>317.799555161425</c:v>
                </c:pt>
                <c:pt idx="565">
                  <c:v>317.799604777034</c:v>
                </c:pt>
                <c:pt idx="566">
                  <c:v>317.799377675287</c:v>
                </c:pt>
                <c:pt idx="567">
                  <c:v>317.799767305088</c:v>
                </c:pt>
                <c:pt idx="568">
                  <c:v>317.799526287929</c:v>
                </c:pt>
                <c:pt idx="569">
                  <c:v>317.799488846403</c:v>
                </c:pt>
                <c:pt idx="570">
                  <c:v>317.799428700482</c:v>
                </c:pt>
                <c:pt idx="571">
                  <c:v>317.799319369608</c:v>
                </c:pt>
                <c:pt idx="572">
                  <c:v>317.79945512837</c:v>
                </c:pt>
                <c:pt idx="573">
                  <c:v>317.799144508804</c:v>
                </c:pt>
                <c:pt idx="574">
                  <c:v>317.799405840324</c:v>
                </c:pt>
                <c:pt idx="575">
                  <c:v>317.799612473715</c:v>
                </c:pt>
                <c:pt idx="576">
                  <c:v>317.799469213908</c:v>
                </c:pt>
                <c:pt idx="577">
                  <c:v>317.799532449101</c:v>
                </c:pt>
                <c:pt idx="578">
                  <c:v>317.799410190239</c:v>
                </c:pt>
                <c:pt idx="579">
                  <c:v>317.799341902345</c:v>
                </c:pt>
                <c:pt idx="580">
                  <c:v>317.799372985136</c:v>
                </c:pt>
                <c:pt idx="581">
                  <c:v>317.799435203721</c:v>
                </c:pt>
                <c:pt idx="582">
                  <c:v>317.799420052216</c:v>
                </c:pt>
                <c:pt idx="583">
                  <c:v>317.79941874418</c:v>
                </c:pt>
                <c:pt idx="584">
                  <c:v>317.799280934148</c:v>
                </c:pt>
                <c:pt idx="585">
                  <c:v>317.799434155093</c:v>
                </c:pt>
                <c:pt idx="586">
                  <c:v>317.799622151847</c:v>
                </c:pt>
                <c:pt idx="587">
                  <c:v>317.799354018488</c:v>
                </c:pt>
                <c:pt idx="588">
                  <c:v>317.799432172493</c:v>
                </c:pt>
                <c:pt idx="589">
                  <c:v>317.7994274292</c:v>
                </c:pt>
                <c:pt idx="590">
                  <c:v>317.799594187584</c:v>
                </c:pt>
                <c:pt idx="591">
                  <c:v>317.799635608682</c:v>
                </c:pt>
                <c:pt idx="592">
                  <c:v>317.799479659063</c:v>
                </c:pt>
                <c:pt idx="593">
                  <c:v>317.799529863166</c:v>
                </c:pt>
                <c:pt idx="594">
                  <c:v>317.799498316337</c:v>
                </c:pt>
                <c:pt idx="595">
                  <c:v>317.799523472488</c:v>
                </c:pt>
                <c:pt idx="596">
                  <c:v>317.799534536906</c:v>
                </c:pt>
                <c:pt idx="597">
                  <c:v>317.799552625196</c:v>
                </c:pt>
                <c:pt idx="598">
                  <c:v>317.799571780105</c:v>
                </c:pt>
                <c:pt idx="599">
                  <c:v>317.799474049205</c:v>
                </c:pt>
                <c:pt idx="600">
                  <c:v>317.799514256971</c:v>
                </c:pt>
                <c:pt idx="601">
                  <c:v>317.799465284867</c:v>
                </c:pt>
                <c:pt idx="602">
                  <c:v>317.799574207806</c:v>
                </c:pt>
                <c:pt idx="603">
                  <c:v>317.799610796263</c:v>
                </c:pt>
                <c:pt idx="604">
                  <c:v>317.799674533761</c:v>
                </c:pt>
                <c:pt idx="605">
                  <c:v>317.799510905431</c:v>
                </c:pt>
                <c:pt idx="606">
                  <c:v>317.799526348383</c:v>
                </c:pt>
                <c:pt idx="607">
                  <c:v>317.799506776738</c:v>
                </c:pt>
                <c:pt idx="608">
                  <c:v>317.799504220025</c:v>
                </c:pt>
                <c:pt idx="609">
                  <c:v>317.799513438057</c:v>
                </c:pt>
                <c:pt idx="610">
                  <c:v>317.799415121883</c:v>
                </c:pt>
                <c:pt idx="611">
                  <c:v>317.799369533905</c:v>
                </c:pt>
                <c:pt idx="612">
                  <c:v>317.799462832552</c:v>
                </c:pt>
                <c:pt idx="613">
                  <c:v>317.799430575561</c:v>
                </c:pt>
                <c:pt idx="614">
                  <c:v>317.799450345181</c:v>
                </c:pt>
                <c:pt idx="615">
                  <c:v>317.799426860571</c:v>
                </c:pt>
                <c:pt idx="616">
                  <c:v>317.799407851341</c:v>
                </c:pt>
                <c:pt idx="617">
                  <c:v>317.799407476169</c:v>
                </c:pt>
                <c:pt idx="618">
                  <c:v>317.799399594699</c:v>
                </c:pt>
                <c:pt idx="619">
                  <c:v>317.799415039868</c:v>
                </c:pt>
                <c:pt idx="620">
                  <c:v>317.799363500076</c:v>
                </c:pt>
                <c:pt idx="621">
                  <c:v>317.799428231728</c:v>
                </c:pt>
                <c:pt idx="622">
                  <c:v>317.799449466922</c:v>
                </c:pt>
                <c:pt idx="623">
                  <c:v>317.799371041281</c:v>
                </c:pt>
                <c:pt idx="624">
                  <c:v>317.799368340694</c:v>
                </c:pt>
                <c:pt idx="625">
                  <c:v>317.799423486934</c:v>
                </c:pt>
                <c:pt idx="626">
                  <c:v>317.799436771129</c:v>
                </c:pt>
                <c:pt idx="627">
                  <c:v>317.799436223251</c:v>
                </c:pt>
                <c:pt idx="628">
                  <c:v>317.799436285905</c:v>
                </c:pt>
                <c:pt idx="629">
                  <c:v>317.799425964353</c:v>
                </c:pt>
                <c:pt idx="630">
                  <c:v>317.799426779621</c:v>
                </c:pt>
                <c:pt idx="631">
                  <c:v>317.799438591903</c:v>
                </c:pt>
                <c:pt idx="632">
                  <c:v>317.799444329659</c:v>
                </c:pt>
                <c:pt idx="633">
                  <c:v>317.799446601321</c:v>
                </c:pt>
                <c:pt idx="634">
                  <c:v>317.799444469385</c:v>
                </c:pt>
                <c:pt idx="635">
                  <c:v>317.799491184328</c:v>
                </c:pt>
                <c:pt idx="636">
                  <c:v>317.799462565337</c:v>
                </c:pt>
                <c:pt idx="637">
                  <c:v>317.799470022926</c:v>
                </c:pt>
                <c:pt idx="638">
                  <c:v>317.79945983264</c:v>
                </c:pt>
                <c:pt idx="639">
                  <c:v>317.799425731035</c:v>
                </c:pt>
                <c:pt idx="640">
                  <c:v>317.799428220524</c:v>
                </c:pt>
                <c:pt idx="641">
                  <c:v>317.799439872927</c:v>
                </c:pt>
                <c:pt idx="642">
                  <c:v>317.799479120601</c:v>
                </c:pt>
                <c:pt idx="643">
                  <c:v>317.799512632495</c:v>
                </c:pt>
                <c:pt idx="644">
                  <c:v>317.799444426365</c:v>
                </c:pt>
                <c:pt idx="645">
                  <c:v>317.799417841242</c:v>
                </c:pt>
                <c:pt idx="646">
                  <c:v>317.799476552226</c:v>
                </c:pt>
                <c:pt idx="647">
                  <c:v>317.799490179623</c:v>
                </c:pt>
                <c:pt idx="648">
                  <c:v>317.799479319026</c:v>
                </c:pt>
                <c:pt idx="649">
                  <c:v>317.799480339429</c:v>
                </c:pt>
                <c:pt idx="650">
                  <c:v>317.799477978772</c:v>
                </c:pt>
                <c:pt idx="651">
                  <c:v>317.799508898089</c:v>
                </c:pt>
                <c:pt idx="652">
                  <c:v>317.799454161525</c:v>
                </c:pt>
                <c:pt idx="653">
                  <c:v>317.799531342606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Trans!$A$2:$A$655</c:f>
              <c:numCache>
                <c:formatCode>General</c:formatCode>
                <c:ptCount val="65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</c:numCache>
            </c:numRef>
          </c:cat>
          <c:val>
            <c:numRef>
              <c:f>Trans!$E$2:$E$655</c:f>
              <c:numCache>
                <c:formatCode>General</c:formatCode>
                <c:ptCount val="654"/>
                <c:pt idx="0">
                  <c:v>94.0734784650173</c:v>
                </c:pt>
                <c:pt idx="1">
                  <c:v>940.734784650173</c:v>
                </c:pt>
                <c:pt idx="2">
                  <c:v>873.813037675615</c:v>
                </c:pt>
                <c:pt idx="3">
                  <c:v>824.44782049385</c:v>
                </c:pt>
                <c:pt idx="4">
                  <c:v>810.086963567228</c:v>
                </c:pt>
                <c:pt idx="5">
                  <c:v>785.430312176605</c:v>
                </c:pt>
                <c:pt idx="6">
                  <c:v>772.218860671007</c:v>
                </c:pt>
                <c:pt idx="7">
                  <c:v>747.877989116179</c:v>
                </c:pt>
                <c:pt idx="8">
                  <c:v>734.830846877545</c:v>
                </c:pt>
                <c:pt idx="9">
                  <c:v>710.185075263564</c:v>
                </c:pt>
                <c:pt idx="10">
                  <c:v>697.052678420084</c:v>
                </c:pt>
                <c:pt idx="11">
                  <c:v>671.961741712516</c:v>
                </c:pt>
                <c:pt idx="12">
                  <c:v>658.658949206567</c:v>
                </c:pt>
                <c:pt idx="13">
                  <c:v>633.093147007904</c:v>
                </c:pt>
                <c:pt idx="14">
                  <c:v>619.585050872677</c:v>
                </c:pt>
                <c:pt idx="15">
                  <c:v>593.543767053234</c:v>
                </c:pt>
                <c:pt idx="16">
                  <c:v>579.812017125453</c:v>
                </c:pt>
                <c:pt idx="17">
                  <c:v>553.299146159329</c:v>
                </c:pt>
                <c:pt idx="18">
                  <c:v>539.329351136653</c:v>
                </c:pt>
                <c:pt idx="19">
                  <c:v>512.344124520383</c:v>
                </c:pt>
                <c:pt idx="20">
                  <c:v>470.367392325087</c:v>
                </c:pt>
                <c:pt idx="21">
                  <c:v>418.5483763819</c:v>
                </c:pt>
                <c:pt idx="22">
                  <c:v>393.383325763041</c:v>
                </c:pt>
                <c:pt idx="23">
                  <c:v>372.716222717988</c:v>
                </c:pt>
                <c:pt idx="24">
                  <c:v>369.991390560982</c:v>
                </c:pt>
                <c:pt idx="25">
                  <c:v>369.729610995696</c:v>
                </c:pt>
                <c:pt idx="26">
                  <c:v>360.255916923904</c:v>
                </c:pt>
                <c:pt idx="27">
                  <c:v>359.918024824115</c:v>
                </c:pt>
                <c:pt idx="28">
                  <c:v>350.858621792476</c:v>
                </c:pt>
                <c:pt idx="29">
                  <c:v>350.467909628685</c:v>
                </c:pt>
                <c:pt idx="30">
                  <c:v>341.419813928029</c:v>
                </c:pt>
                <c:pt idx="31">
                  <c:v>340.985974109858</c:v>
                </c:pt>
                <c:pt idx="32">
                  <c:v>331.818620417234</c:v>
                </c:pt>
                <c:pt idx="33">
                  <c:v>331.351837105574</c:v>
                </c:pt>
                <c:pt idx="34">
                  <c:v>322.056722658956</c:v>
                </c:pt>
                <c:pt idx="35">
                  <c:v>321.565939465454</c:v>
                </c:pt>
                <c:pt idx="36">
                  <c:v>312.164521728921</c:v>
                </c:pt>
                <c:pt idx="37">
                  <c:v>311.653315265784</c:v>
                </c:pt>
                <c:pt idx="38">
                  <c:v>302.172229430697</c:v>
                </c:pt>
                <c:pt idx="39">
                  <c:v>302.86941561104</c:v>
                </c:pt>
                <c:pt idx="40">
                  <c:v>284.087342068604</c:v>
                </c:pt>
                <c:pt idx="41">
                  <c:v>264.965267839312</c:v>
                </c:pt>
                <c:pt idx="42">
                  <c:v>252.935533532221</c:v>
                </c:pt>
                <c:pt idx="43">
                  <c:v>243.443217361902</c:v>
                </c:pt>
                <c:pt idx="44">
                  <c:v>232.879787718108</c:v>
                </c:pt>
                <c:pt idx="45">
                  <c:v>225.560059297233</c:v>
                </c:pt>
                <c:pt idx="46">
                  <c:v>220.369277377246</c:v>
                </c:pt>
                <c:pt idx="47">
                  <c:v>216.905625304568</c:v>
                </c:pt>
                <c:pt idx="48">
                  <c:v>216.806541191101</c:v>
                </c:pt>
                <c:pt idx="49">
                  <c:v>215.807155648982</c:v>
                </c:pt>
                <c:pt idx="50">
                  <c:v>215.80629233014</c:v>
                </c:pt>
                <c:pt idx="51">
                  <c:v>212.105364403688</c:v>
                </c:pt>
                <c:pt idx="52">
                  <c:v>212.145889672312</c:v>
                </c:pt>
                <c:pt idx="53">
                  <c:v>207.929407191807</c:v>
                </c:pt>
                <c:pt idx="54">
                  <c:v>207.983070393183</c:v>
                </c:pt>
                <c:pt idx="55">
                  <c:v>203.340115961147</c:v>
                </c:pt>
                <c:pt idx="56">
                  <c:v>203.389253759906</c:v>
                </c:pt>
                <c:pt idx="57">
                  <c:v>198.487772916118</c:v>
                </c:pt>
                <c:pt idx="58">
                  <c:v>198.522185366238</c:v>
                </c:pt>
                <c:pt idx="59">
                  <c:v>193.538870131068</c:v>
                </c:pt>
                <c:pt idx="60">
                  <c:v>188.643102827332</c:v>
                </c:pt>
                <c:pt idx="61">
                  <c:v>186.651607012011</c:v>
                </c:pt>
                <c:pt idx="62">
                  <c:v>186.710633428134</c:v>
                </c:pt>
                <c:pt idx="63">
                  <c:v>182.432924526371</c:v>
                </c:pt>
                <c:pt idx="64">
                  <c:v>181.305398092449</c:v>
                </c:pt>
                <c:pt idx="65">
                  <c:v>173.47447938966</c:v>
                </c:pt>
                <c:pt idx="66">
                  <c:v>169.11889757173</c:v>
                </c:pt>
                <c:pt idx="67">
                  <c:v>166.358316911345</c:v>
                </c:pt>
                <c:pt idx="68">
                  <c:v>166.240662602566</c:v>
                </c:pt>
                <c:pt idx="69">
                  <c:v>166.669887510064</c:v>
                </c:pt>
                <c:pt idx="70">
                  <c:v>164.989819227685</c:v>
                </c:pt>
                <c:pt idx="71">
                  <c:v>165.423081584326</c:v>
                </c:pt>
                <c:pt idx="72">
                  <c:v>161.173869467817</c:v>
                </c:pt>
                <c:pt idx="73">
                  <c:v>157.307261740469</c:v>
                </c:pt>
                <c:pt idx="74">
                  <c:v>156.241054461772</c:v>
                </c:pt>
                <c:pt idx="75">
                  <c:v>156.619183561014</c:v>
                </c:pt>
                <c:pt idx="76">
                  <c:v>152.156035349312</c:v>
                </c:pt>
                <c:pt idx="77">
                  <c:v>148.278233320024</c:v>
                </c:pt>
                <c:pt idx="78">
                  <c:v>147.151695911496</c:v>
                </c:pt>
                <c:pt idx="79">
                  <c:v>146.981400570489</c:v>
                </c:pt>
                <c:pt idx="80">
                  <c:v>142.78558726357</c:v>
                </c:pt>
                <c:pt idx="81">
                  <c:v>140.720575242022</c:v>
                </c:pt>
                <c:pt idx="82">
                  <c:v>139.676239183121</c:v>
                </c:pt>
                <c:pt idx="83">
                  <c:v>139.71825236258</c:v>
                </c:pt>
                <c:pt idx="84">
                  <c:v>136.964108994697</c:v>
                </c:pt>
                <c:pt idx="85">
                  <c:v>132.804365520697</c:v>
                </c:pt>
                <c:pt idx="86">
                  <c:v>130.109952938143</c:v>
                </c:pt>
                <c:pt idx="87">
                  <c:v>127.880853089172</c:v>
                </c:pt>
                <c:pt idx="88">
                  <c:v>126.395163374091</c:v>
                </c:pt>
                <c:pt idx="89">
                  <c:v>126.37542056336</c:v>
                </c:pt>
                <c:pt idx="90">
                  <c:v>125.838949362699</c:v>
                </c:pt>
                <c:pt idx="91">
                  <c:v>125.93491235116</c:v>
                </c:pt>
                <c:pt idx="92">
                  <c:v>124.831533157549</c:v>
                </c:pt>
                <c:pt idx="93">
                  <c:v>124.774981362819</c:v>
                </c:pt>
                <c:pt idx="94">
                  <c:v>121.813320449389</c:v>
                </c:pt>
                <c:pt idx="95">
                  <c:v>120.884280432196</c:v>
                </c:pt>
                <c:pt idx="96">
                  <c:v>120.812716766413</c:v>
                </c:pt>
                <c:pt idx="97">
                  <c:v>117.600054252513</c:v>
                </c:pt>
                <c:pt idx="98">
                  <c:v>116.224743470747</c:v>
                </c:pt>
                <c:pt idx="99">
                  <c:v>115.551896065225</c:v>
                </c:pt>
                <c:pt idx="100">
                  <c:v>115.432545969642</c:v>
                </c:pt>
                <c:pt idx="101">
                  <c:v>112.834198737434</c:v>
                </c:pt>
                <c:pt idx="102">
                  <c:v>111.611163052719</c:v>
                </c:pt>
                <c:pt idx="103">
                  <c:v>110.94898511391</c:v>
                </c:pt>
                <c:pt idx="104">
                  <c:v>111.04629788297</c:v>
                </c:pt>
                <c:pt idx="105">
                  <c:v>108.170489348469</c:v>
                </c:pt>
                <c:pt idx="106">
                  <c:v>106.204905682196</c:v>
                </c:pt>
                <c:pt idx="107">
                  <c:v>104.463347222875</c:v>
                </c:pt>
                <c:pt idx="108">
                  <c:v>103.694015114742</c:v>
                </c:pt>
                <c:pt idx="109">
                  <c:v>103.817436977703</c:v>
                </c:pt>
                <c:pt idx="110">
                  <c:v>102.519509098774</c:v>
                </c:pt>
                <c:pt idx="111">
                  <c:v>102.09036626051</c:v>
                </c:pt>
                <c:pt idx="112">
                  <c:v>102.018744030217</c:v>
                </c:pt>
                <c:pt idx="113">
                  <c:v>101.356907369265</c:v>
                </c:pt>
                <c:pt idx="114">
                  <c:v>101.330448384798</c:v>
                </c:pt>
                <c:pt idx="115">
                  <c:v>99.5408211718441</c:v>
                </c:pt>
                <c:pt idx="116">
                  <c:v>98.1707837541115</c:v>
                </c:pt>
                <c:pt idx="117">
                  <c:v>96.3372420904112</c:v>
                </c:pt>
                <c:pt idx="118">
                  <c:v>95.5953575499773</c:v>
                </c:pt>
                <c:pt idx="119">
                  <c:v>95.5615053533467</c:v>
                </c:pt>
                <c:pt idx="120">
                  <c:v>95.0306875735383</c:v>
                </c:pt>
                <c:pt idx="121">
                  <c:v>94.9171597832614</c:v>
                </c:pt>
                <c:pt idx="122">
                  <c:v>93.4390553965537</c:v>
                </c:pt>
                <c:pt idx="123">
                  <c:v>92.6323898138402</c:v>
                </c:pt>
                <c:pt idx="124">
                  <c:v>92.567967769868</c:v>
                </c:pt>
                <c:pt idx="125">
                  <c:v>90.8713005804694</c:v>
                </c:pt>
                <c:pt idx="126">
                  <c:v>89.523224839901</c:v>
                </c:pt>
                <c:pt idx="127">
                  <c:v>88.7094127758741</c:v>
                </c:pt>
                <c:pt idx="128">
                  <c:v>88.0179252149707</c:v>
                </c:pt>
                <c:pt idx="129">
                  <c:v>87.9728683802305</c:v>
                </c:pt>
                <c:pt idx="130">
                  <c:v>87.2959917668351</c:v>
                </c:pt>
                <c:pt idx="131">
                  <c:v>87.0808675641036</c:v>
                </c:pt>
                <c:pt idx="132">
                  <c:v>87.0409915420754</c:v>
                </c:pt>
                <c:pt idx="133">
                  <c:v>86.5199603716294</c:v>
                </c:pt>
                <c:pt idx="134">
                  <c:v>86.5840717842223</c:v>
                </c:pt>
                <c:pt idx="135">
                  <c:v>85.1785920767089</c:v>
                </c:pt>
                <c:pt idx="136">
                  <c:v>84.4485457682783</c:v>
                </c:pt>
                <c:pt idx="137">
                  <c:v>83.1003837204972</c:v>
                </c:pt>
                <c:pt idx="138">
                  <c:v>82.434099019856</c:v>
                </c:pt>
                <c:pt idx="139">
                  <c:v>82.4868496407401</c:v>
                </c:pt>
                <c:pt idx="140">
                  <c:v>82.1081608322615</c:v>
                </c:pt>
                <c:pt idx="141">
                  <c:v>82.274473219247</c:v>
                </c:pt>
                <c:pt idx="142">
                  <c:v>81.9220027601314</c:v>
                </c:pt>
                <c:pt idx="143">
                  <c:v>82.0540786148203</c:v>
                </c:pt>
                <c:pt idx="144">
                  <c:v>81.2498926733155</c:v>
                </c:pt>
                <c:pt idx="145">
                  <c:v>80.4385442606819</c:v>
                </c:pt>
                <c:pt idx="146">
                  <c:v>79.754740324099</c:v>
                </c:pt>
                <c:pt idx="147">
                  <c:v>78.4817657839937</c:v>
                </c:pt>
                <c:pt idx="148">
                  <c:v>78.4636856864053</c:v>
                </c:pt>
                <c:pt idx="149">
                  <c:v>78.221362322324</c:v>
                </c:pt>
                <c:pt idx="150">
                  <c:v>78.2610403936102</c:v>
                </c:pt>
                <c:pt idx="151">
                  <c:v>77.7296915655124</c:v>
                </c:pt>
                <c:pt idx="152">
                  <c:v>77.8131836160277</c:v>
                </c:pt>
                <c:pt idx="153">
                  <c:v>77.3296602299086</c:v>
                </c:pt>
                <c:pt idx="154">
                  <c:v>77.7348254305035</c:v>
                </c:pt>
                <c:pt idx="155">
                  <c:v>77.2354790635355</c:v>
                </c:pt>
                <c:pt idx="156">
                  <c:v>76.8145280063631</c:v>
                </c:pt>
                <c:pt idx="157">
                  <c:v>76.7146652042245</c:v>
                </c:pt>
                <c:pt idx="158">
                  <c:v>76.52773691692</c:v>
                </c:pt>
                <c:pt idx="159">
                  <c:v>76.3562036618823</c:v>
                </c:pt>
                <c:pt idx="160">
                  <c:v>76.5140507930702</c:v>
                </c:pt>
                <c:pt idx="161">
                  <c:v>76.0981697239112</c:v>
                </c:pt>
                <c:pt idx="162">
                  <c:v>76.6336584650258</c:v>
                </c:pt>
                <c:pt idx="163">
                  <c:v>76.3341729354347</c:v>
                </c:pt>
                <c:pt idx="164">
                  <c:v>76.4490543075935</c:v>
                </c:pt>
                <c:pt idx="165">
                  <c:v>76.4466463879522</c:v>
                </c:pt>
                <c:pt idx="166">
                  <c:v>75.9264443098804</c:v>
                </c:pt>
                <c:pt idx="167">
                  <c:v>76.7292936960354</c:v>
                </c:pt>
                <c:pt idx="168">
                  <c:v>76.4922224706861</c:v>
                </c:pt>
                <c:pt idx="169">
                  <c:v>76.3217401167128</c:v>
                </c:pt>
                <c:pt idx="170">
                  <c:v>76.2417059444997</c:v>
                </c:pt>
                <c:pt idx="171">
                  <c:v>76.5675326467716</c:v>
                </c:pt>
                <c:pt idx="172">
                  <c:v>76.4799844979813</c:v>
                </c:pt>
                <c:pt idx="173">
                  <c:v>76.2266488284677</c:v>
                </c:pt>
                <c:pt idx="174">
                  <c:v>76.1461231667128</c:v>
                </c:pt>
                <c:pt idx="175">
                  <c:v>76.5634265459571</c:v>
                </c:pt>
                <c:pt idx="176">
                  <c:v>76.4654580463952</c:v>
                </c:pt>
                <c:pt idx="177">
                  <c:v>76.3475662168975</c:v>
                </c:pt>
                <c:pt idx="178">
                  <c:v>76.5299911463146</c:v>
                </c:pt>
                <c:pt idx="179">
                  <c:v>75.9355072303239</c:v>
                </c:pt>
                <c:pt idx="180">
                  <c:v>76.0848207025618</c:v>
                </c:pt>
                <c:pt idx="181">
                  <c:v>76.3412659075255</c:v>
                </c:pt>
                <c:pt idx="182">
                  <c:v>76.027116689241</c:v>
                </c:pt>
                <c:pt idx="183">
                  <c:v>76.04802268448</c:v>
                </c:pt>
                <c:pt idx="184">
                  <c:v>75.7787475627893</c:v>
                </c:pt>
                <c:pt idx="185">
                  <c:v>76.1206594933996</c:v>
                </c:pt>
                <c:pt idx="186">
                  <c:v>76.0748034573288</c:v>
                </c:pt>
                <c:pt idx="187">
                  <c:v>75.9650931481984</c:v>
                </c:pt>
                <c:pt idx="188">
                  <c:v>75.6468781194255</c:v>
                </c:pt>
                <c:pt idx="189">
                  <c:v>76.1074328266707</c:v>
                </c:pt>
                <c:pt idx="190">
                  <c:v>75.9433020059242</c:v>
                </c:pt>
                <c:pt idx="191">
                  <c:v>75.9176745064358</c:v>
                </c:pt>
                <c:pt idx="192">
                  <c:v>76.0692972388932</c:v>
                </c:pt>
                <c:pt idx="193">
                  <c:v>76.0994155004921</c:v>
                </c:pt>
                <c:pt idx="194">
                  <c:v>76.071092150708</c:v>
                </c:pt>
                <c:pt idx="195">
                  <c:v>76.1669282787461</c:v>
                </c:pt>
                <c:pt idx="196">
                  <c:v>76.0513906476165</c:v>
                </c:pt>
                <c:pt idx="197">
                  <c:v>76.3946364747963</c:v>
                </c:pt>
                <c:pt idx="198">
                  <c:v>76.0488952450936</c:v>
                </c:pt>
                <c:pt idx="199">
                  <c:v>76.3124423226971</c:v>
                </c:pt>
                <c:pt idx="200">
                  <c:v>76.1464543271202</c:v>
                </c:pt>
                <c:pt idx="201">
                  <c:v>75.8127766560608</c:v>
                </c:pt>
                <c:pt idx="202">
                  <c:v>76.1257725584936</c:v>
                </c:pt>
                <c:pt idx="203">
                  <c:v>76.2910894729103</c:v>
                </c:pt>
                <c:pt idx="204">
                  <c:v>76.2390694108731</c:v>
                </c:pt>
                <c:pt idx="205">
                  <c:v>75.7421823285404</c:v>
                </c:pt>
                <c:pt idx="206">
                  <c:v>75.7477272772772</c:v>
                </c:pt>
                <c:pt idx="207">
                  <c:v>75.6857497749016</c:v>
                </c:pt>
                <c:pt idx="208">
                  <c:v>75.6573364018127</c:v>
                </c:pt>
                <c:pt idx="209">
                  <c:v>75.5779366971541</c:v>
                </c:pt>
                <c:pt idx="210">
                  <c:v>75.4979409482425</c:v>
                </c:pt>
                <c:pt idx="211">
                  <c:v>75.5816768804274</c:v>
                </c:pt>
                <c:pt idx="212">
                  <c:v>75.5011324118646</c:v>
                </c:pt>
                <c:pt idx="213">
                  <c:v>75.6139456297169</c:v>
                </c:pt>
                <c:pt idx="214">
                  <c:v>75.5636543562926</c:v>
                </c:pt>
                <c:pt idx="215">
                  <c:v>75.6212210621321</c:v>
                </c:pt>
                <c:pt idx="216">
                  <c:v>75.5098609393332</c:v>
                </c:pt>
                <c:pt idx="217">
                  <c:v>75.4767983553633</c:v>
                </c:pt>
                <c:pt idx="218">
                  <c:v>75.4652508685989</c:v>
                </c:pt>
                <c:pt idx="219">
                  <c:v>75.4780486420922</c:v>
                </c:pt>
                <c:pt idx="220">
                  <c:v>75.3889112722433</c:v>
                </c:pt>
                <c:pt idx="221">
                  <c:v>75.500833177731</c:v>
                </c:pt>
                <c:pt idx="222">
                  <c:v>75.5600386676342</c:v>
                </c:pt>
                <c:pt idx="223">
                  <c:v>75.4406022093398</c:v>
                </c:pt>
                <c:pt idx="224">
                  <c:v>75.6897689346317</c:v>
                </c:pt>
                <c:pt idx="225">
                  <c:v>75.7494770970991</c:v>
                </c:pt>
                <c:pt idx="226">
                  <c:v>75.7968967794705</c:v>
                </c:pt>
                <c:pt idx="227">
                  <c:v>75.8353965116734</c:v>
                </c:pt>
                <c:pt idx="228">
                  <c:v>75.8263391632709</c:v>
                </c:pt>
                <c:pt idx="229">
                  <c:v>75.9384980399186</c:v>
                </c:pt>
                <c:pt idx="230">
                  <c:v>75.9296444067547</c:v>
                </c:pt>
                <c:pt idx="231">
                  <c:v>76.0246898109802</c:v>
                </c:pt>
                <c:pt idx="232">
                  <c:v>75.97895895442</c:v>
                </c:pt>
                <c:pt idx="233">
                  <c:v>76.0494527307124</c:v>
                </c:pt>
                <c:pt idx="234">
                  <c:v>76.0554030272862</c:v>
                </c:pt>
                <c:pt idx="235">
                  <c:v>76.1141571656139</c:v>
                </c:pt>
                <c:pt idx="236">
                  <c:v>76.0456843213664</c:v>
                </c:pt>
                <c:pt idx="237">
                  <c:v>75.9304312710395</c:v>
                </c:pt>
                <c:pt idx="238">
                  <c:v>75.9705668255296</c:v>
                </c:pt>
                <c:pt idx="239">
                  <c:v>76.1219214910706</c:v>
                </c:pt>
                <c:pt idx="240">
                  <c:v>76.1488133541779</c:v>
                </c:pt>
                <c:pt idx="241">
                  <c:v>76.1039638241017</c:v>
                </c:pt>
                <c:pt idx="242">
                  <c:v>76.1654919450853</c:v>
                </c:pt>
                <c:pt idx="243">
                  <c:v>76.2261332706023</c:v>
                </c:pt>
                <c:pt idx="244">
                  <c:v>76.1609121887312</c:v>
                </c:pt>
                <c:pt idx="245">
                  <c:v>76.2998608121826</c:v>
                </c:pt>
                <c:pt idx="246">
                  <c:v>76.2552859833034</c:v>
                </c:pt>
                <c:pt idx="247">
                  <c:v>76.0347003191997</c:v>
                </c:pt>
                <c:pt idx="248">
                  <c:v>76.0787949745934</c:v>
                </c:pt>
                <c:pt idx="249">
                  <c:v>75.9248527331716</c:v>
                </c:pt>
                <c:pt idx="250">
                  <c:v>75.9163644445647</c:v>
                </c:pt>
                <c:pt idx="251">
                  <c:v>75.9188206093311</c:v>
                </c:pt>
                <c:pt idx="252">
                  <c:v>75.9296516007606</c:v>
                </c:pt>
                <c:pt idx="253">
                  <c:v>75.9344055726012</c:v>
                </c:pt>
                <c:pt idx="254">
                  <c:v>75.9365296455354</c:v>
                </c:pt>
                <c:pt idx="255">
                  <c:v>75.7712453068061</c:v>
                </c:pt>
                <c:pt idx="256">
                  <c:v>75.8729501232958</c:v>
                </c:pt>
                <c:pt idx="257">
                  <c:v>75.8677471011357</c:v>
                </c:pt>
                <c:pt idx="258">
                  <c:v>75.859862701844</c:v>
                </c:pt>
                <c:pt idx="259">
                  <c:v>75.9360837889492</c:v>
                </c:pt>
                <c:pt idx="260">
                  <c:v>75.9147946403995</c:v>
                </c:pt>
                <c:pt idx="261">
                  <c:v>75.941546786672</c:v>
                </c:pt>
                <c:pt idx="262">
                  <c:v>75.8894131536376</c:v>
                </c:pt>
                <c:pt idx="263">
                  <c:v>75.9170584137468</c:v>
                </c:pt>
                <c:pt idx="264">
                  <c:v>75.9328423955387</c:v>
                </c:pt>
                <c:pt idx="265">
                  <c:v>75.9483209864542</c:v>
                </c:pt>
                <c:pt idx="266">
                  <c:v>75.9844051416119</c:v>
                </c:pt>
                <c:pt idx="267">
                  <c:v>75.9033661043115</c:v>
                </c:pt>
                <c:pt idx="268">
                  <c:v>75.9612721353851</c:v>
                </c:pt>
                <c:pt idx="269">
                  <c:v>75.9676532056834</c:v>
                </c:pt>
                <c:pt idx="270">
                  <c:v>75.9390680289031</c:v>
                </c:pt>
                <c:pt idx="271">
                  <c:v>75.9736650501848</c:v>
                </c:pt>
                <c:pt idx="272">
                  <c:v>75.9025880906293</c:v>
                </c:pt>
                <c:pt idx="273">
                  <c:v>75.9291129172928</c:v>
                </c:pt>
                <c:pt idx="274">
                  <c:v>75.9394947330635</c:v>
                </c:pt>
                <c:pt idx="275">
                  <c:v>75.9559181978</c:v>
                </c:pt>
                <c:pt idx="276">
                  <c:v>75.9146835568104</c:v>
                </c:pt>
                <c:pt idx="277">
                  <c:v>75.9429319907806</c:v>
                </c:pt>
                <c:pt idx="278">
                  <c:v>75.9095895100216</c:v>
                </c:pt>
                <c:pt idx="279">
                  <c:v>75.9056959011309</c:v>
                </c:pt>
                <c:pt idx="280">
                  <c:v>75.9326654618408</c:v>
                </c:pt>
                <c:pt idx="281">
                  <c:v>75.9155132538958</c:v>
                </c:pt>
                <c:pt idx="282">
                  <c:v>75.9709048210786</c:v>
                </c:pt>
                <c:pt idx="283">
                  <c:v>76.0075726254261</c:v>
                </c:pt>
                <c:pt idx="284">
                  <c:v>75.9590257654801</c:v>
                </c:pt>
                <c:pt idx="285">
                  <c:v>75.9510441840458</c:v>
                </c:pt>
                <c:pt idx="286">
                  <c:v>75.9323357709144</c:v>
                </c:pt>
                <c:pt idx="287">
                  <c:v>76.0093480472026</c:v>
                </c:pt>
                <c:pt idx="288">
                  <c:v>75.9792692676652</c:v>
                </c:pt>
                <c:pt idx="289">
                  <c:v>75.9859995402625</c:v>
                </c:pt>
                <c:pt idx="290">
                  <c:v>76.0044438346016</c:v>
                </c:pt>
                <c:pt idx="291">
                  <c:v>75.9888130262171</c:v>
                </c:pt>
                <c:pt idx="292">
                  <c:v>76.0549822114183</c:v>
                </c:pt>
                <c:pt idx="293">
                  <c:v>75.9695582125755</c:v>
                </c:pt>
                <c:pt idx="294">
                  <c:v>76.0054424944157</c:v>
                </c:pt>
                <c:pt idx="295">
                  <c:v>75.9399613727129</c:v>
                </c:pt>
                <c:pt idx="296">
                  <c:v>75.9799904292196</c:v>
                </c:pt>
                <c:pt idx="297">
                  <c:v>75.9106335537287</c:v>
                </c:pt>
                <c:pt idx="298">
                  <c:v>75.932449776858</c:v>
                </c:pt>
                <c:pt idx="299">
                  <c:v>75.9339850535449</c:v>
                </c:pt>
                <c:pt idx="300">
                  <c:v>75.9489381187939</c:v>
                </c:pt>
                <c:pt idx="301">
                  <c:v>75.9117980245727</c:v>
                </c:pt>
                <c:pt idx="302">
                  <c:v>75.9409021856637</c:v>
                </c:pt>
                <c:pt idx="303">
                  <c:v>75.9295312172327</c:v>
                </c:pt>
                <c:pt idx="304">
                  <c:v>75.9265749015302</c:v>
                </c:pt>
                <c:pt idx="305">
                  <c:v>75.9134974911154</c:v>
                </c:pt>
                <c:pt idx="306">
                  <c:v>75.9107103387678</c:v>
                </c:pt>
                <c:pt idx="307">
                  <c:v>75.8535872252046</c:v>
                </c:pt>
                <c:pt idx="308">
                  <c:v>75.9070553630394</c:v>
                </c:pt>
                <c:pt idx="309">
                  <c:v>75.9129587418782</c:v>
                </c:pt>
                <c:pt idx="310">
                  <c:v>75.9163336761028</c:v>
                </c:pt>
                <c:pt idx="311">
                  <c:v>75.9409006696996</c:v>
                </c:pt>
                <c:pt idx="312">
                  <c:v>75.9355333444982</c:v>
                </c:pt>
                <c:pt idx="313">
                  <c:v>75.9650126101333</c:v>
                </c:pt>
                <c:pt idx="314">
                  <c:v>75.9615149448344</c:v>
                </c:pt>
                <c:pt idx="315">
                  <c:v>75.9612373042266</c:v>
                </c:pt>
                <c:pt idx="316">
                  <c:v>75.9689858992461</c:v>
                </c:pt>
                <c:pt idx="317">
                  <c:v>75.957666552362</c:v>
                </c:pt>
                <c:pt idx="318">
                  <c:v>75.9547212572402</c:v>
                </c:pt>
                <c:pt idx="319">
                  <c:v>75.9328167182188</c:v>
                </c:pt>
                <c:pt idx="320">
                  <c:v>75.9416375707532</c:v>
                </c:pt>
                <c:pt idx="321">
                  <c:v>75.9526999589229</c:v>
                </c:pt>
                <c:pt idx="322">
                  <c:v>75.9564479071935</c:v>
                </c:pt>
                <c:pt idx="323">
                  <c:v>75.9695450875736</c:v>
                </c:pt>
                <c:pt idx="324">
                  <c:v>75.9614062071599</c:v>
                </c:pt>
                <c:pt idx="325">
                  <c:v>75.9836067455754</c:v>
                </c:pt>
                <c:pt idx="326">
                  <c:v>75.9464379681743</c:v>
                </c:pt>
                <c:pt idx="327">
                  <c:v>75.9662098558598</c:v>
                </c:pt>
                <c:pt idx="328">
                  <c:v>75.9260337259987</c:v>
                </c:pt>
                <c:pt idx="329">
                  <c:v>75.9111815915339</c:v>
                </c:pt>
                <c:pt idx="330">
                  <c:v>75.9391418236826</c:v>
                </c:pt>
                <c:pt idx="331">
                  <c:v>75.9072772669157</c:v>
                </c:pt>
                <c:pt idx="332">
                  <c:v>75.9248863236573</c:v>
                </c:pt>
                <c:pt idx="333">
                  <c:v>75.9123396555507</c:v>
                </c:pt>
                <c:pt idx="334">
                  <c:v>75.926966124185</c:v>
                </c:pt>
                <c:pt idx="335">
                  <c:v>75.8810473663183</c:v>
                </c:pt>
                <c:pt idx="336">
                  <c:v>75.9239494931027</c:v>
                </c:pt>
                <c:pt idx="337">
                  <c:v>75.9248389160757</c:v>
                </c:pt>
                <c:pt idx="338">
                  <c:v>75.927215284956</c:v>
                </c:pt>
                <c:pt idx="339">
                  <c:v>75.9213579098767</c:v>
                </c:pt>
                <c:pt idx="340">
                  <c:v>75.919160274317</c:v>
                </c:pt>
                <c:pt idx="341">
                  <c:v>75.9103992238929</c:v>
                </c:pt>
                <c:pt idx="342">
                  <c:v>75.9320517274936</c:v>
                </c:pt>
                <c:pt idx="343">
                  <c:v>75.9239618445211</c:v>
                </c:pt>
                <c:pt idx="344">
                  <c:v>75.9282022425876</c:v>
                </c:pt>
                <c:pt idx="345">
                  <c:v>75.9298177899564</c:v>
                </c:pt>
                <c:pt idx="346">
                  <c:v>75.9215142401371</c:v>
                </c:pt>
                <c:pt idx="347">
                  <c:v>75.9242278102891</c:v>
                </c:pt>
                <c:pt idx="348">
                  <c:v>75.9098781530123</c:v>
                </c:pt>
                <c:pt idx="349">
                  <c:v>75.9032110946248</c:v>
                </c:pt>
                <c:pt idx="350">
                  <c:v>75.8834770340927</c:v>
                </c:pt>
                <c:pt idx="351">
                  <c:v>75.9016430710937</c:v>
                </c:pt>
                <c:pt idx="352">
                  <c:v>75.9275732519638</c:v>
                </c:pt>
                <c:pt idx="353">
                  <c:v>75.9077596369296</c:v>
                </c:pt>
                <c:pt idx="354">
                  <c:v>75.9066650730213</c:v>
                </c:pt>
                <c:pt idx="355">
                  <c:v>75.904253250071</c:v>
                </c:pt>
                <c:pt idx="356">
                  <c:v>75.8993034123159</c:v>
                </c:pt>
                <c:pt idx="357">
                  <c:v>75.9041593026063</c:v>
                </c:pt>
                <c:pt idx="358">
                  <c:v>75.8966721601338</c:v>
                </c:pt>
                <c:pt idx="359">
                  <c:v>75.8964039389025</c:v>
                </c:pt>
                <c:pt idx="360">
                  <c:v>75.9038862152231</c:v>
                </c:pt>
                <c:pt idx="361">
                  <c:v>75.9043067062234</c:v>
                </c:pt>
                <c:pt idx="362">
                  <c:v>75.9176113679249</c:v>
                </c:pt>
                <c:pt idx="363">
                  <c:v>75.9054811160989</c:v>
                </c:pt>
                <c:pt idx="364">
                  <c:v>75.9034437429055</c:v>
                </c:pt>
                <c:pt idx="365">
                  <c:v>75.9075063967989</c:v>
                </c:pt>
                <c:pt idx="366">
                  <c:v>75.9059412175729</c:v>
                </c:pt>
                <c:pt idx="367">
                  <c:v>75.9082458547675</c:v>
                </c:pt>
                <c:pt idx="368">
                  <c:v>75.9001999224822</c:v>
                </c:pt>
                <c:pt idx="369">
                  <c:v>75.9012173161365</c:v>
                </c:pt>
                <c:pt idx="370">
                  <c:v>75.9031661806844</c:v>
                </c:pt>
                <c:pt idx="371">
                  <c:v>75.9076527314106</c:v>
                </c:pt>
                <c:pt idx="372">
                  <c:v>75.9130821055363</c:v>
                </c:pt>
                <c:pt idx="373">
                  <c:v>75.9032904447088</c:v>
                </c:pt>
                <c:pt idx="374">
                  <c:v>75.9128019595944</c:v>
                </c:pt>
                <c:pt idx="375">
                  <c:v>75.9050894106407</c:v>
                </c:pt>
                <c:pt idx="376">
                  <c:v>75.9091731604512</c:v>
                </c:pt>
                <c:pt idx="377">
                  <c:v>75.9118662793869</c:v>
                </c:pt>
                <c:pt idx="378">
                  <c:v>75.9106324633027</c:v>
                </c:pt>
                <c:pt idx="379">
                  <c:v>75.9132056185166</c:v>
                </c:pt>
                <c:pt idx="380">
                  <c:v>75.9125552715085</c:v>
                </c:pt>
                <c:pt idx="381">
                  <c:v>75.9108951751468</c:v>
                </c:pt>
                <c:pt idx="382">
                  <c:v>75.9076372710035</c:v>
                </c:pt>
                <c:pt idx="383">
                  <c:v>75.9137996426083</c:v>
                </c:pt>
                <c:pt idx="384">
                  <c:v>75.9048179403981</c:v>
                </c:pt>
                <c:pt idx="385">
                  <c:v>75.9096349359989</c:v>
                </c:pt>
                <c:pt idx="386">
                  <c:v>75.9092687899142</c:v>
                </c:pt>
                <c:pt idx="387">
                  <c:v>75.9136677715875</c:v>
                </c:pt>
                <c:pt idx="388">
                  <c:v>75.9050489678275</c:v>
                </c:pt>
                <c:pt idx="389">
                  <c:v>75.9163878276398</c:v>
                </c:pt>
                <c:pt idx="390">
                  <c:v>75.9115913494583</c:v>
                </c:pt>
                <c:pt idx="391">
                  <c:v>75.913142097504</c:v>
                </c:pt>
                <c:pt idx="392">
                  <c:v>75.9279951784109</c:v>
                </c:pt>
                <c:pt idx="393">
                  <c:v>75.9161255746032</c:v>
                </c:pt>
                <c:pt idx="394">
                  <c:v>75.9236127671128</c:v>
                </c:pt>
                <c:pt idx="395">
                  <c:v>75.9153670411074</c:v>
                </c:pt>
                <c:pt idx="396">
                  <c:v>75.9175506547434</c:v>
                </c:pt>
                <c:pt idx="397">
                  <c:v>75.9196432211821</c:v>
                </c:pt>
                <c:pt idx="398">
                  <c:v>75.9157469814927</c:v>
                </c:pt>
                <c:pt idx="399">
                  <c:v>75.9137830027143</c:v>
                </c:pt>
                <c:pt idx="400">
                  <c:v>75.9151113284636</c:v>
                </c:pt>
                <c:pt idx="401">
                  <c:v>75.9109271898171</c:v>
                </c:pt>
                <c:pt idx="402">
                  <c:v>75.9102821433882</c:v>
                </c:pt>
                <c:pt idx="403">
                  <c:v>75.9067744542482</c:v>
                </c:pt>
                <c:pt idx="404">
                  <c:v>75.9067277392412</c:v>
                </c:pt>
                <c:pt idx="405">
                  <c:v>75.9032378152611</c:v>
                </c:pt>
                <c:pt idx="406">
                  <c:v>75.9066150579418</c:v>
                </c:pt>
                <c:pt idx="407">
                  <c:v>75.9091508710982</c:v>
                </c:pt>
                <c:pt idx="408">
                  <c:v>75.9051412786209</c:v>
                </c:pt>
                <c:pt idx="409">
                  <c:v>75.9107723551718</c:v>
                </c:pt>
                <c:pt idx="410">
                  <c:v>75.9132666839935</c:v>
                </c:pt>
                <c:pt idx="411">
                  <c:v>75.9109021012611</c:v>
                </c:pt>
                <c:pt idx="412">
                  <c:v>75.9105884085635</c:v>
                </c:pt>
                <c:pt idx="413">
                  <c:v>75.9095139459484</c:v>
                </c:pt>
                <c:pt idx="414">
                  <c:v>75.9074119378676</c:v>
                </c:pt>
                <c:pt idx="415">
                  <c:v>75.9098229330545</c:v>
                </c:pt>
                <c:pt idx="416">
                  <c:v>75.9112079282836</c:v>
                </c:pt>
                <c:pt idx="417">
                  <c:v>75.9115430419197</c:v>
                </c:pt>
                <c:pt idx="418">
                  <c:v>75.9080635961336</c:v>
                </c:pt>
                <c:pt idx="419">
                  <c:v>75.9090879395266</c:v>
                </c:pt>
                <c:pt idx="420">
                  <c:v>75.9082508137675</c:v>
                </c:pt>
                <c:pt idx="421">
                  <c:v>75.9131967055001</c:v>
                </c:pt>
                <c:pt idx="422">
                  <c:v>75.9073098357035</c:v>
                </c:pt>
                <c:pt idx="423">
                  <c:v>75.911627512428</c:v>
                </c:pt>
                <c:pt idx="424">
                  <c:v>75.9080294592342</c:v>
                </c:pt>
                <c:pt idx="425">
                  <c:v>75.9095775701235</c:v>
                </c:pt>
                <c:pt idx="426">
                  <c:v>75.9093378478776</c:v>
                </c:pt>
                <c:pt idx="427">
                  <c:v>75.9098820127357</c:v>
                </c:pt>
                <c:pt idx="428">
                  <c:v>75.9089543364017</c:v>
                </c:pt>
                <c:pt idx="429">
                  <c:v>75.90575422224</c:v>
                </c:pt>
                <c:pt idx="430">
                  <c:v>75.9075015000803</c:v>
                </c:pt>
                <c:pt idx="431">
                  <c:v>75.9086491071987</c:v>
                </c:pt>
                <c:pt idx="432">
                  <c:v>75.9082983405454</c:v>
                </c:pt>
                <c:pt idx="433">
                  <c:v>75.9079281691938</c:v>
                </c:pt>
                <c:pt idx="434">
                  <c:v>75.9101380978635</c:v>
                </c:pt>
                <c:pt idx="435">
                  <c:v>75.9075963271802</c:v>
                </c:pt>
                <c:pt idx="436">
                  <c:v>75.9087151992375</c:v>
                </c:pt>
                <c:pt idx="437">
                  <c:v>75.9077994843024</c:v>
                </c:pt>
                <c:pt idx="438">
                  <c:v>75.9083362995411</c:v>
                </c:pt>
                <c:pt idx="439">
                  <c:v>75.9090138621997</c:v>
                </c:pt>
                <c:pt idx="440">
                  <c:v>75.9103609693032</c:v>
                </c:pt>
                <c:pt idx="441">
                  <c:v>75.9096913410575</c:v>
                </c:pt>
                <c:pt idx="442">
                  <c:v>75.9086698888565</c:v>
                </c:pt>
                <c:pt idx="443">
                  <c:v>75.907879863319</c:v>
                </c:pt>
                <c:pt idx="444">
                  <c:v>75.9073801540427</c:v>
                </c:pt>
                <c:pt idx="445">
                  <c:v>75.9106543235809</c:v>
                </c:pt>
                <c:pt idx="446">
                  <c:v>75.9089555878824</c:v>
                </c:pt>
                <c:pt idx="447">
                  <c:v>75.9090002418771</c:v>
                </c:pt>
                <c:pt idx="448">
                  <c:v>75.9092623551294</c:v>
                </c:pt>
                <c:pt idx="449">
                  <c:v>75.9082296022167</c:v>
                </c:pt>
                <c:pt idx="450">
                  <c:v>75.9095472426027</c:v>
                </c:pt>
                <c:pt idx="451">
                  <c:v>75.9112466823676</c:v>
                </c:pt>
                <c:pt idx="452">
                  <c:v>75.9087073945912</c:v>
                </c:pt>
                <c:pt idx="453">
                  <c:v>75.9123060421954</c:v>
                </c:pt>
                <c:pt idx="454">
                  <c:v>75.9090273666216</c:v>
                </c:pt>
                <c:pt idx="455">
                  <c:v>75.910706849516</c:v>
                </c:pt>
                <c:pt idx="456">
                  <c:v>75.9092436100696</c:v>
                </c:pt>
                <c:pt idx="457">
                  <c:v>75.9094029063933</c:v>
                </c:pt>
                <c:pt idx="458">
                  <c:v>75.9090954492927</c:v>
                </c:pt>
                <c:pt idx="459">
                  <c:v>75.909679912187</c:v>
                </c:pt>
                <c:pt idx="460">
                  <c:v>75.9093014511586</c:v>
                </c:pt>
                <c:pt idx="461">
                  <c:v>75.9097208417474</c:v>
                </c:pt>
                <c:pt idx="462">
                  <c:v>75.9092867600539</c:v>
                </c:pt>
                <c:pt idx="463">
                  <c:v>75.9100080174521</c:v>
                </c:pt>
                <c:pt idx="464">
                  <c:v>75.9100386184984</c:v>
                </c:pt>
                <c:pt idx="465">
                  <c:v>75.9097923740899</c:v>
                </c:pt>
                <c:pt idx="466">
                  <c:v>75.9108279141293</c:v>
                </c:pt>
                <c:pt idx="467">
                  <c:v>75.9107516924755</c:v>
                </c:pt>
                <c:pt idx="468">
                  <c:v>75.9107445412193</c:v>
                </c:pt>
                <c:pt idx="469">
                  <c:v>75.9108378989096</c:v>
                </c:pt>
                <c:pt idx="470">
                  <c:v>75.9119416151799</c:v>
                </c:pt>
                <c:pt idx="471">
                  <c:v>75.9113455160195</c:v>
                </c:pt>
                <c:pt idx="472">
                  <c:v>75.9132866685124</c:v>
                </c:pt>
                <c:pt idx="473">
                  <c:v>75.9125392475476</c:v>
                </c:pt>
                <c:pt idx="474">
                  <c:v>75.9113817502989</c:v>
                </c:pt>
                <c:pt idx="475">
                  <c:v>75.9115829015794</c:v>
                </c:pt>
                <c:pt idx="476">
                  <c:v>75.9114396113085</c:v>
                </c:pt>
                <c:pt idx="477">
                  <c:v>75.9114387803163</c:v>
                </c:pt>
                <c:pt idx="478">
                  <c:v>75.9113299362732</c:v>
                </c:pt>
                <c:pt idx="479">
                  <c:v>75.9111534335997</c:v>
                </c:pt>
                <c:pt idx="480">
                  <c:v>75.9114073333541</c:v>
                </c:pt>
                <c:pt idx="481">
                  <c:v>75.9116403447995</c:v>
                </c:pt>
                <c:pt idx="482">
                  <c:v>75.9112694417932</c:v>
                </c:pt>
                <c:pt idx="483">
                  <c:v>75.9119096050797</c:v>
                </c:pt>
                <c:pt idx="484">
                  <c:v>75.910960912402</c:v>
                </c:pt>
                <c:pt idx="485">
                  <c:v>75.9113284570384</c:v>
                </c:pt>
                <c:pt idx="486">
                  <c:v>75.911784307477</c:v>
                </c:pt>
                <c:pt idx="487">
                  <c:v>75.9109217449016</c:v>
                </c:pt>
                <c:pt idx="488">
                  <c:v>75.9109144955557</c:v>
                </c:pt>
                <c:pt idx="489">
                  <c:v>75.9113151252751</c:v>
                </c:pt>
                <c:pt idx="490">
                  <c:v>75.9104800960042</c:v>
                </c:pt>
                <c:pt idx="491">
                  <c:v>75.9095711551372</c:v>
                </c:pt>
                <c:pt idx="492">
                  <c:v>75.9103093934303</c:v>
                </c:pt>
                <c:pt idx="493">
                  <c:v>75.9123648059727</c:v>
                </c:pt>
                <c:pt idx="494">
                  <c:v>75.9107191530718</c:v>
                </c:pt>
                <c:pt idx="495">
                  <c:v>75.9115668445502</c:v>
                </c:pt>
                <c:pt idx="496">
                  <c:v>75.91154672231</c:v>
                </c:pt>
                <c:pt idx="497">
                  <c:v>75.9117671103534</c:v>
                </c:pt>
                <c:pt idx="498">
                  <c:v>75.9115615161604</c:v>
                </c:pt>
                <c:pt idx="499">
                  <c:v>75.9121979942645</c:v>
                </c:pt>
                <c:pt idx="500">
                  <c:v>75.9116597367437</c:v>
                </c:pt>
                <c:pt idx="501">
                  <c:v>75.9109991454343</c:v>
                </c:pt>
                <c:pt idx="502">
                  <c:v>75.9118183448146</c:v>
                </c:pt>
                <c:pt idx="503">
                  <c:v>75.9115974370045</c:v>
                </c:pt>
                <c:pt idx="504">
                  <c:v>75.9112271738931</c:v>
                </c:pt>
                <c:pt idx="505">
                  <c:v>75.9114581894829</c:v>
                </c:pt>
                <c:pt idx="506">
                  <c:v>75.911227790246</c:v>
                </c:pt>
                <c:pt idx="507">
                  <c:v>75.9113452747518</c:v>
                </c:pt>
                <c:pt idx="508">
                  <c:v>75.9117423822007</c:v>
                </c:pt>
                <c:pt idx="509">
                  <c:v>75.9116354018013</c:v>
                </c:pt>
                <c:pt idx="510">
                  <c:v>75.9126446710813</c:v>
                </c:pt>
                <c:pt idx="511">
                  <c:v>75.9129181538874</c:v>
                </c:pt>
                <c:pt idx="512">
                  <c:v>75.9124163869524</c:v>
                </c:pt>
                <c:pt idx="513">
                  <c:v>75.9127960121666</c:v>
                </c:pt>
                <c:pt idx="514">
                  <c:v>75.9123793024522</c:v>
                </c:pt>
                <c:pt idx="515">
                  <c:v>75.9127947644706</c:v>
                </c:pt>
                <c:pt idx="516">
                  <c:v>75.9126805068732</c:v>
                </c:pt>
                <c:pt idx="517">
                  <c:v>75.9124818271429</c:v>
                </c:pt>
                <c:pt idx="518">
                  <c:v>75.9125878074514</c:v>
                </c:pt>
                <c:pt idx="519">
                  <c:v>75.9122252798532</c:v>
                </c:pt>
                <c:pt idx="520">
                  <c:v>75.91246992309</c:v>
                </c:pt>
                <c:pt idx="521">
                  <c:v>75.9127288997832</c:v>
                </c:pt>
                <c:pt idx="522">
                  <c:v>75.9126501720048</c:v>
                </c:pt>
                <c:pt idx="523">
                  <c:v>75.9125835524799</c:v>
                </c:pt>
                <c:pt idx="524">
                  <c:v>75.912735440641</c:v>
                </c:pt>
                <c:pt idx="525">
                  <c:v>75.9128290623538</c:v>
                </c:pt>
                <c:pt idx="526">
                  <c:v>75.9126003848751</c:v>
                </c:pt>
                <c:pt idx="527">
                  <c:v>75.9130480918694</c:v>
                </c:pt>
                <c:pt idx="528">
                  <c:v>75.9124850448734</c:v>
                </c:pt>
                <c:pt idx="529">
                  <c:v>75.9124529819561</c:v>
                </c:pt>
                <c:pt idx="530">
                  <c:v>75.9131022479519</c:v>
                </c:pt>
                <c:pt idx="531">
                  <c:v>75.9121273744368</c:v>
                </c:pt>
                <c:pt idx="532">
                  <c:v>75.9122414471568</c:v>
                </c:pt>
                <c:pt idx="533">
                  <c:v>75.9120691492655</c:v>
                </c:pt>
                <c:pt idx="534">
                  <c:v>75.9121183921947</c:v>
                </c:pt>
                <c:pt idx="535">
                  <c:v>75.9125324085219</c:v>
                </c:pt>
                <c:pt idx="536">
                  <c:v>75.9121346267383</c:v>
                </c:pt>
                <c:pt idx="537">
                  <c:v>75.9116409140258</c:v>
                </c:pt>
                <c:pt idx="538">
                  <c:v>75.9118425048486</c:v>
                </c:pt>
                <c:pt idx="539">
                  <c:v>75.9122401041463</c:v>
                </c:pt>
                <c:pt idx="540">
                  <c:v>75.9120722637452</c:v>
                </c:pt>
                <c:pt idx="541">
                  <c:v>75.912209853355</c:v>
                </c:pt>
                <c:pt idx="542">
                  <c:v>75.9118774198586</c:v>
                </c:pt>
                <c:pt idx="543">
                  <c:v>75.9121728204712</c:v>
                </c:pt>
                <c:pt idx="544">
                  <c:v>75.9121232525488</c:v>
                </c:pt>
                <c:pt idx="545">
                  <c:v>75.9122150910227</c:v>
                </c:pt>
                <c:pt idx="546">
                  <c:v>75.9122109691744</c:v>
                </c:pt>
                <c:pt idx="547">
                  <c:v>75.912193028463</c:v>
                </c:pt>
                <c:pt idx="548">
                  <c:v>75.9126408641053</c:v>
                </c:pt>
                <c:pt idx="549">
                  <c:v>75.9122473494327</c:v>
                </c:pt>
                <c:pt idx="550">
                  <c:v>75.912328767046</c:v>
                </c:pt>
                <c:pt idx="551">
                  <c:v>75.9122374638066</c:v>
                </c:pt>
                <c:pt idx="552">
                  <c:v>75.912388637608</c:v>
                </c:pt>
                <c:pt idx="553">
                  <c:v>75.9123010339958</c:v>
                </c:pt>
                <c:pt idx="554">
                  <c:v>75.9123604502392</c:v>
                </c:pt>
                <c:pt idx="555">
                  <c:v>75.9124802187996</c:v>
                </c:pt>
                <c:pt idx="556">
                  <c:v>75.912271063094</c:v>
                </c:pt>
                <c:pt idx="557">
                  <c:v>75.9121941345666</c:v>
                </c:pt>
                <c:pt idx="558">
                  <c:v>75.9124012547639</c:v>
                </c:pt>
                <c:pt idx="559">
                  <c:v>75.9120898277315</c:v>
                </c:pt>
                <c:pt idx="560">
                  <c:v>75.9122056555054</c:v>
                </c:pt>
                <c:pt idx="561">
                  <c:v>75.9119537096997</c:v>
                </c:pt>
                <c:pt idx="562">
                  <c:v>75.9121431362652</c:v>
                </c:pt>
                <c:pt idx="563">
                  <c:v>75.912173686686</c:v>
                </c:pt>
                <c:pt idx="564">
                  <c:v>75.9120880133217</c:v>
                </c:pt>
                <c:pt idx="565">
                  <c:v>75.91213762893</c:v>
                </c:pt>
                <c:pt idx="566">
                  <c:v>75.9119105271831</c:v>
                </c:pt>
                <c:pt idx="567">
                  <c:v>75.912300156984</c:v>
                </c:pt>
                <c:pt idx="568">
                  <c:v>75.9120591398259</c:v>
                </c:pt>
                <c:pt idx="569">
                  <c:v>75.9120216982996</c:v>
                </c:pt>
                <c:pt idx="570">
                  <c:v>75.9119615523776</c:v>
                </c:pt>
                <c:pt idx="571">
                  <c:v>75.9118522215039</c:v>
                </c:pt>
                <c:pt idx="572">
                  <c:v>75.9119879802659</c:v>
                </c:pt>
                <c:pt idx="573">
                  <c:v>75.9116773607006</c:v>
                </c:pt>
                <c:pt idx="574">
                  <c:v>75.9119386922201</c:v>
                </c:pt>
                <c:pt idx="575">
                  <c:v>75.9121453256112</c:v>
                </c:pt>
                <c:pt idx="576">
                  <c:v>75.9120020658039</c:v>
                </c:pt>
                <c:pt idx="577">
                  <c:v>75.9120653009976</c:v>
                </c:pt>
                <c:pt idx="578">
                  <c:v>75.9119430421352</c:v>
                </c:pt>
                <c:pt idx="579">
                  <c:v>75.9118747542413</c:v>
                </c:pt>
                <c:pt idx="580">
                  <c:v>75.9119058370327</c:v>
                </c:pt>
                <c:pt idx="581">
                  <c:v>75.9119680556173</c:v>
                </c:pt>
                <c:pt idx="582">
                  <c:v>75.9119529041128</c:v>
                </c:pt>
                <c:pt idx="583">
                  <c:v>75.9119515960764</c:v>
                </c:pt>
                <c:pt idx="584">
                  <c:v>75.9118137860446</c:v>
                </c:pt>
                <c:pt idx="585">
                  <c:v>75.9119670069893</c:v>
                </c:pt>
                <c:pt idx="586">
                  <c:v>75.9121550037427</c:v>
                </c:pt>
                <c:pt idx="587">
                  <c:v>75.9118868703846</c:v>
                </c:pt>
                <c:pt idx="588">
                  <c:v>75.9119650243891</c:v>
                </c:pt>
                <c:pt idx="589">
                  <c:v>75.911960281096</c:v>
                </c:pt>
                <c:pt idx="590">
                  <c:v>75.9121270394805</c:v>
                </c:pt>
                <c:pt idx="591">
                  <c:v>75.9121684605785</c:v>
                </c:pt>
                <c:pt idx="592">
                  <c:v>75.9120125109591</c:v>
                </c:pt>
                <c:pt idx="593">
                  <c:v>75.9120627150621</c:v>
                </c:pt>
                <c:pt idx="594">
                  <c:v>75.9120311682338</c:v>
                </c:pt>
                <c:pt idx="595">
                  <c:v>75.9120563243849</c:v>
                </c:pt>
                <c:pt idx="596">
                  <c:v>75.9120673888022</c:v>
                </c:pt>
                <c:pt idx="597">
                  <c:v>75.9120854770927</c:v>
                </c:pt>
                <c:pt idx="598">
                  <c:v>75.9121046320011</c:v>
                </c:pt>
                <c:pt idx="599">
                  <c:v>75.9120069011011</c:v>
                </c:pt>
                <c:pt idx="600">
                  <c:v>75.9120471088678</c:v>
                </c:pt>
                <c:pt idx="601">
                  <c:v>75.9119981367632</c:v>
                </c:pt>
                <c:pt idx="602">
                  <c:v>75.9121070597016</c:v>
                </c:pt>
                <c:pt idx="603">
                  <c:v>75.91214364816</c:v>
                </c:pt>
                <c:pt idx="604">
                  <c:v>75.9122073856572</c:v>
                </c:pt>
                <c:pt idx="605">
                  <c:v>75.912043757327</c:v>
                </c:pt>
                <c:pt idx="606">
                  <c:v>75.9120592002792</c:v>
                </c:pt>
                <c:pt idx="607">
                  <c:v>75.9120396286344</c:v>
                </c:pt>
                <c:pt idx="608">
                  <c:v>75.912037071922</c:v>
                </c:pt>
                <c:pt idx="609">
                  <c:v>75.9120462899536</c:v>
                </c:pt>
                <c:pt idx="610">
                  <c:v>75.911947973779</c:v>
                </c:pt>
                <c:pt idx="611">
                  <c:v>75.9119023858011</c:v>
                </c:pt>
                <c:pt idx="612">
                  <c:v>75.9119956844482</c:v>
                </c:pt>
                <c:pt idx="613">
                  <c:v>75.9119634274574</c:v>
                </c:pt>
                <c:pt idx="614">
                  <c:v>75.911983197078</c:v>
                </c:pt>
                <c:pt idx="615">
                  <c:v>75.9119597124678</c:v>
                </c:pt>
                <c:pt idx="616">
                  <c:v>75.9119407032373</c:v>
                </c:pt>
                <c:pt idx="617">
                  <c:v>75.9119403280654</c:v>
                </c:pt>
                <c:pt idx="618">
                  <c:v>75.9119324465945</c:v>
                </c:pt>
                <c:pt idx="619">
                  <c:v>75.911947891764</c:v>
                </c:pt>
                <c:pt idx="620">
                  <c:v>75.9118963519728</c:v>
                </c:pt>
                <c:pt idx="621">
                  <c:v>75.9119610836247</c:v>
                </c:pt>
                <c:pt idx="622">
                  <c:v>75.9119823188184</c:v>
                </c:pt>
                <c:pt idx="623">
                  <c:v>75.9119038931776</c:v>
                </c:pt>
                <c:pt idx="624">
                  <c:v>75.91190119259</c:v>
                </c:pt>
                <c:pt idx="625">
                  <c:v>75.9119563388299</c:v>
                </c:pt>
                <c:pt idx="626">
                  <c:v>75.9119696230255</c:v>
                </c:pt>
                <c:pt idx="627">
                  <c:v>75.9119690751474</c:v>
                </c:pt>
                <c:pt idx="628">
                  <c:v>75.9119691378014</c:v>
                </c:pt>
                <c:pt idx="629">
                  <c:v>75.9119588162496</c:v>
                </c:pt>
                <c:pt idx="630">
                  <c:v>75.9119596315173</c:v>
                </c:pt>
                <c:pt idx="631">
                  <c:v>75.911971443799</c:v>
                </c:pt>
                <c:pt idx="632">
                  <c:v>75.9119771815556</c:v>
                </c:pt>
                <c:pt idx="633">
                  <c:v>75.9119794532171</c:v>
                </c:pt>
                <c:pt idx="634">
                  <c:v>75.9119773212811</c:v>
                </c:pt>
                <c:pt idx="635">
                  <c:v>75.9120240362242</c:v>
                </c:pt>
                <c:pt idx="636">
                  <c:v>75.9119954172332</c:v>
                </c:pt>
                <c:pt idx="637">
                  <c:v>75.9120028748223</c:v>
                </c:pt>
                <c:pt idx="638">
                  <c:v>75.9119926845362</c:v>
                </c:pt>
                <c:pt idx="639">
                  <c:v>75.9119585829313</c:v>
                </c:pt>
                <c:pt idx="640">
                  <c:v>75.9119610724207</c:v>
                </c:pt>
                <c:pt idx="641">
                  <c:v>75.9119727248229</c:v>
                </c:pt>
                <c:pt idx="642">
                  <c:v>75.9120119724968</c:v>
                </c:pt>
                <c:pt idx="643">
                  <c:v>75.9120454843906</c:v>
                </c:pt>
                <c:pt idx="644">
                  <c:v>75.9119772782609</c:v>
                </c:pt>
                <c:pt idx="645">
                  <c:v>75.9119506931381</c:v>
                </c:pt>
                <c:pt idx="646">
                  <c:v>75.912009404122</c:v>
                </c:pt>
                <c:pt idx="647">
                  <c:v>75.9120230315194</c:v>
                </c:pt>
                <c:pt idx="648">
                  <c:v>75.9120121709229</c:v>
                </c:pt>
                <c:pt idx="649">
                  <c:v>75.9120131913255</c:v>
                </c:pt>
                <c:pt idx="650">
                  <c:v>75.9120108306681</c:v>
                </c:pt>
                <c:pt idx="651">
                  <c:v>75.9120417499848</c:v>
                </c:pt>
                <c:pt idx="652">
                  <c:v>75.9119870134209</c:v>
                </c:pt>
                <c:pt idx="653">
                  <c:v>75.9120641945026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InfoC!$C$8:$Q$8</c:f>
              <c:strCache>
                <c:ptCount val="1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PS10</c:v>
                </c:pt>
              </c:strCache>
            </c:strRef>
          </c:cat>
          <c:val>
            <c:numRef>
              <c:f>InfoC!$C$9:$Q$9</c:f>
              <c:numCache>
                <c:formatCode>General</c:formatCode>
                <c:ptCount val="15"/>
                <c:pt idx="0">
                  <c:v>0</c:v>
                </c:pt>
                <c:pt idx="1">
                  <c:v>7.58080089527112</c:v>
                </c:pt>
                <c:pt idx="2">
                  <c:v>10.7004858793945</c:v>
                </c:pt>
                <c:pt idx="3">
                  <c:v>13.1388534167058</c:v>
                </c:pt>
                <c:pt idx="4">
                  <c:v>14.8871591838644</c:v>
                </c:pt>
                <c:pt idx="5">
                  <c:v>16.3038215580217</c:v>
                </c:pt>
                <c:pt idx="6">
                  <c:v>17.5583028401763</c:v>
                </c:pt>
                <c:pt idx="7">
                  <c:v>18.7463080753927</c:v>
                </c:pt>
                <c:pt idx="8">
                  <c:v>19.9291996508736</c:v>
                </c:pt>
                <c:pt idx="9">
                  <c:v>21.150892692391</c:v>
                </c:pt>
                <c:pt idx="10">
                  <c:v>22.386678259158</c:v>
                </c:pt>
                <c:pt idx="11">
                  <c:v>23.5246931672554</c:v>
                </c:pt>
                <c:pt idx="12">
                  <c:v>8.60183166179691</c:v>
                </c:pt>
                <c:pt idx="13">
                  <c:v>-8.88178419700125e-15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InfoC!$C$8:$Q$8</c:f>
              <c:strCache>
                <c:ptCount val="1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PS10</c:v>
                </c:pt>
              </c:strCache>
            </c:strRef>
          </c:cat>
          <c:val>
            <c:numRef>
              <c:f>InfoC!$C$10:$Q$10</c:f>
              <c:numCache>
                <c:formatCode>General</c:formatCode>
                <c:ptCount val="15"/>
                <c:pt idx="0">
                  <c:v>0</c:v>
                </c:pt>
                <c:pt idx="1">
                  <c:v>7.65533722692158</c:v>
                </c:pt>
                <c:pt idx="2">
                  <c:v>3.9705337179453</c:v>
                </c:pt>
                <c:pt idx="3">
                  <c:v>3.60372037858547</c:v>
                </c:pt>
                <c:pt idx="4">
                  <c:v>3.01867559789279</c:v>
                </c:pt>
                <c:pt idx="5">
                  <c:v>2.73260731807097</c:v>
                </c:pt>
                <c:pt idx="6">
                  <c:v>2.58856908532825</c:v>
                </c:pt>
                <c:pt idx="7">
                  <c:v>2.52708348597601</c:v>
                </c:pt>
                <c:pt idx="8">
                  <c:v>2.52126589461456</c:v>
                </c:pt>
                <c:pt idx="9">
                  <c:v>2.55804809951378</c:v>
                </c:pt>
                <c:pt idx="10">
                  <c:v>3.76276209490721</c:v>
                </c:pt>
                <c:pt idx="11">
                  <c:v>3.80422903943464</c:v>
                </c:pt>
                <c:pt idx="12">
                  <c:v>1.47507668980516</c:v>
                </c:pt>
                <c:pt idx="13">
                  <c:v>0.285723172087104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InfoC!$C$8:$Q$8</c:f>
              <c:strCache>
                <c:ptCount val="1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PS10</c:v>
                </c:pt>
              </c:strCache>
            </c:strRef>
          </c:cat>
          <c:val>
            <c:numRef>
              <c:f>InfoC!$C$11:$Q$11</c:f>
              <c:numCache>
                <c:formatCode>General</c:formatCode>
                <c:ptCount val="15"/>
                <c:pt idx="0">
                  <c:v>0</c:v>
                </c:pt>
                <c:pt idx="1">
                  <c:v>0.0745363316504561</c:v>
                </c:pt>
                <c:pt idx="2">
                  <c:v>0.850848733821952</c:v>
                </c:pt>
                <c:pt idx="3">
                  <c:v>1.1653528412741</c:v>
                </c:pt>
                <c:pt idx="4">
                  <c:v>1.27036983073423</c:v>
                </c:pt>
                <c:pt idx="5">
                  <c:v>1.31594494391368</c:v>
                </c:pt>
                <c:pt idx="6">
                  <c:v>1.33408780317363</c:v>
                </c:pt>
                <c:pt idx="7">
                  <c:v>1.3390782507596</c:v>
                </c:pt>
                <c:pt idx="8">
                  <c:v>1.33837431913367</c:v>
                </c:pt>
                <c:pt idx="9">
                  <c:v>1.33635505799634</c:v>
                </c:pt>
                <c:pt idx="10">
                  <c:v>2.52697652814025</c:v>
                </c:pt>
                <c:pt idx="11">
                  <c:v>2.66621413133721</c:v>
                </c:pt>
                <c:pt idx="12">
                  <c:v>16.3979381952637</c:v>
                </c:pt>
                <c:pt idx="13">
                  <c:v>8.88755483388402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InfoC!$C$22:$Q$22</c:f>
              <c:strCache>
                <c:ptCount val="1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PN10</c:v>
                </c:pt>
              </c:strCache>
            </c:strRef>
          </c:cat>
          <c:val>
            <c:numRef>
              <c:f>InfoC!$C$23:$Q$23</c:f>
              <c:numCache>
                <c:formatCode>General</c:formatCode>
                <c:ptCount val="15"/>
                <c:pt idx="0">
                  <c:v>0</c:v>
                </c:pt>
                <c:pt idx="1">
                  <c:v>14.6380663527097</c:v>
                </c:pt>
                <c:pt idx="2">
                  <c:v>16.8316720711459</c:v>
                </c:pt>
                <c:pt idx="3">
                  <c:v>18.2480053481748</c:v>
                </c:pt>
                <c:pt idx="4">
                  <c:v>19.0223891667412</c:v>
                </c:pt>
                <c:pt idx="5">
                  <c:v>19.5016812568099</c:v>
                </c:pt>
                <c:pt idx="6">
                  <c:v>19.845618019986</c:v>
                </c:pt>
                <c:pt idx="7">
                  <c:v>20.1413828955767</c:v>
                </c:pt>
                <c:pt idx="8">
                  <c:v>20.4425536069605</c:v>
                </c:pt>
                <c:pt idx="9">
                  <c:v>20.7856198280865</c:v>
                </c:pt>
                <c:pt idx="10">
                  <c:v>20.5750119451965</c:v>
                </c:pt>
                <c:pt idx="11">
                  <c:v>20.2485814534577</c:v>
                </c:pt>
                <c:pt idx="12">
                  <c:v>4.39553575590231</c:v>
                </c:pt>
                <c:pt idx="13">
                  <c:v>-8.88178419700125e-15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InfoC!$C$22:$Q$22</c:f>
              <c:strCache>
                <c:ptCount val="1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PN10</c:v>
                </c:pt>
              </c:strCache>
            </c:strRef>
          </c:cat>
          <c:val>
            <c:numRef>
              <c:f>InfoC!$C$24:$Q$24</c:f>
              <c:numCache>
                <c:formatCode>General</c:formatCode>
                <c:ptCount val="15"/>
                <c:pt idx="0">
                  <c:v>0</c:v>
                </c:pt>
                <c:pt idx="1">
                  <c:v>14.9504991490601</c:v>
                </c:pt>
                <c:pt idx="2">
                  <c:v>3.66163241489717</c:v>
                </c:pt>
                <c:pt idx="3">
                  <c:v>3.29007172795643</c:v>
                </c:pt>
                <c:pt idx="4">
                  <c:v>2.69914552455824</c:v>
                </c:pt>
                <c:pt idx="5">
                  <c:v>2.40470688514917</c:v>
                </c:pt>
                <c:pt idx="6">
                  <c:v>2.24986807062718</c:v>
                </c:pt>
                <c:pt idx="7">
                  <c:v>2.17509865437314</c:v>
                </c:pt>
                <c:pt idx="8">
                  <c:v>2.15335775319408</c:v>
                </c:pt>
                <c:pt idx="9">
                  <c:v>2.17131322062585</c:v>
                </c:pt>
                <c:pt idx="10">
                  <c:v>3.1935868291816</c:v>
                </c:pt>
                <c:pt idx="11">
                  <c:v>3.19449696365455</c:v>
                </c:pt>
                <c:pt idx="12">
                  <c:v>1.16454809614402</c:v>
                </c:pt>
                <c:pt idx="13">
                  <c:v>0.0663511941724574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InfoC!$C$22:$Q$22</c:f>
              <c:strCache>
                <c:ptCount val="1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PN10</c:v>
                </c:pt>
              </c:strCache>
            </c:strRef>
          </c:cat>
          <c:val>
            <c:numRef>
              <c:f>InfoC!$C$25:$Q$25</c:f>
              <c:numCache>
                <c:formatCode>General</c:formatCode>
                <c:ptCount val="15"/>
                <c:pt idx="0">
                  <c:v>0</c:v>
                </c:pt>
                <c:pt idx="1">
                  <c:v>0.312432796350347</c:v>
                </c:pt>
                <c:pt idx="2">
                  <c:v>1.46802669646101</c:v>
                </c:pt>
                <c:pt idx="3">
                  <c:v>1.87373845092755</c:v>
                </c:pt>
                <c:pt idx="4">
                  <c:v>1.92476170599179</c:v>
                </c:pt>
                <c:pt idx="5">
                  <c:v>1.92541479508046</c:v>
                </c:pt>
                <c:pt idx="6">
                  <c:v>1.9059313074511</c:v>
                </c:pt>
                <c:pt idx="7">
                  <c:v>1.87933377878246</c:v>
                </c:pt>
                <c:pt idx="8">
                  <c:v>1.85218704181026</c:v>
                </c:pt>
                <c:pt idx="9">
                  <c:v>1.82824699949981</c:v>
                </c:pt>
                <c:pt idx="10">
                  <c:v>3.40419471207158</c:v>
                </c:pt>
                <c:pt idx="11">
                  <c:v>3.52092745539338</c:v>
                </c:pt>
                <c:pt idx="12">
                  <c:v>17.0175937936994</c:v>
                </c:pt>
                <c:pt idx="13">
                  <c:v>4.46188695007478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InfoC!$C$36:$N$36</c:f>
              <c:strCache>
                <c:ptCount val="12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InfoC!$C$37:$N$37</c:f>
              <c:numCache>
                <c:formatCode>General</c:formatCode>
                <c:ptCount val="12"/>
                <c:pt idx="0">
                  <c:v>0</c:v>
                </c:pt>
                <c:pt idx="1">
                  <c:v>12.6857943506318</c:v>
                </c:pt>
                <c:pt idx="2">
                  <c:v>10.5771257085691</c:v>
                </c:pt>
                <c:pt idx="3">
                  <c:v>10.2494257366193</c:v>
                </c:pt>
                <c:pt idx="4">
                  <c:v>9.54716995825671</c:v>
                </c:pt>
                <c:pt idx="5">
                  <c:v>8.62360286520204</c:v>
                </c:pt>
                <c:pt idx="6">
                  <c:v>7.55811969685487</c:v>
                </c:pt>
                <c:pt idx="7">
                  <c:v>6.39498203624575</c:v>
                </c:pt>
                <c:pt idx="8">
                  <c:v>5.15950446876882</c:v>
                </c:pt>
                <c:pt idx="9">
                  <c:v>2.75063270986501</c:v>
                </c:pt>
                <c:pt idx="10">
                  <c:v>-2.22044604925031e-15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InfoC!$C$36:$N$36</c:f>
              <c:strCache>
                <c:ptCount val="12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InfoC!$C$38:$N$38</c:f>
              <c:numCache>
                <c:formatCode>General</c:formatCode>
                <c:ptCount val="12"/>
                <c:pt idx="0">
                  <c:v>0</c:v>
                </c:pt>
                <c:pt idx="1">
                  <c:v>12.8009350706342</c:v>
                </c:pt>
                <c:pt idx="2">
                  <c:v>1.68464067657974</c:v>
                </c:pt>
                <c:pt idx="3">
                  <c:v>1.06361002790885</c:v>
                </c:pt>
                <c:pt idx="4">
                  <c:v>0.726327157652275</c:v>
                </c:pt>
                <c:pt idx="5">
                  <c:v>0.516204861672355</c:v>
                </c:pt>
                <c:pt idx="6">
                  <c:v>0.373441363211356</c:v>
                </c:pt>
                <c:pt idx="7">
                  <c:v>0.270195963381956</c:v>
                </c:pt>
                <c:pt idx="8">
                  <c:v>0.191785548589301</c:v>
                </c:pt>
                <c:pt idx="9">
                  <c:v>0.280226151751965</c:v>
                </c:pt>
                <c:pt idx="10">
                  <c:v>0.0735436118242326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InfoC!$C$36:$N$36</c:f>
              <c:strCache>
                <c:ptCount val="12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InfoC!$C$39:$N$39</c:f>
              <c:numCache>
                <c:formatCode>General</c:formatCode>
                <c:ptCount val="12"/>
                <c:pt idx="0">
                  <c:v>0</c:v>
                </c:pt>
                <c:pt idx="1">
                  <c:v>0.115140720002446</c:v>
                </c:pt>
                <c:pt idx="2">
                  <c:v>3.79330931864235</c:v>
                </c:pt>
                <c:pt idx="3">
                  <c:v>1.39130999985867</c:v>
                </c:pt>
                <c:pt idx="4">
                  <c:v>1.42858293601489</c:v>
                </c:pt>
                <c:pt idx="5">
                  <c:v>1.43977195472702</c:v>
                </c:pt>
                <c:pt idx="6">
                  <c:v>1.43892453155852</c:v>
                </c:pt>
                <c:pt idx="7">
                  <c:v>1.43333362399108</c:v>
                </c:pt>
                <c:pt idx="8">
                  <c:v>1.42726311606623</c:v>
                </c:pt>
                <c:pt idx="9">
                  <c:v>2.68909791065578</c:v>
                </c:pt>
                <c:pt idx="10">
                  <c:v>2.82417632168925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6.xml"/><Relationship Id="rId2" Type="http://schemas.openxmlformats.org/officeDocument/2006/relationships/chart" Target="../charts/chart27.xml"/><Relationship Id="rId3" Type="http://schemas.openxmlformats.org/officeDocument/2006/relationships/chart" Target="../charts/chart28.xml"/><Relationship Id="rId4" Type="http://schemas.openxmlformats.org/officeDocument/2006/relationships/chart" Target="../charts/chart29.xml"/><Relationship Id="rId5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0</xdr:row>
      <xdr:rowOff>0</xdr:rowOff>
    </xdr:from>
    <xdr:to>
      <xdr:col>24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14</xdr:row>
      <xdr:rowOff>0</xdr:rowOff>
    </xdr:from>
    <xdr:to>
      <xdr:col>24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28</xdr:row>
      <xdr:rowOff>0</xdr:rowOff>
    </xdr:from>
    <xdr:to>
      <xdr:col>21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42</xdr:row>
      <xdr:rowOff>0</xdr:rowOff>
    </xdr:from>
    <xdr:to>
      <xdr:col>21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56</xdr:row>
      <xdr:rowOff>0</xdr:rowOff>
    </xdr:from>
    <xdr:to>
      <xdr:col>20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0</xdr:colOff>
      <xdr:row>70</xdr:row>
      <xdr:rowOff>0</xdr:rowOff>
    </xdr:from>
    <xdr:to>
      <xdr:col>20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0</xdr:colOff>
      <xdr:row>84</xdr:row>
      <xdr:rowOff>0</xdr:rowOff>
    </xdr:from>
    <xdr:to>
      <xdr:col>19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0</xdr:colOff>
      <xdr:row>98</xdr:row>
      <xdr:rowOff>0</xdr:rowOff>
    </xdr:from>
    <xdr:to>
      <xdr:col>19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0</xdr:colOff>
      <xdr:row>112</xdr:row>
      <xdr:rowOff>0</xdr:rowOff>
    </xdr:from>
    <xdr:to>
      <xdr:col>18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0</xdr:colOff>
      <xdr:row>126</xdr:row>
      <xdr:rowOff>0</xdr:rowOff>
    </xdr:from>
    <xdr:to>
      <xdr:col>18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0</xdr:colOff>
      <xdr:row>140</xdr:row>
      <xdr:rowOff>0</xdr:rowOff>
    </xdr:from>
    <xdr:to>
      <xdr:col>17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0</xdr:colOff>
      <xdr:row>154</xdr:row>
      <xdr:rowOff>0</xdr:rowOff>
    </xdr:from>
    <xdr:to>
      <xdr:col>17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0</xdr:colOff>
      <xdr:row>168</xdr:row>
      <xdr:rowOff>0</xdr:rowOff>
    </xdr:from>
    <xdr:to>
      <xdr:col>16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9</xdr:col>
      <xdr:colOff>0</xdr:colOff>
      <xdr:row>182</xdr:row>
      <xdr:rowOff>0</xdr:rowOff>
    </xdr:from>
    <xdr:to>
      <xdr:col>16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8</xdr:col>
      <xdr:colOff>0</xdr:colOff>
      <xdr:row>196</xdr:row>
      <xdr:rowOff>0</xdr:rowOff>
    </xdr:from>
    <xdr:to>
      <xdr:col>15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</xdr:col>
      <xdr:colOff>0</xdr:colOff>
      <xdr:row>210</xdr:row>
      <xdr:rowOff>0</xdr:rowOff>
    </xdr:from>
    <xdr:to>
      <xdr:col>15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0</xdr:colOff>
      <xdr:row>224</xdr:row>
      <xdr:rowOff>0</xdr:rowOff>
    </xdr:from>
    <xdr:to>
      <xdr:col>14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0</xdr:colOff>
      <xdr:row>238</xdr:row>
      <xdr:rowOff>0</xdr:rowOff>
    </xdr:from>
    <xdr:to>
      <xdr:col>14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</xdr:col>
      <xdr:colOff>0</xdr:colOff>
      <xdr:row>252</xdr:row>
      <xdr:rowOff>0</xdr:rowOff>
    </xdr:from>
    <xdr:to>
      <xdr:col>14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55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4342399.8536978</v>
      </c>
      <c r="C2">
        <v>0</v>
      </c>
      <c r="D2">
        <v>1435030.05355709</v>
      </c>
      <c r="E2">
        <v>1597664.15754024</v>
      </c>
      <c r="F2">
        <v>519572.53305079</v>
      </c>
      <c r="G2">
        <v>790133.109549675</v>
      </c>
    </row>
    <row r="3" spans="1:7">
      <c r="A3">
        <v>1</v>
      </c>
      <c r="B3">
        <v>12783653.862554</v>
      </c>
      <c r="C3">
        <v>247590.694540493</v>
      </c>
      <c r="D3">
        <v>2961311.71085109</v>
      </c>
      <c r="E3">
        <v>1597664.15754024</v>
      </c>
      <c r="F3">
        <v>5195725.3305079</v>
      </c>
      <c r="G3">
        <v>2781361.9691143</v>
      </c>
    </row>
    <row r="4" spans="1:7">
      <c r="A4">
        <v>2</v>
      </c>
      <c r="B4">
        <v>12069022.291428</v>
      </c>
      <c r="C4">
        <v>252085.300882874</v>
      </c>
      <c r="D4">
        <v>2754937.09072877</v>
      </c>
      <c r="E4">
        <v>1597664.15754024</v>
      </c>
      <c r="F4">
        <v>4840364.3530014</v>
      </c>
      <c r="G4">
        <v>2623971.38927471</v>
      </c>
    </row>
    <row r="5" spans="1:7">
      <c r="A5">
        <v>3</v>
      </c>
      <c r="B5">
        <v>11524782.6639368</v>
      </c>
      <c r="C5">
        <v>256710.63078077</v>
      </c>
      <c r="D5">
        <v>2618289.8181049</v>
      </c>
      <c r="E5">
        <v>1597664.15754024</v>
      </c>
      <c r="F5">
        <v>4544246.74791733</v>
      </c>
      <c r="G5">
        <v>2507871.30959361</v>
      </c>
    </row>
    <row r="6" spans="1:7">
      <c r="A6">
        <v>4</v>
      </c>
      <c r="B6">
        <v>11382795.2753008</v>
      </c>
      <c r="C6">
        <v>260336.134786017</v>
      </c>
      <c r="D6">
        <v>2589042.77968665</v>
      </c>
      <c r="E6">
        <v>1597664.15754024</v>
      </c>
      <c r="F6">
        <v>4461655.61866572</v>
      </c>
      <c r="G6">
        <v>2474096.58462216</v>
      </c>
    </row>
    <row r="7" spans="1:7">
      <c r="A7">
        <v>5</v>
      </c>
      <c r="B7">
        <v>11123628.8960638</v>
      </c>
      <c r="C7">
        <v>264507.719072916</v>
      </c>
      <c r="D7">
        <v>2538478.8802919</v>
      </c>
      <c r="E7">
        <v>1597664.15754024</v>
      </c>
      <c r="F7">
        <v>4306870.5466761</v>
      </c>
      <c r="G7">
        <v>2416107.59248261</v>
      </c>
    </row>
    <row r="8" spans="1:7">
      <c r="A8">
        <v>6</v>
      </c>
      <c r="B8">
        <v>11000533.0518145</v>
      </c>
      <c r="C8">
        <v>267982.584632337</v>
      </c>
      <c r="D8">
        <v>2519718.06919711</v>
      </c>
      <c r="E8">
        <v>1597664.15754024</v>
      </c>
      <c r="F8">
        <v>4230132.13230014</v>
      </c>
      <c r="G8">
        <v>2385036.10814465</v>
      </c>
    </row>
    <row r="9" spans="1:7">
      <c r="A9">
        <v>7</v>
      </c>
      <c r="B9">
        <v>10755474.461793</v>
      </c>
      <c r="C9">
        <v>271948.709537735</v>
      </c>
      <c r="D9">
        <v>2477230.51330425</v>
      </c>
      <c r="E9">
        <v>1597664.15754024</v>
      </c>
      <c r="F9">
        <v>4080841.29544109</v>
      </c>
      <c r="G9">
        <v>2327789.78596972</v>
      </c>
    </row>
    <row r="10" spans="1:7">
      <c r="A10">
        <v>8</v>
      </c>
      <c r="B10">
        <v>10639305.8693291</v>
      </c>
      <c r="C10">
        <v>275143.162262877</v>
      </c>
      <c r="D10">
        <v>2462797.46326706</v>
      </c>
      <c r="E10">
        <v>1597664.15754024</v>
      </c>
      <c r="F10">
        <v>4006596.3522346</v>
      </c>
      <c r="G10">
        <v>2297104.73402436</v>
      </c>
    </row>
    <row r="11" spans="1:7">
      <c r="A11">
        <v>9</v>
      </c>
      <c r="B11">
        <v>10399946.1513966</v>
      </c>
      <c r="C11">
        <v>278813.085472585</v>
      </c>
      <c r="D11">
        <v>2424069.02380861</v>
      </c>
      <c r="E11">
        <v>1597664.15754024</v>
      </c>
      <c r="F11">
        <v>3860258.5549789</v>
      </c>
      <c r="G11">
        <v>2239141.3295963</v>
      </c>
    </row>
    <row r="12" spans="1:7">
      <c r="A12">
        <v>10</v>
      </c>
      <c r="B12">
        <v>10286953.5854901</v>
      </c>
      <c r="C12">
        <v>281684.925222332</v>
      </c>
      <c r="D12">
        <v>2411846.55597945</v>
      </c>
      <c r="E12">
        <v>1597664.15754024</v>
      </c>
      <c r="F12">
        <v>3787502.1759921</v>
      </c>
      <c r="G12">
        <v>2208255.770756</v>
      </c>
    </row>
    <row r="13" spans="1:7">
      <c r="A13">
        <v>11</v>
      </c>
      <c r="B13">
        <v>10050330.7640425</v>
      </c>
      <c r="C13">
        <v>285026.13400987</v>
      </c>
      <c r="D13">
        <v>2375167.01166811</v>
      </c>
      <c r="E13">
        <v>1597664.15754024</v>
      </c>
      <c r="F13">
        <v>3643228.06047339</v>
      </c>
      <c r="G13">
        <v>2149245.40035094</v>
      </c>
    </row>
    <row r="14" spans="1:7">
      <c r="A14">
        <v>12</v>
      </c>
      <c r="B14">
        <v>9938989.14485753</v>
      </c>
      <c r="C14">
        <v>287556.891274275</v>
      </c>
      <c r="D14">
        <v>2364270.46403529</v>
      </c>
      <c r="E14">
        <v>1597664.15754024</v>
      </c>
      <c r="F14">
        <v>3571538.53723983</v>
      </c>
      <c r="G14">
        <v>2117959.0947679</v>
      </c>
    </row>
    <row r="15" spans="1:7">
      <c r="A15">
        <v>13</v>
      </c>
      <c r="B15">
        <v>9704068.05689589</v>
      </c>
      <c r="C15">
        <v>290554.605550622</v>
      </c>
      <c r="D15">
        <v>2329099.25045893</v>
      </c>
      <c r="E15">
        <v>1597664.15754024</v>
      </c>
      <c r="F15">
        <v>3428918.13613715</v>
      </c>
      <c r="G15">
        <v>2057831.90720895</v>
      </c>
    </row>
    <row r="16" spans="1:7">
      <c r="A16">
        <v>14</v>
      </c>
      <c r="B16">
        <v>9593613.34057078</v>
      </c>
      <c r="C16">
        <v>292734.899897983</v>
      </c>
      <c r="D16">
        <v>2319062.67650726</v>
      </c>
      <c r="E16">
        <v>1597664.15754024</v>
      </c>
      <c r="F16">
        <v>3358088.85039294</v>
      </c>
      <c r="G16">
        <v>2026062.75623235</v>
      </c>
    </row>
    <row r="17" spans="1:7">
      <c r="A17">
        <v>15</v>
      </c>
      <c r="B17">
        <v>9359879.7526925</v>
      </c>
      <c r="C17">
        <v>295381.543275009</v>
      </c>
      <c r="D17">
        <v>2285104.21162968</v>
      </c>
      <c r="E17">
        <v>1597664.15754024</v>
      </c>
      <c r="F17">
        <v>3216912.5377788</v>
      </c>
      <c r="G17">
        <v>1964817.30246876</v>
      </c>
    </row>
    <row r="18" spans="1:7">
      <c r="A18">
        <v>16</v>
      </c>
      <c r="B18">
        <v>9249835.05501272</v>
      </c>
      <c r="C18">
        <v>297206.181372967</v>
      </c>
      <c r="D18">
        <v>2275603.9675257</v>
      </c>
      <c r="E18">
        <v>1597664.15754024</v>
      </c>
      <c r="F18">
        <v>3146838.5994902</v>
      </c>
      <c r="G18">
        <v>1932522.14908361</v>
      </c>
    </row>
    <row r="19" spans="1:7">
      <c r="A19">
        <v>17</v>
      </c>
      <c r="B19">
        <v>9016805.3502578</v>
      </c>
      <c r="C19">
        <v>299497.624759195</v>
      </c>
      <c r="D19">
        <v>2242471.4197325</v>
      </c>
      <c r="E19">
        <v>1597664.15754024</v>
      </c>
      <c r="F19">
        <v>3007004.55985264</v>
      </c>
      <c r="G19">
        <v>1870167.58837322</v>
      </c>
    </row>
    <row r="20" spans="1:7">
      <c r="A20">
        <v>18</v>
      </c>
      <c r="B20">
        <v>8907019.336158</v>
      </c>
      <c r="C20">
        <v>300963.5728653</v>
      </c>
      <c r="D20">
        <v>2233439.06281626</v>
      </c>
      <c r="E20">
        <v>1597664.15754024</v>
      </c>
      <c r="F20">
        <v>2937639.95668501</v>
      </c>
      <c r="G20">
        <v>1837312.58625119</v>
      </c>
    </row>
    <row r="21" spans="1:7">
      <c r="A21">
        <v>19</v>
      </c>
      <c r="B21">
        <v>8674915.74614148</v>
      </c>
      <c r="C21">
        <v>302897.526774133</v>
      </c>
      <c r="D21">
        <v>2201388.63982808</v>
      </c>
      <c r="E21">
        <v>1597664.15754024</v>
      </c>
      <c r="F21">
        <v>2799118.31081758</v>
      </c>
      <c r="G21">
        <v>1773847.11118145</v>
      </c>
    </row>
    <row r="22" spans="1:7">
      <c r="A22">
        <v>20</v>
      </c>
      <c r="B22">
        <v>8329852.39931059</v>
      </c>
      <c r="C22">
        <v>305505.197601098</v>
      </c>
      <c r="D22">
        <v>2153696.66511467</v>
      </c>
      <c r="E22">
        <v>1597664.15754024</v>
      </c>
      <c r="F22">
        <v>2597862.66525395</v>
      </c>
      <c r="G22">
        <v>1675123.71380062</v>
      </c>
    </row>
    <row r="23" spans="1:7">
      <c r="A23">
        <v>21</v>
      </c>
      <c r="B23">
        <v>7827427.85414314</v>
      </c>
      <c r="C23">
        <v>320291.436292868</v>
      </c>
      <c r="D23">
        <v>2045718.88236691</v>
      </c>
      <c r="E23">
        <v>1597664.15754024</v>
      </c>
      <c r="F23">
        <v>2310500.73497865</v>
      </c>
      <c r="G23">
        <v>1553252.64296447</v>
      </c>
    </row>
    <row r="24" spans="1:7">
      <c r="A24">
        <v>22</v>
      </c>
      <c r="B24">
        <v>7606683.45908889</v>
      </c>
      <c r="C24">
        <v>329704.410247434</v>
      </c>
      <c r="D24">
        <v>2009435.60746297</v>
      </c>
      <c r="E24">
        <v>1597664.15754024</v>
      </c>
      <c r="F24">
        <v>2175811.31682223</v>
      </c>
      <c r="G24">
        <v>1494067.967016</v>
      </c>
    </row>
    <row r="25" spans="1:7">
      <c r="A25">
        <v>23</v>
      </c>
      <c r="B25">
        <v>7426857.27615808</v>
      </c>
      <c r="C25">
        <v>338850.834888391</v>
      </c>
      <c r="D25">
        <v>1984857.16727028</v>
      </c>
      <c r="E25">
        <v>1597664.15754024</v>
      </c>
      <c r="F25">
        <v>2060023.28241069</v>
      </c>
      <c r="G25">
        <v>1445461.83404847</v>
      </c>
    </row>
    <row r="26" spans="1:7">
      <c r="A26">
        <v>24</v>
      </c>
      <c r="B26">
        <v>7400880.73162052</v>
      </c>
      <c r="C26">
        <v>339518.357680165</v>
      </c>
      <c r="D26">
        <v>1976851.6407252</v>
      </c>
      <c r="E26">
        <v>1597664.15754024</v>
      </c>
      <c r="F26">
        <v>2047793.16538323</v>
      </c>
      <c r="G26">
        <v>1439053.41029169</v>
      </c>
    </row>
    <row r="27" spans="1:7">
      <c r="A27">
        <v>25</v>
      </c>
      <c r="B27">
        <v>7400525.13485651</v>
      </c>
      <c r="C27">
        <v>340153.585918287</v>
      </c>
      <c r="D27">
        <v>1977408.98079352</v>
      </c>
      <c r="E27">
        <v>1597664.15754024</v>
      </c>
      <c r="F27">
        <v>2046860.66920119</v>
      </c>
      <c r="G27">
        <v>1438437.74140328</v>
      </c>
    </row>
    <row r="28" spans="1:7">
      <c r="A28">
        <v>26</v>
      </c>
      <c r="B28">
        <v>7318576.59233692</v>
      </c>
      <c r="C28">
        <v>343687.105972986</v>
      </c>
      <c r="D28">
        <v>1960362.36502879</v>
      </c>
      <c r="E28">
        <v>1597664.15754024</v>
      </c>
      <c r="F28">
        <v>2000706.02453131</v>
      </c>
      <c r="G28">
        <v>1416156.93926359</v>
      </c>
    </row>
    <row r="29" spans="1:7">
      <c r="A29">
        <v>27</v>
      </c>
      <c r="B29">
        <v>7317374.89918863</v>
      </c>
      <c r="C29">
        <v>344234.12955573</v>
      </c>
      <c r="D29">
        <v>1960769.09775808</v>
      </c>
      <c r="E29">
        <v>1597664.15754024</v>
      </c>
      <c r="F29">
        <v>1999345.24998479</v>
      </c>
      <c r="G29">
        <v>1415362.26434978</v>
      </c>
    </row>
    <row r="30" spans="1:7">
      <c r="A30">
        <v>28</v>
      </c>
      <c r="B30">
        <v>7234674.19243458</v>
      </c>
      <c r="C30">
        <v>347882.938660137</v>
      </c>
      <c r="D30">
        <v>1941765.97604998</v>
      </c>
      <c r="E30">
        <v>1597664.15754024</v>
      </c>
      <c r="F30">
        <v>1953305.30344843</v>
      </c>
      <c r="G30">
        <v>1394055.81673579</v>
      </c>
    </row>
    <row r="31" spans="1:7">
      <c r="A31">
        <v>29</v>
      </c>
      <c r="B31">
        <v>7232851.9486609</v>
      </c>
      <c r="C31">
        <v>348346.052848326</v>
      </c>
      <c r="D31">
        <v>1942089.76263986</v>
      </c>
      <c r="E31">
        <v>1597664.15754024</v>
      </c>
      <c r="F31">
        <v>1951615.0592062</v>
      </c>
      <c r="G31">
        <v>1393136.91642626</v>
      </c>
    </row>
    <row r="32" spans="1:7">
      <c r="A32">
        <v>30</v>
      </c>
      <c r="B32">
        <v>7147306.20761456</v>
      </c>
      <c r="C32">
        <v>352456.203678661</v>
      </c>
      <c r="D32">
        <v>1921877.51780566</v>
      </c>
      <c r="E32">
        <v>1597664.15754024</v>
      </c>
      <c r="F32">
        <v>1903451.26651828</v>
      </c>
      <c r="G32">
        <v>1371857.06207171</v>
      </c>
    </row>
    <row r="33" spans="1:7">
      <c r="A33">
        <v>31</v>
      </c>
      <c r="B33">
        <v>7144986.37327795</v>
      </c>
      <c r="C33">
        <v>352834.131161744</v>
      </c>
      <c r="D33">
        <v>1922139.32064141</v>
      </c>
      <c r="E33">
        <v>1597664.15754024</v>
      </c>
      <c r="F33">
        <v>1901512.03237761</v>
      </c>
      <c r="G33">
        <v>1370836.73155695</v>
      </c>
    </row>
    <row r="34" spans="1:7">
      <c r="A34">
        <v>32</v>
      </c>
      <c r="B34">
        <v>7056659.60761576</v>
      </c>
      <c r="C34">
        <v>357567.036247306</v>
      </c>
      <c r="D34">
        <v>1901188.34321098</v>
      </c>
      <c r="E34">
        <v>1597664.15754024</v>
      </c>
      <c r="F34">
        <v>1850963.67151581</v>
      </c>
      <c r="G34">
        <v>1349276.39910142</v>
      </c>
    </row>
    <row r="35" spans="1:7">
      <c r="A35">
        <v>33</v>
      </c>
      <c r="B35">
        <v>7053943.04946496</v>
      </c>
      <c r="C35">
        <v>357857.281774559</v>
      </c>
      <c r="D35">
        <v>1901385.41432389</v>
      </c>
      <c r="E35">
        <v>1597664.15754024</v>
      </c>
      <c r="F35">
        <v>1848857.60572421</v>
      </c>
      <c r="G35">
        <v>1348178.59010205</v>
      </c>
    </row>
    <row r="36" spans="1:7">
      <c r="A36">
        <v>34</v>
      </c>
      <c r="B36">
        <v>6963595.58409088</v>
      </c>
      <c r="C36">
        <v>363309.972574819</v>
      </c>
      <c r="D36">
        <v>1879991.96437857</v>
      </c>
      <c r="E36">
        <v>1597664.15754024</v>
      </c>
      <c r="F36">
        <v>1796311.70735762</v>
      </c>
      <c r="G36">
        <v>1326317.78223963</v>
      </c>
    </row>
    <row r="37" spans="1:7">
      <c r="A37">
        <v>35</v>
      </c>
      <c r="B37">
        <v>6960565.18754485</v>
      </c>
      <c r="C37">
        <v>363510.878682303</v>
      </c>
      <c r="D37">
        <v>1880120.20226645</v>
      </c>
      <c r="E37">
        <v>1597664.15754024</v>
      </c>
      <c r="F37">
        <v>1794106.42017769</v>
      </c>
      <c r="G37">
        <v>1325163.52887816</v>
      </c>
    </row>
    <row r="38" spans="1:7">
      <c r="A38">
        <v>36</v>
      </c>
      <c r="B38">
        <v>6869029.8645162</v>
      </c>
      <c r="C38">
        <v>369761.518394874</v>
      </c>
      <c r="D38">
        <v>1858529.47099916</v>
      </c>
      <c r="E38">
        <v>1597664.15754024</v>
      </c>
      <c r="F38">
        <v>1740022.00702161</v>
      </c>
      <c r="G38">
        <v>1303052.71056032</v>
      </c>
    </row>
    <row r="39" spans="1:7">
      <c r="A39">
        <v>37</v>
      </c>
      <c r="B39">
        <v>6865745.77005741</v>
      </c>
      <c r="C39">
        <v>369873.747320503</v>
      </c>
      <c r="D39">
        <v>1858606.27799576</v>
      </c>
      <c r="E39">
        <v>1597664.15754024</v>
      </c>
      <c r="F39">
        <v>1737751.16267297</v>
      </c>
      <c r="G39">
        <v>1301850.42452793</v>
      </c>
    </row>
    <row r="40" spans="1:7">
      <c r="A40">
        <v>38</v>
      </c>
      <c r="B40">
        <v>6773772.62462759</v>
      </c>
      <c r="C40">
        <v>376994.1769857</v>
      </c>
      <c r="D40">
        <v>1837027.43639599</v>
      </c>
      <c r="E40">
        <v>1597664.15754024</v>
      </c>
      <c r="F40">
        <v>1682534.61570984</v>
      </c>
      <c r="G40">
        <v>1279552.23799582</v>
      </c>
    </row>
    <row r="41" spans="1:7">
      <c r="A41">
        <v>39</v>
      </c>
      <c r="B41">
        <v>6780120.40907815</v>
      </c>
      <c r="C41">
        <v>376835.811184971</v>
      </c>
      <c r="D41">
        <v>1837989.33296296</v>
      </c>
      <c r="E41">
        <v>1597664.15754024</v>
      </c>
      <c r="F41">
        <v>1686439.18510406</v>
      </c>
      <c r="G41">
        <v>1281191.92228592</v>
      </c>
    </row>
    <row r="42" spans="1:7">
      <c r="A42">
        <v>40</v>
      </c>
      <c r="B42">
        <v>6603852.39687418</v>
      </c>
      <c r="C42">
        <v>390255.718700158</v>
      </c>
      <c r="D42">
        <v>1800475.24983935</v>
      </c>
      <c r="E42">
        <v>1597664.15754024</v>
      </c>
      <c r="F42">
        <v>1578438.15599002</v>
      </c>
      <c r="G42">
        <v>1237019.11480441</v>
      </c>
    </row>
    <row r="43" spans="1:7">
      <c r="A43">
        <v>41</v>
      </c>
      <c r="B43">
        <v>6434752.22828191</v>
      </c>
      <c r="C43">
        <v>405516.607390001</v>
      </c>
      <c r="D43">
        <v>1767875.8039837</v>
      </c>
      <c r="E43">
        <v>1597664.15754024</v>
      </c>
      <c r="F43">
        <v>1471648.98606046</v>
      </c>
      <c r="G43">
        <v>1192046.6733075</v>
      </c>
    </row>
    <row r="44" spans="1:7">
      <c r="A44">
        <v>42</v>
      </c>
      <c r="B44">
        <v>6327137.52358492</v>
      </c>
      <c r="C44">
        <v>418016.295530061</v>
      </c>
      <c r="D44">
        <v>1742858.2152178</v>
      </c>
      <c r="E44">
        <v>1597664.15754024</v>
      </c>
      <c r="F44">
        <v>1404844.43291679</v>
      </c>
      <c r="G44">
        <v>1163754.42238003</v>
      </c>
    </row>
    <row r="45" spans="1:7">
      <c r="A45">
        <v>43</v>
      </c>
      <c r="B45">
        <v>6241651.65510542</v>
      </c>
      <c r="C45">
        <v>429796.118479022</v>
      </c>
      <c r="D45">
        <v>1720874.86042818</v>
      </c>
      <c r="E45">
        <v>1597664.15754024</v>
      </c>
      <c r="F45">
        <v>1351886.69498627</v>
      </c>
      <c r="G45">
        <v>1141429.8236717</v>
      </c>
    </row>
    <row r="46" spans="1:7">
      <c r="A46">
        <v>44</v>
      </c>
      <c r="B46">
        <v>6154008.73977274</v>
      </c>
      <c r="C46">
        <v>439506.807864661</v>
      </c>
      <c r="D46">
        <v>1706456.32418048</v>
      </c>
      <c r="E46">
        <v>1597664.15754024</v>
      </c>
      <c r="F46">
        <v>1293795.33415771</v>
      </c>
      <c r="G46">
        <v>1116586.11602965</v>
      </c>
    </row>
    <row r="47" spans="1:7">
      <c r="A47">
        <v>45</v>
      </c>
      <c r="B47">
        <v>6091773.39340063</v>
      </c>
      <c r="C47">
        <v>450046.529617933</v>
      </c>
      <c r="D47">
        <v>1690687.37947196</v>
      </c>
      <c r="E47">
        <v>1597664.15754024</v>
      </c>
      <c r="F47">
        <v>1254004.18722477</v>
      </c>
      <c r="G47">
        <v>1099371.13954573</v>
      </c>
    </row>
    <row r="48" spans="1:7">
      <c r="A48">
        <v>46</v>
      </c>
      <c r="B48">
        <v>6047607.17645816</v>
      </c>
      <c r="C48">
        <v>458946.330273977</v>
      </c>
      <c r="D48">
        <v>1678059.25775896</v>
      </c>
      <c r="E48">
        <v>1597664.15754024</v>
      </c>
      <c r="F48">
        <v>1225774.28370559</v>
      </c>
      <c r="G48">
        <v>1087163.14717939</v>
      </c>
    </row>
    <row r="49" spans="1:7">
      <c r="A49">
        <v>47</v>
      </c>
      <c r="B49">
        <v>6021703.95472752</v>
      </c>
      <c r="C49">
        <v>461137.826423743</v>
      </c>
      <c r="D49">
        <v>1676660.07307783</v>
      </c>
      <c r="E49">
        <v>1597664.15754024</v>
      </c>
      <c r="F49">
        <v>1207224.77526997</v>
      </c>
      <c r="G49">
        <v>1079017.12241574</v>
      </c>
    </row>
    <row r="50" spans="1:7">
      <c r="A50">
        <v>48</v>
      </c>
      <c r="B50">
        <v>6022130.18825637</v>
      </c>
      <c r="C50">
        <v>461744.187069439</v>
      </c>
      <c r="D50">
        <v>1676916.56496078</v>
      </c>
      <c r="E50">
        <v>1597664.15754024</v>
      </c>
      <c r="F50">
        <v>1207021.18823327</v>
      </c>
      <c r="G50">
        <v>1078784.09045264</v>
      </c>
    </row>
    <row r="51" spans="1:7">
      <c r="A51">
        <v>49</v>
      </c>
      <c r="B51">
        <v>6012684.04845587</v>
      </c>
      <c r="C51">
        <v>463656.990636406</v>
      </c>
      <c r="D51">
        <v>1674533.44954163</v>
      </c>
      <c r="E51">
        <v>1597664.15754024</v>
      </c>
      <c r="F51">
        <v>1200395.77516603</v>
      </c>
      <c r="G51">
        <v>1076433.67557155</v>
      </c>
    </row>
    <row r="52" spans="1:7">
      <c r="A52">
        <v>50</v>
      </c>
      <c r="B52">
        <v>6013947.03618608</v>
      </c>
      <c r="C52">
        <v>464139.211977415</v>
      </c>
      <c r="D52">
        <v>1674967.65226177</v>
      </c>
      <c r="E52">
        <v>1597664.15754024</v>
      </c>
      <c r="F52">
        <v>1200744.36924014</v>
      </c>
      <c r="G52">
        <v>1076431.6451665</v>
      </c>
    </row>
    <row r="53" spans="1:7">
      <c r="A53">
        <v>51</v>
      </c>
      <c r="B53">
        <v>5979977.72226044</v>
      </c>
      <c r="C53">
        <v>470475.085769214</v>
      </c>
      <c r="D53">
        <v>1666314.64632995</v>
      </c>
      <c r="E53">
        <v>1597664.15754024</v>
      </c>
      <c r="F53">
        <v>1177796.25180764</v>
      </c>
      <c r="G53">
        <v>1067727.5808134</v>
      </c>
    </row>
    <row r="54" spans="1:7">
      <c r="A54">
        <v>52</v>
      </c>
      <c r="B54">
        <v>5981511.60761006</v>
      </c>
      <c r="C54">
        <v>470846.564107839</v>
      </c>
      <c r="D54">
        <v>1666839.9685697</v>
      </c>
      <c r="E54">
        <v>1597664.15754024</v>
      </c>
      <c r="F54">
        <v>1178338.02682061</v>
      </c>
      <c r="G54">
        <v>1067822.89057166</v>
      </c>
    </row>
    <row r="55" spans="1:7">
      <c r="A55">
        <v>53</v>
      </c>
      <c r="B55">
        <v>5943916.26903959</v>
      </c>
      <c r="C55">
        <v>477457.735897651</v>
      </c>
      <c r="D55">
        <v>1658101.98231788</v>
      </c>
      <c r="E55">
        <v>1597664.15754024</v>
      </c>
      <c r="F55">
        <v>1152786.07919875</v>
      </c>
      <c r="G55">
        <v>1057906.31408506</v>
      </c>
    </row>
    <row r="56" spans="1:7">
      <c r="A56">
        <v>54</v>
      </c>
      <c r="B56">
        <v>5945447.19064149</v>
      </c>
      <c r="C56">
        <v>477713.915340665</v>
      </c>
      <c r="D56">
        <v>1658667.3771471</v>
      </c>
      <c r="E56">
        <v>1597664.15754024</v>
      </c>
      <c r="F56">
        <v>1153369.21819163</v>
      </c>
      <c r="G56">
        <v>1058032.52242185</v>
      </c>
    </row>
    <row r="57" spans="1:7">
      <c r="A57">
        <v>55</v>
      </c>
      <c r="B57">
        <v>5905073.38398689</v>
      </c>
      <c r="C57">
        <v>484620.873983373</v>
      </c>
      <c r="D57">
        <v>1649718.1387241</v>
      </c>
      <c r="E57">
        <v>1597664.15754024</v>
      </c>
      <c r="F57">
        <v>1125957.27012784</v>
      </c>
      <c r="G57">
        <v>1047112.94361132</v>
      </c>
    </row>
    <row r="58" spans="1:7">
      <c r="A58">
        <v>56</v>
      </c>
      <c r="B58">
        <v>5906424.35247023</v>
      </c>
      <c r="C58">
        <v>484755.947210472</v>
      </c>
      <c r="D58">
        <v>1650278.57519093</v>
      </c>
      <c r="E58">
        <v>1597664.15754024</v>
      </c>
      <c r="F58">
        <v>1126497.16369388</v>
      </c>
      <c r="G58">
        <v>1047228.50883471</v>
      </c>
    </row>
    <row r="59" spans="1:7">
      <c r="A59">
        <v>57</v>
      </c>
      <c r="B59">
        <v>5864698.25226538</v>
      </c>
      <c r="C59">
        <v>491867.621101509</v>
      </c>
      <c r="D59">
        <v>1641258.61828794</v>
      </c>
      <c r="E59">
        <v>1597664.15754024</v>
      </c>
      <c r="F59">
        <v>1098206.94323824</v>
      </c>
      <c r="G59">
        <v>1035700.91209744</v>
      </c>
    </row>
    <row r="60" spans="1:7">
      <c r="A60">
        <v>58</v>
      </c>
      <c r="B60">
        <v>5865771.28379457</v>
      </c>
      <c r="C60">
        <v>491876.698073497</v>
      </c>
      <c r="D60">
        <v>1641786.36411951</v>
      </c>
      <c r="E60">
        <v>1597664.15754024</v>
      </c>
      <c r="F60">
        <v>1098662.21869893</v>
      </c>
      <c r="G60">
        <v>1035781.84536238</v>
      </c>
    </row>
    <row r="61" spans="1:7">
      <c r="A61">
        <v>59</v>
      </c>
      <c r="B61">
        <v>5824160.3245303</v>
      </c>
      <c r="C61">
        <v>499042.72641294</v>
      </c>
      <c r="D61">
        <v>1632938.95640087</v>
      </c>
      <c r="E61">
        <v>1597664.15754024</v>
      </c>
      <c r="F61">
        <v>1070452.69858285</v>
      </c>
      <c r="G61">
        <v>1024061.78559339</v>
      </c>
    </row>
    <row r="62" spans="1:7">
      <c r="A62">
        <v>60</v>
      </c>
      <c r="B62">
        <v>5784717.04458263</v>
      </c>
      <c r="C62">
        <v>505928.74392991</v>
      </c>
      <c r="D62">
        <v>1625040.1102957</v>
      </c>
      <c r="E62">
        <v>1597664.15754024</v>
      </c>
      <c r="F62">
        <v>1043536.40651435</v>
      </c>
      <c r="G62">
        <v>1012547.62630243</v>
      </c>
    </row>
    <row r="63" spans="1:7">
      <c r="A63">
        <v>61</v>
      </c>
      <c r="B63">
        <v>5769739.96678923</v>
      </c>
      <c r="C63">
        <v>508311.141599618</v>
      </c>
      <c r="D63">
        <v>1622653.87797892</v>
      </c>
      <c r="E63">
        <v>1597664.15754024</v>
      </c>
      <c r="F63">
        <v>1033246.88271623</v>
      </c>
      <c r="G63">
        <v>1007863.90695421</v>
      </c>
    </row>
    <row r="64" spans="1:7">
      <c r="A64">
        <v>62</v>
      </c>
      <c r="B64">
        <v>5769997.32958752</v>
      </c>
      <c r="C64">
        <v>507995.996213317</v>
      </c>
      <c r="D64">
        <v>1622858.04425184</v>
      </c>
      <c r="E64">
        <v>1597664.15754024</v>
      </c>
      <c r="F64">
        <v>1033476.4027609</v>
      </c>
      <c r="G64">
        <v>1008002.72882123</v>
      </c>
    </row>
    <row r="65" spans="1:7">
      <c r="A65">
        <v>63</v>
      </c>
      <c r="B65">
        <v>5735844.44265513</v>
      </c>
      <c r="C65">
        <v>514538.634578338</v>
      </c>
      <c r="D65">
        <v>1615499.77078387</v>
      </c>
      <c r="E65">
        <v>1597664.15754024</v>
      </c>
      <c r="F65">
        <v>1010199.72338915</v>
      </c>
      <c r="G65">
        <v>997942.156363529</v>
      </c>
    </row>
    <row r="66" spans="1:7">
      <c r="A66">
        <v>64</v>
      </c>
      <c r="B66">
        <v>5726926.48503018</v>
      </c>
      <c r="C66">
        <v>517178.196190659</v>
      </c>
      <c r="D66">
        <v>1612510.19477791</v>
      </c>
      <c r="E66">
        <v>1597664.15754024</v>
      </c>
      <c r="F66">
        <v>1004283.56447671</v>
      </c>
      <c r="G66">
        <v>995290.372044647</v>
      </c>
    </row>
    <row r="67" spans="1:7">
      <c r="A67">
        <v>65</v>
      </c>
      <c r="B67">
        <v>5665543.86853019</v>
      </c>
      <c r="C67">
        <v>533428.014294179</v>
      </c>
      <c r="D67">
        <v>1597293.45701936</v>
      </c>
      <c r="E67">
        <v>1597664.15754024</v>
      </c>
      <c r="F67">
        <v>960285.092092107</v>
      </c>
      <c r="G67">
        <v>976873.147584305</v>
      </c>
    </row>
    <row r="68" spans="1:7">
      <c r="A68">
        <v>66</v>
      </c>
      <c r="B68">
        <v>5632762.46135662</v>
      </c>
      <c r="C68">
        <v>542570.589819507</v>
      </c>
      <c r="D68">
        <v>1590598.33594397</v>
      </c>
      <c r="E68">
        <v>1597664.15754024</v>
      </c>
      <c r="F68">
        <v>935299.949122909</v>
      </c>
      <c r="G68">
        <v>966629.428929986</v>
      </c>
    </row>
    <row r="69" spans="1:7">
      <c r="A69">
        <v>67</v>
      </c>
      <c r="B69">
        <v>5610060.4676321</v>
      </c>
      <c r="C69">
        <v>551542.677201976</v>
      </c>
      <c r="D69">
        <v>1581996.21848964</v>
      </c>
      <c r="E69">
        <v>1597664.15754024</v>
      </c>
      <c r="F69">
        <v>918720.484702184</v>
      </c>
      <c r="G69">
        <v>960136.929698054</v>
      </c>
    </row>
    <row r="70" spans="1:7">
      <c r="A70">
        <v>68</v>
      </c>
      <c r="B70">
        <v>5609490.54191697</v>
      </c>
      <c r="C70">
        <v>552739.275873164</v>
      </c>
      <c r="D70">
        <v>1580948.6278444</v>
      </c>
      <c r="E70">
        <v>1597664.15754024</v>
      </c>
      <c r="F70">
        <v>918278.257423748</v>
      </c>
      <c r="G70">
        <v>959860.223235412</v>
      </c>
    </row>
    <row r="71" spans="1:7">
      <c r="A71">
        <v>69</v>
      </c>
      <c r="B71">
        <v>5612476.14806384</v>
      </c>
      <c r="C71">
        <v>552023.391920327</v>
      </c>
      <c r="D71">
        <v>1581235.52054753</v>
      </c>
      <c r="E71">
        <v>1597664.15754024</v>
      </c>
      <c r="F71">
        <v>920683.377929377</v>
      </c>
      <c r="G71">
        <v>960869.700126359</v>
      </c>
    </row>
    <row r="72" spans="1:7">
      <c r="A72">
        <v>70</v>
      </c>
      <c r="B72">
        <v>5599872.77411894</v>
      </c>
      <c r="C72">
        <v>555130.050883848</v>
      </c>
      <c r="D72">
        <v>1578382.97385155</v>
      </c>
      <c r="E72">
        <v>1597664.15754024</v>
      </c>
      <c r="F72">
        <v>911777.177107532</v>
      </c>
      <c r="G72">
        <v>956918.414735761</v>
      </c>
    </row>
    <row r="73" spans="1:7">
      <c r="A73">
        <v>71</v>
      </c>
      <c r="B73">
        <v>5602951.52947306</v>
      </c>
      <c r="C73">
        <v>554488.980378893</v>
      </c>
      <c r="D73">
        <v>1578723.85956271</v>
      </c>
      <c r="E73">
        <v>1597664.15754024</v>
      </c>
      <c r="F73">
        <v>914137.144849364</v>
      </c>
      <c r="G73">
        <v>957937.387141851</v>
      </c>
    </row>
    <row r="74" spans="1:7">
      <c r="A74">
        <v>72</v>
      </c>
      <c r="B74">
        <v>5572419.80017384</v>
      </c>
      <c r="C74">
        <v>563149.767871533</v>
      </c>
      <c r="D74">
        <v>1572317.74318151</v>
      </c>
      <c r="E74">
        <v>1597664.15754024</v>
      </c>
      <c r="F74">
        <v>891344.296447038</v>
      </c>
      <c r="G74">
        <v>947943.835133518</v>
      </c>
    </row>
    <row r="75" spans="1:7">
      <c r="A75">
        <v>73</v>
      </c>
      <c r="B75">
        <v>5544165.25027175</v>
      </c>
      <c r="C75">
        <v>572437.196589715</v>
      </c>
      <c r="D75">
        <v>1564978.21310418</v>
      </c>
      <c r="E75">
        <v>1597664.15754024</v>
      </c>
      <c r="F75">
        <v>870235.567953734</v>
      </c>
      <c r="G75">
        <v>938850.115083879</v>
      </c>
    </row>
    <row r="76" spans="1:7">
      <c r="A76">
        <v>74</v>
      </c>
      <c r="B76">
        <v>5536355.90398322</v>
      </c>
      <c r="C76">
        <v>576242.070728716</v>
      </c>
      <c r="D76">
        <v>1561933.0461807</v>
      </c>
      <c r="E76">
        <v>1597664.15754024</v>
      </c>
      <c r="F76">
        <v>864174.084700155</v>
      </c>
      <c r="G76">
        <v>936342.5448334</v>
      </c>
    </row>
    <row r="77" spans="1:7">
      <c r="A77">
        <v>75</v>
      </c>
      <c r="B77">
        <v>5539031.51014721</v>
      </c>
      <c r="C77">
        <v>575889.326230229</v>
      </c>
      <c r="D77">
        <v>1562140.57670066</v>
      </c>
      <c r="E77">
        <v>1597664.15754024</v>
      </c>
      <c r="F77">
        <v>866105.598139331</v>
      </c>
      <c r="G77">
        <v>937231.851536746</v>
      </c>
    </row>
    <row r="78" spans="1:7">
      <c r="A78">
        <v>76</v>
      </c>
      <c r="B78">
        <v>5507186.55899358</v>
      </c>
      <c r="C78">
        <v>586316.4965229</v>
      </c>
      <c r="D78">
        <v>1554663.22947775</v>
      </c>
      <c r="E78">
        <v>1597664.15754024</v>
      </c>
      <c r="F78">
        <v>841807.523669116</v>
      </c>
      <c r="G78">
        <v>926735.151783573</v>
      </c>
    </row>
    <row r="79" spans="1:7">
      <c r="A79">
        <v>77</v>
      </c>
      <c r="B79">
        <v>5479671.05917311</v>
      </c>
      <c r="C79">
        <v>597220.967293082</v>
      </c>
      <c r="D79">
        <v>1546966.59573578</v>
      </c>
      <c r="E79">
        <v>1597664.15754024</v>
      </c>
      <c r="F79">
        <v>820204.234301034</v>
      </c>
      <c r="G79">
        <v>917615.10430297</v>
      </c>
    </row>
    <row r="80" spans="1:7">
      <c r="A80">
        <v>78</v>
      </c>
      <c r="B80">
        <v>5471981.73358231</v>
      </c>
      <c r="C80">
        <v>602157.24333878</v>
      </c>
      <c r="D80">
        <v>1543740.02371314</v>
      </c>
      <c r="E80">
        <v>1597664.15754024</v>
      </c>
      <c r="F80">
        <v>813454.662956794</v>
      </c>
      <c r="G80">
        <v>914965.64603335</v>
      </c>
    </row>
    <row r="81" spans="1:7">
      <c r="A81">
        <v>79</v>
      </c>
      <c r="B81">
        <v>5470826.06606629</v>
      </c>
      <c r="C81">
        <v>602187.473293211</v>
      </c>
      <c r="D81">
        <v>1543709.89905008</v>
      </c>
      <c r="E81">
        <v>1597664.15754024</v>
      </c>
      <c r="F81">
        <v>812699.400950107</v>
      </c>
      <c r="G81">
        <v>914565.135232649</v>
      </c>
    </row>
    <row r="82" spans="1:7">
      <c r="A82">
        <v>80</v>
      </c>
      <c r="B82">
        <v>5442052.07192481</v>
      </c>
      <c r="C82">
        <v>615069.61406604</v>
      </c>
      <c r="D82">
        <v>1535418.04018984</v>
      </c>
      <c r="E82">
        <v>1597664.15754024</v>
      </c>
      <c r="F82">
        <v>789203.090380041</v>
      </c>
      <c r="G82">
        <v>904697.169748642</v>
      </c>
    </row>
    <row r="83" spans="1:7">
      <c r="A83">
        <v>81</v>
      </c>
      <c r="B83">
        <v>5428851.88774759</v>
      </c>
      <c r="C83">
        <v>621818.64918298</v>
      </c>
      <c r="D83">
        <v>1530966.75318842</v>
      </c>
      <c r="E83">
        <v>1597664.15754024</v>
      </c>
      <c r="F83">
        <v>778561.777260302</v>
      </c>
      <c r="G83">
        <v>899840.550575643</v>
      </c>
    </row>
    <row r="84" spans="1:7">
      <c r="A84">
        <v>82</v>
      </c>
      <c r="B84">
        <v>5422128.3885121</v>
      </c>
      <c r="C84">
        <v>626603.650674479</v>
      </c>
      <c r="D84">
        <v>1528181.06879473</v>
      </c>
      <c r="E84">
        <v>1597664.15754024</v>
      </c>
      <c r="F84">
        <v>772295.093130493</v>
      </c>
      <c r="G84">
        <v>897384.418372152</v>
      </c>
    </row>
    <row r="85" spans="1:7">
      <c r="A85">
        <v>83</v>
      </c>
      <c r="B85">
        <v>5422760.4187104</v>
      </c>
      <c r="C85">
        <v>626870.079478838</v>
      </c>
      <c r="D85">
        <v>1528178.38102123</v>
      </c>
      <c r="E85">
        <v>1597664.15754024</v>
      </c>
      <c r="F85">
        <v>772564.573181699</v>
      </c>
      <c r="G85">
        <v>897483.227488397</v>
      </c>
    </row>
    <row r="86" spans="1:7">
      <c r="A86">
        <v>84</v>
      </c>
      <c r="B86">
        <v>5404553.69172752</v>
      </c>
      <c r="C86">
        <v>636081.420402255</v>
      </c>
      <c r="D86">
        <v>1522691.34098287</v>
      </c>
      <c r="E86">
        <v>1597664.15754024</v>
      </c>
      <c r="F86">
        <v>757110.904934954</v>
      </c>
      <c r="G86">
        <v>891005.867867206</v>
      </c>
    </row>
    <row r="87" spans="1:7">
      <c r="A87">
        <v>85</v>
      </c>
      <c r="B87">
        <v>5377798.04679585</v>
      </c>
      <c r="C87">
        <v>650115.01981424</v>
      </c>
      <c r="D87">
        <v>1514954.03680868</v>
      </c>
      <c r="E87">
        <v>1597664.15754024</v>
      </c>
      <c r="F87">
        <v>733842.099052241</v>
      </c>
      <c r="G87">
        <v>881222.733580445</v>
      </c>
    </row>
    <row r="88" spans="1:7">
      <c r="A88">
        <v>86</v>
      </c>
      <c r="B88">
        <v>5361040.66948578</v>
      </c>
      <c r="C88">
        <v>660502.813111078</v>
      </c>
      <c r="D88">
        <v>1508638.57379692</v>
      </c>
      <c r="E88">
        <v>1597664.15754024</v>
      </c>
      <c r="F88">
        <v>719349.272633502</v>
      </c>
      <c r="G88">
        <v>874885.852404041</v>
      </c>
    </row>
    <row r="89" spans="1:7">
      <c r="A89">
        <v>87</v>
      </c>
      <c r="B89">
        <v>5346940.30651366</v>
      </c>
      <c r="C89">
        <v>665938.555220383</v>
      </c>
      <c r="D89">
        <v>1505927.0535953</v>
      </c>
      <c r="E89">
        <v>1597664.15754024</v>
      </c>
      <c r="F89">
        <v>707767.218524492</v>
      </c>
      <c r="G89">
        <v>869643.321633239</v>
      </c>
    </row>
    <row r="90" spans="1:7">
      <c r="A90">
        <v>88</v>
      </c>
      <c r="B90">
        <v>5338703.48733311</v>
      </c>
      <c r="C90">
        <v>673161.753759832</v>
      </c>
      <c r="D90">
        <v>1502368.45695212</v>
      </c>
      <c r="E90">
        <v>1597664.15754024</v>
      </c>
      <c r="F90">
        <v>699359.931660982</v>
      </c>
      <c r="G90">
        <v>866149.187419929</v>
      </c>
    </row>
    <row r="91" spans="1:7">
      <c r="A91">
        <v>89</v>
      </c>
      <c r="B91">
        <v>5338890.45267261</v>
      </c>
      <c r="C91">
        <v>673690.096998131</v>
      </c>
      <c r="D91">
        <v>1502105.7016361</v>
      </c>
      <c r="E91">
        <v>1597664.15754024</v>
      </c>
      <c r="F91">
        <v>699327.741405055</v>
      </c>
      <c r="G91">
        <v>866102.755093084</v>
      </c>
    </row>
    <row r="92" spans="1:7">
      <c r="A92">
        <v>90</v>
      </c>
      <c r="B92">
        <v>5335038.55600955</v>
      </c>
      <c r="C92">
        <v>675561.809445053</v>
      </c>
      <c r="D92">
        <v>1500726.12601716</v>
      </c>
      <c r="E92">
        <v>1597664.15754024</v>
      </c>
      <c r="F92">
        <v>696245.413072002</v>
      </c>
      <c r="G92">
        <v>864841.049935097</v>
      </c>
    </row>
    <row r="93" spans="1:7">
      <c r="A93">
        <v>91</v>
      </c>
      <c r="B93">
        <v>5335991.68221522</v>
      </c>
      <c r="C93">
        <v>675454.245911292</v>
      </c>
      <c r="D93">
        <v>1501056.75351213</v>
      </c>
      <c r="E93">
        <v>1597664.15754024</v>
      </c>
      <c r="F93">
        <v>696749.783802419</v>
      </c>
      <c r="G93">
        <v>865066.741449137</v>
      </c>
    </row>
    <row r="94" spans="1:7">
      <c r="A94">
        <v>92</v>
      </c>
      <c r="B94">
        <v>5329397.65732775</v>
      </c>
      <c r="C94">
        <v>680378.319214586</v>
      </c>
      <c r="D94">
        <v>1498438.55246934</v>
      </c>
      <c r="E94">
        <v>1597664.15754024</v>
      </c>
      <c r="F94">
        <v>690444.880044732</v>
      </c>
      <c r="G94">
        <v>862471.74805885</v>
      </c>
    </row>
    <row r="95" spans="1:7">
      <c r="A95">
        <v>93</v>
      </c>
      <c r="B95">
        <v>5329106.33447006</v>
      </c>
      <c r="C95">
        <v>681122.387016081</v>
      </c>
      <c r="D95">
        <v>1497966.52301959</v>
      </c>
      <c r="E95">
        <v>1597664.15754024</v>
      </c>
      <c r="F95">
        <v>690014.52073925</v>
      </c>
      <c r="G95">
        <v>862338.746154898</v>
      </c>
    </row>
    <row r="96" spans="1:7">
      <c r="A96">
        <v>94</v>
      </c>
      <c r="B96">
        <v>5311703.28548862</v>
      </c>
      <c r="C96">
        <v>693336.889955535</v>
      </c>
      <c r="D96">
        <v>1491959.01744955</v>
      </c>
      <c r="E96">
        <v>1597664.15754024</v>
      </c>
      <c r="F96">
        <v>673369.88622425</v>
      </c>
      <c r="G96">
        <v>855373.33431904</v>
      </c>
    </row>
    <row r="97" spans="1:7">
      <c r="A97">
        <v>95</v>
      </c>
      <c r="B97">
        <v>5306685.15062895</v>
      </c>
      <c r="C97">
        <v>697430.062218324</v>
      </c>
      <c r="D97">
        <v>1490170.22544269</v>
      </c>
      <c r="E97">
        <v>1597664.15754024</v>
      </c>
      <c r="F97">
        <v>668232.343163489</v>
      </c>
      <c r="G97">
        <v>853188.362264203</v>
      </c>
    </row>
    <row r="98" spans="1:7">
      <c r="A98">
        <v>96</v>
      </c>
      <c r="B98">
        <v>5306385.07131872</v>
      </c>
      <c r="C98">
        <v>698231.855170746</v>
      </c>
      <c r="D98">
        <v>1489748.35844414</v>
      </c>
      <c r="E98">
        <v>1597664.15754024</v>
      </c>
      <c r="F98">
        <v>667720.645622402</v>
      </c>
      <c r="G98">
        <v>853020.054541194</v>
      </c>
    </row>
    <row r="99" spans="1:7">
      <c r="A99">
        <v>97</v>
      </c>
      <c r="B99">
        <v>5288484.04924706</v>
      </c>
      <c r="C99">
        <v>712394.184513448</v>
      </c>
      <c r="D99">
        <v>1483106.26918565</v>
      </c>
      <c r="E99">
        <v>1597664.15754024</v>
      </c>
      <c r="F99">
        <v>649855.115926472</v>
      </c>
      <c r="G99">
        <v>845464.322081255</v>
      </c>
    </row>
    <row r="100" spans="1:7">
      <c r="A100">
        <v>98</v>
      </c>
      <c r="B100">
        <v>5281164.86187104</v>
      </c>
      <c r="C100">
        <v>718318.9390288</v>
      </c>
      <c r="D100">
        <v>1480449.89506467</v>
      </c>
      <c r="E100">
        <v>1597664.15754024</v>
      </c>
      <c r="F100">
        <v>642502.086571276</v>
      </c>
      <c r="G100">
        <v>842229.78366605</v>
      </c>
    </row>
    <row r="101" spans="1:7">
      <c r="A101">
        <v>99</v>
      </c>
      <c r="B101">
        <v>5276963.46421574</v>
      </c>
      <c r="C101">
        <v>720181.029874363</v>
      </c>
      <c r="D101">
        <v>1479480.19863071</v>
      </c>
      <c r="E101">
        <v>1597664.15754024</v>
      </c>
      <c r="F101">
        <v>638990.737403522</v>
      </c>
      <c r="G101">
        <v>840647.340766902</v>
      </c>
    </row>
    <row r="102" spans="1:7">
      <c r="A102">
        <v>100</v>
      </c>
      <c r="B102">
        <v>5276497.3333</v>
      </c>
      <c r="C102">
        <v>720706.271953282</v>
      </c>
      <c r="D102">
        <v>1479118.9423795</v>
      </c>
      <c r="E102">
        <v>1597664.15754024</v>
      </c>
      <c r="F102">
        <v>638641.315375874</v>
      </c>
      <c r="G102">
        <v>840366.646051101</v>
      </c>
    </row>
    <row r="103" spans="1:7">
      <c r="A103">
        <v>101</v>
      </c>
      <c r="B103">
        <v>5262599.91707421</v>
      </c>
      <c r="C103">
        <v>732717.944521132</v>
      </c>
      <c r="D103">
        <v>1473828.23251575</v>
      </c>
      <c r="E103">
        <v>1597664.15754024</v>
      </c>
      <c r="F103">
        <v>624133.885367531</v>
      </c>
      <c r="G103">
        <v>834255.697129559</v>
      </c>
    </row>
    <row r="104" spans="1:7">
      <c r="A104">
        <v>102</v>
      </c>
      <c r="B104">
        <v>5257247.83526347</v>
      </c>
      <c r="C104">
        <v>740144.370389554</v>
      </c>
      <c r="D104">
        <v>1470685.61441579</v>
      </c>
      <c r="E104">
        <v>1597664.15754024</v>
      </c>
      <c r="F104">
        <v>617374.404493776</v>
      </c>
      <c r="G104">
        <v>831379.288424107</v>
      </c>
    </row>
    <row r="105" spans="1:7">
      <c r="A105">
        <v>103</v>
      </c>
      <c r="B105">
        <v>5253234.30356967</v>
      </c>
      <c r="C105">
        <v>741996.097433289</v>
      </c>
      <c r="D105">
        <v>1469749.43179364</v>
      </c>
      <c r="E105">
        <v>1597664.15754024</v>
      </c>
      <c r="F105">
        <v>614002.678185555</v>
      </c>
      <c r="G105">
        <v>829821.938616939</v>
      </c>
    </row>
    <row r="106" spans="1:7">
      <c r="A106">
        <v>104</v>
      </c>
      <c r="B106">
        <v>5253557.37227995</v>
      </c>
      <c r="C106">
        <v>741398.935910076</v>
      </c>
      <c r="D106">
        <v>1469952.51176225</v>
      </c>
      <c r="E106">
        <v>1597664.15754024</v>
      </c>
      <c r="F106">
        <v>614490.962441404</v>
      </c>
      <c r="G106">
        <v>830050.80462598</v>
      </c>
    </row>
    <row r="107" spans="1:7">
      <c r="A107">
        <v>105</v>
      </c>
      <c r="B107">
        <v>5239319.86848737</v>
      </c>
      <c r="C107">
        <v>755817.157549752</v>
      </c>
      <c r="D107">
        <v>1463780.58492734</v>
      </c>
      <c r="E107">
        <v>1597664.15754024</v>
      </c>
      <c r="F107">
        <v>598770.662904006</v>
      </c>
      <c r="G107">
        <v>823287.30556603</v>
      </c>
    </row>
    <row r="108" spans="1:7">
      <c r="A108">
        <v>106</v>
      </c>
      <c r="B108">
        <v>5230028.63870585</v>
      </c>
      <c r="C108">
        <v>765890.014750996</v>
      </c>
      <c r="D108">
        <v>1460171.41751052</v>
      </c>
      <c r="E108">
        <v>1597664.15754024</v>
      </c>
      <c r="F108">
        <v>587638.520939419</v>
      </c>
      <c r="G108">
        <v>818664.527964668</v>
      </c>
    </row>
    <row r="109" spans="1:7">
      <c r="A109">
        <v>107</v>
      </c>
      <c r="B109">
        <v>5223209.75868272</v>
      </c>
      <c r="C109">
        <v>778259.396966815</v>
      </c>
      <c r="D109">
        <v>1455240.78701769</v>
      </c>
      <c r="E109">
        <v>1597664.15754024</v>
      </c>
      <c r="F109">
        <v>577476.79087144</v>
      </c>
      <c r="G109">
        <v>814568.62628653</v>
      </c>
    </row>
    <row r="110" spans="1:7">
      <c r="A110">
        <v>108</v>
      </c>
      <c r="B110">
        <v>5219442.30419646</v>
      </c>
      <c r="C110">
        <v>781746.261779909</v>
      </c>
      <c r="D110">
        <v>1453887.98504653</v>
      </c>
      <c r="E110">
        <v>1597664.15754024</v>
      </c>
      <c r="F110">
        <v>573384.634955074</v>
      </c>
      <c r="G110">
        <v>812759.264874697</v>
      </c>
    </row>
    <row r="111" spans="1:7">
      <c r="A111">
        <v>109</v>
      </c>
      <c r="B111">
        <v>5220131.92123787</v>
      </c>
      <c r="C111">
        <v>781105.075504238</v>
      </c>
      <c r="D111">
        <v>1454235.41478104</v>
      </c>
      <c r="E111">
        <v>1597664.15754024</v>
      </c>
      <c r="F111">
        <v>574077.737595028</v>
      </c>
      <c r="G111">
        <v>813049.53581732</v>
      </c>
    </row>
    <row r="112" spans="1:7">
      <c r="A112">
        <v>110</v>
      </c>
      <c r="B112">
        <v>5214695.11272003</v>
      </c>
      <c r="C112">
        <v>789131.458643236</v>
      </c>
      <c r="D112">
        <v>1450965.6666311</v>
      </c>
      <c r="E112">
        <v>1597664.15754024</v>
      </c>
      <c r="F112">
        <v>566936.838749468</v>
      </c>
      <c r="G112">
        <v>809996.991155982</v>
      </c>
    </row>
    <row r="113" spans="1:7">
      <c r="A113">
        <v>111</v>
      </c>
      <c r="B113">
        <v>5213059.3743003</v>
      </c>
      <c r="C113">
        <v>791598.473782575</v>
      </c>
      <c r="D113">
        <v>1450254.70946457</v>
      </c>
      <c r="E113">
        <v>1597664.15754024</v>
      </c>
      <c r="F113">
        <v>564554.32623253</v>
      </c>
      <c r="G113">
        <v>808987.707280383</v>
      </c>
    </row>
    <row r="114" spans="1:7">
      <c r="A114">
        <v>112</v>
      </c>
      <c r="B114">
        <v>5213052.64150316</v>
      </c>
      <c r="C114">
        <v>792263.7030406</v>
      </c>
      <c r="D114">
        <v>1450178.44732788</v>
      </c>
      <c r="E114">
        <v>1597664.15754024</v>
      </c>
      <c r="F114">
        <v>564127.071772597</v>
      </c>
      <c r="G114">
        <v>808819.261821846</v>
      </c>
    </row>
    <row r="115" spans="1:7">
      <c r="A115">
        <v>113</v>
      </c>
      <c r="B115">
        <v>5209878.99188882</v>
      </c>
      <c r="C115">
        <v>795510.388393762</v>
      </c>
      <c r="D115">
        <v>1448884.35005446</v>
      </c>
      <c r="E115">
        <v>1597664.15754024</v>
      </c>
      <c r="F115">
        <v>560557.381247939</v>
      </c>
      <c r="G115">
        <v>807262.714652419</v>
      </c>
    </row>
    <row r="116" spans="1:7">
      <c r="A116">
        <v>114</v>
      </c>
      <c r="B116">
        <v>5209902.23692721</v>
      </c>
      <c r="C116">
        <v>795716.565502337</v>
      </c>
      <c r="D116">
        <v>1448875.68168821</v>
      </c>
      <c r="E116">
        <v>1597664.15754024</v>
      </c>
      <c r="F116">
        <v>560445.345371199</v>
      </c>
      <c r="G116">
        <v>807200.486825211</v>
      </c>
    </row>
    <row r="117" spans="1:7">
      <c r="A117">
        <v>115</v>
      </c>
      <c r="B117">
        <v>5202017.75223117</v>
      </c>
      <c r="C117">
        <v>805547.344632457</v>
      </c>
      <c r="D117">
        <v>1445128.57602532</v>
      </c>
      <c r="E117">
        <v>1597664.15754024</v>
      </c>
      <c r="F117">
        <v>550686.139865</v>
      </c>
      <c r="G117">
        <v>802991.534168153</v>
      </c>
    </row>
    <row r="118" spans="1:7">
      <c r="A118">
        <v>116</v>
      </c>
      <c r="B118">
        <v>5196902.73130868</v>
      </c>
      <c r="C118">
        <v>814577.754663355</v>
      </c>
      <c r="D118">
        <v>1441834.05838157</v>
      </c>
      <c r="E118">
        <v>1597664.15754024</v>
      </c>
      <c r="F118">
        <v>543057.362756624</v>
      </c>
      <c r="G118">
        <v>799769.397966883</v>
      </c>
    </row>
    <row r="119" spans="1:7">
      <c r="A119">
        <v>117</v>
      </c>
      <c r="B119">
        <v>5189628.13636241</v>
      </c>
      <c r="C119">
        <v>825561.30436973</v>
      </c>
      <c r="D119">
        <v>1437898.13577733</v>
      </c>
      <c r="E119">
        <v>1597664.15754024</v>
      </c>
      <c r="F119">
        <v>533047.374005409</v>
      </c>
      <c r="G119">
        <v>795457.164669694</v>
      </c>
    </row>
    <row r="120" spans="1:7">
      <c r="A120">
        <v>118</v>
      </c>
      <c r="B120">
        <v>5187270.85612094</v>
      </c>
      <c r="C120">
        <v>831044.478988753</v>
      </c>
      <c r="D120">
        <v>1436066.59747761</v>
      </c>
      <c r="E120">
        <v>1597664.15754024</v>
      </c>
      <c r="F120">
        <v>528783.266019906</v>
      </c>
      <c r="G120">
        <v>793712.356094429</v>
      </c>
    </row>
    <row r="121" spans="1:7">
      <c r="A121">
        <v>119</v>
      </c>
      <c r="B121">
        <v>5187291.27968827</v>
      </c>
      <c r="C121">
        <v>831350.746923057</v>
      </c>
      <c r="D121">
        <v>1435870.52803963</v>
      </c>
      <c r="E121">
        <v>1597664.15754024</v>
      </c>
      <c r="F121">
        <v>528773.106718073</v>
      </c>
      <c r="G121">
        <v>793632.74046726</v>
      </c>
    </row>
    <row r="122" spans="1:7">
      <c r="A122">
        <v>120</v>
      </c>
      <c r="B122">
        <v>5185695.74447102</v>
      </c>
      <c r="C122">
        <v>835676.49003972</v>
      </c>
      <c r="D122">
        <v>1434544.6325831</v>
      </c>
      <c r="E122">
        <v>1597664.15754024</v>
      </c>
      <c r="F122">
        <v>525426.132944316</v>
      </c>
      <c r="G122">
        <v>792384.331363641</v>
      </c>
    </row>
    <row r="123" spans="1:7">
      <c r="A123">
        <v>121</v>
      </c>
      <c r="B123">
        <v>5185784.32162351</v>
      </c>
      <c r="C123">
        <v>837130.252683716</v>
      </c>
      <c r="D123">
        <v>1434058.46747707</v>
      </c>
      <c r="E123">
        <v>1597664.15754024</v>
      </c>
      <c r="F123">
        <v>524814.114027673</v>
      </c>
      <c r="G123">
        <v>792117.329894801</v>
      </c>
    </row>
    <row r="124" spans="1:7">
      <c r="A124">
        <v>122</v>
      </c>
      <c r="B124">
        <v>5180185.27356553</v>
      </c>
      <c r="C124">
        <v>846273.623088719</v>
      </c>
      <c r="D124">
        <v>1430891.84393569</v>
      </c>
      <c r="E124">
        <v>1597664.15754024</v>
      </c>
      <c r="F124">
        <v>516714.613688998</v>
      </c>
      <c r="G124">
        <v>788641.035311877</v>
      </c>
    </row>
    <row r="125" spans="1:7">
      <c r="A125">
        <v>123</v>
      </c>
      <c r="B125">
        <v>5177984.81154532</v>
      </c>
      <c r="C125">
        <v>852212.702670523</v>
      </c>
      <c r="D125">
        <v>1429094.28829665</v>
      </c>
      <c r="E125">
        <v>1597664.15754024</v>
      </c>
      <c r="F125">
        <v>512269.792243384</v>
      </c>
      <c r="G125">
        <v>786743.870794519</v>
      </c>
    </row>
    <row r="126" spans="1:7">
      <c r="A126">
        <v>124</v>
      </c>
      <c r="B126">
        <v>5178220.98607493</v>
      </c>
      <c r="C126">
        <v>853264.878914833</v>
      </c>
      <c r="D126">
        <v>1428837.04604444</v>
      </c>
      <c r="E126">
        <v>1597664.15754024</v>
      </c>
      <c r="F126">
        <v>511862.544409235</v>
      </c>
      <c r="G126">
        <v>786592.35916618</v>
      </c>
    </row>
    <row r="127" spans="1:7">
      <c r="A127">
        <v>125</v>
      </c>
      <c r="B127">
        <v>5172921.16790566</v>
      </c>
      <c r="C127">
        <v>865303.057356016</v>
      </c>
      <c r="D127">
        <v>1424991.33041887</v>
      </c>
      <c r="E127">
        <v>1597664.15754024</v>
      </c>
      <c r="F127">
        <v>502360.587120405</v>
      </c>
      <c r="G127">
        <v>782602.035470121</v>
      </c>
    </row>
    <row r="128" spans="1:7">
      <c r="A128">
        <v>126</v>
      </c>
      <c r="B128">
        <v>5169225.64385356</v>
      </c>
      <c r="C128">
        <v>875677.070769066</v>
      </c>
      <c r="D128">
        <v>1421335.41927408</v>
      </c>
      <c r="E128">
        <v>1597664.15754024</v>
      </c>
      <c r="F128">
        <v>495117.446211255</v>
      </c>
      <c r="G128">
        <v>779431.550058909</v>
      </c>
    </row>
    <row r="129" spans="1:7">
      <c r="A129">
        <v>127</v>
      </c>
      <c r="B129">
        <v>5165733.57159614</v>
      </c>
      <c r="C129">
        <v>879274.598616001</v>
      </c>
      <c r="D129">
        <v>1420216.87080804</v>
      </c>
      <c r="E129">
        <v>1597664.15754024</v>
      </c>
      <c r="F129">
        <v>491060.366613853</v>
      </c>
      <c r="G129">
        <v>777517.578018005</v>
      </c>
    </row>
    <row r="130" spans="1:7">
      <c r="A130">
        <v>128</v>
      </c>
      <c r="B130">
        <v>5164140.88517186</v>
      </c>
      <c r="C130">
        <v>884977.085814415</v>
      </c>
      <c r="D130">
        <v>1418438.44545783</v>
      </c>
      <c r="E130">
        <v>1597664.15754024</v>
      </c>
      <c r="F130">
        <v>487169.900276345</v>
      </c>
      <c r="G130">
        <v>775891.29608302</v>
      </c>
    </row>
    <row r="131" spans="1:7">
      <c r="A131">
        <v>129</v>
      </c>
      <c r="B131">
        <v>5164109.77744085</v>
      </c>
      <c r="C131">
        <v>885392.541155825</v>
      </c>
      <c r="D131">
        <v>1418346.39822859</v>
      </c>
      <c r="E131">
        <v>1597664.15754024</v>
      </c>
      <c r="F131">
        <v>486921.35180052</v>
      </c>
      <c r="G131">
        <v>775785.328715669</v>
      </c>
    </row>
    <row r="132" spans="1:7">
      <c r="A132">
        <v>130</v>
      </c>
      <c r="B132">
        <v>5162311.69552552</v>
      </c>
      <c r="C132">
        <v>890229.794427316</v>
      </c>
      <c r="D132">
        <v>1416986.67924252</v>
      </c>
      <c r="E132">
        <v>1597664.15754024</v>
      </c>
      <c r="F132">
        <v>483237.654631751</v>
      </c>
      <c r="G132">
        <v>774193.409683687</v>
      </c>
    </row>
    <row r="133" spans="1:7">
      <c r="A133">
        <v>131</v>
      </c>
      <c r="B133">
        <v>5161606.6767784</v>
      </c>
      <c r="C133">
        <v>891891.033426853</v>
      </c>
      <c r="D133">
        <v>1416301.46785734</v>
      </c>
      <c r="E133">
        <v>1597664.15754024</v>
      </c>
      <c r="F133">
        <v>482062.550277709</v>
      </c>
      <c r="G133">
        <v>773687.467676251</v>
      </c>
    </row>
    <row r="134" spans="1:7">
      <c r="A134">
        <v>132</v>
      </c>
      <c r="B134">
        <v>5161834.90065956</v>
      </c>
      <c r="C134">
        <v>892542.915721787</v>
      </c>
      <c r="D134">
        <v>1416227.58825896</v>
      </c>
      <c r="E134">
        <v>1597664.15754024</v>
      </c>
      <c r="F134">
        <v>481806.554283483</v>
      </c>
      <c r="G134">
        <v>773593.684855084</v>
      </c>
    </row>
    <row r="135" spans="1:7">
      <c r="A135">
        <v>133</v>
      </c>
      <c r="B135">
        <v>5160491.0103873</v>
      </c>
      <c r="C135">
        <v>896669.866093806</v>
      </c>
      <c r="D135">
        <v>1414872.65847496</v>
      </c>
      <c r="E135">
        <v>1597664.15754024</v>
      </c>
      <c r="F135">
        <v>478916.035791729</v>
      </c>
      <c r="G135">
        <v>772368.292486559</v>
      </c>
    </row>
    <row r="136" spans="1:7">
      <c r="A136">
        <v>134</v>
      </c>
      <c r="B136">
        <v>5160792.72295877</v>
      </c>
      <c r="C136">
        <v>896436.99472652</v>
      </c>
      <c r="D136">
        <v>1414936.69670033</v>
      </c>
      <c r="E136">
        <v>1597664.15754024</v>
      </c>
      <c r="F136">
        <v>479235.800438292</v>
      </c>
      <c r="G136">
        <v>772519.07355338</v>
      </c>
    </row>
    <row r="137" spans="1:7">
      <c r="A137">
        <v>135</v>
      </c>
      <c r="B137">
        <v>5157687.84585182</v>
      </c>
      <c r="C137">
        <v>907807.149976107</v>
      </c>
      <c r="D137">
        <v>1411541.23812245</v>
      </c>
      <c r="E137">
        <v>1597664.15754024</v>
      </c>
      <c r="F137">
        <v>471461.718164548</v>
      </c>
      <c r="G137">
        <v>769213.582048468</v>
      </c>
    </row>
    <row r="138" spans="1:7">
      <c r="A138">
        <v>136</v>
      </c>
      <c r="B138">
        <v>5156002.51684541</v>
      </c>
      <c r="C138">
        <v>913426.387884921</v>
      </c>
      <c r="D138">
        <v>1409896.91770303</v>
      </c>
      <c r="E138">
        <v>1597664.15754024</v>
      </c>
      <c r="F138">
        <v>467518.438379692</v>
      </c>
      <c r="G138">
        <v>767496.615337522</v>
      </c>
    </row>
    <row r="139" spans="1:7">
      <c r="A139">
        <v>137</v>
      </c>
      <c r="B139">
        <v>5153670.69298832</v>
      </c>
      <c r="C139">
        <v>925092.003211964</v>
      </c>
      <c r="D139">
        <v>1406533.98425988</v>
      </c>
      <c r="E139">
        <v>1597664.15754024</v>
      </c>
      <c r="F139">
        <v>460054.621032403</v>
      </c>
      <c r="G139">
        <v>764325.926943828</v>
      </c>
    </row>
    <row r="140" spans="1:7">
      <c r="A140">
        <v>138</v>
      </c>
      <c r="B140">
        <v>5152895.95808573</v>
      </c>
      <c r="C140">
        <v>931136.469725678</v>
      </c>
      <c r="D140">
        <v>1404947.79444651</v>
      </c>
      <c r="E140">
        <v>1597664.15754024</v>
      </c>
      <c r="F140">
        <v>456388.617765511</v>
      </c>
      <c r="G140">
        <v>762758.918607778</v>
      </c>
    </row>
    <row r="141" spans="1:7">
      <c r="A141">
        <v>139</v>
      </c>
      <c r="B141">
        <v>5153101.27541687</v>
      </c>
      <c r="C141">
        <v>930784.101253472</v>
      </c>
      <c r="D141">
        <v>1405166.68132139</v>
      </c>
      <c r="E141">
        <v>1597664.15754024</v>
      </c>
      <c r="F141">
        <v>456603.354618751</v>
      </c>
      <c r="G141">
        <v>762882.98068301</v>
      </c>
    </row>
    <row r="142" spans="1:7">
      <c r="A142">
        <v>140</v>
      </c>
      <c r="B142">
        <v>5151946.64473011</v>
      </c>
      <c r="C142">
        <v>933285.067562257</v>
      </c>
      <c r="D142">
        <v>1404255.66168152</v>
      </c>
      <c r="E142">
        <v>1597664.15754024</v>
      </c>
      <c r="F142">
        <v>454749.40032419</v>
      </c>
      <c r="G142">
        <v>761992.357621902</v>
      </c>
    </row>
    <row r="143" spans="1:7">
      <c r="A143">
        <v>141</v>
      </c>
      <c r="B143">
        <v>5152098.35681625</v>
      </c>
      <c r="C143">
        <v>931589.423214791</v>
      </c>
      <c r="D143">
        <v>1404796.76208799</v>
      </c>
      <c r="E143">
        <v>1597664.15754024</v>
      </c>
      <c r="F143">
        <v>455664.512900874</v>
      </c>
      <c r="G143">
        <v>762383.501072358</v>
      </c>
    </row>
    <row r="144" spans="1:7">
      <c r="A144">
        <v>142</v>
      </c>
      <c r="B144">
        <v>5151196.31789166</v>
      </c>
      <c r="C144">
        <v>934180.407016025</v>
      </c>
      <c r="D144">
        <v>1403889.5982476</v>
      </c>
      <c r="E144">
        <v>1597664.15754024</v>
      </c>
      <c r="F144">
        <v>453907.615189408</v>
      </c>
      <c r="G144">
        <v>761554.539898381</v>
      </c>
    </row>
    <row r="145" spans="1:7">
      <c r="A145">
        <v>143</v>
      </c>
      <c r="B145">
        <v>5151091.90226609</v>
      </c>
      <c r="C145">
        <v>932634.06603123</v>
      </c>
      <c r="D145">
        <v>1404259.98257857</v>
      </c>
      <c r="E145">
        <v>1597664.15754024</v>
      </c>
      <c r="F145">
        <v>454668.532298053</v>
      </c>
      <c r="G145">
        <v>761865.163817991</v>
      </c>
    </row>
    <row r="146" spans="1:7">
      <c r="A146">
        <v>144</v>
      </c>
      <c r="B146">
        <v>5149819.1602471</v>
      </c>
      <c r="C146">
        <v>939642.272802379</v>
      </c>
      <c r="D146">
        <v>1402238.78205065</v>
      </c>
      <c r="E146">
        <v>1597664.15754024</v>
      </c>
      <c r="F146">
        <v>450300.116784228</v>
      </c>
      <c r="G146">
        <v>759973.831069602</v>
      </c>
    </row>
    <row r="147" spans="1:7">
      <c r="A147">
        <v>145</v>
      </c>
      <c r="B147">
        <v>5148345.53572776</v>
      </c>
      <c r="C147">
        <v>946247.775368055</v>
      </c>
      <c r="D147">
        <v>1400176.35951642</v>
      </c>
      <c r="E147">
        <v>1597664.15754024</v>
      </c>
      <c r="F147">
        <v>446191.59011118</v>
      </c>
      <c r="G147">
        <v>758065.653191866</v>
      </c>
    </row>
    <row r="148" spans="1:7">
      <c r="A148">
        <v>146</v>
      </c>
      <c r="B148">
        <v>5147338.6814951</v>
      </c>
      <c r="C148">
        <v>951888.795156169</v>
      </c>
      <c r="D148">
        <v>1398924.06713212</v>
      </c>
      <c r="E148">
        <v>1597664.15754024</v>
      </c>
      <c r="F148">
        <v>442404.219600991</v>
      </c>
      <c r="G148">
        <v>756457.442065575</v>
      </c>
    </row>
    <row r="149" spans="1:7">
      <c r="A149">
        <v>147</v>
      </c>
      <c r="B149">
        <v>5146893.85026998</v>
      </c>
      <c r="C149">
        <v>965501.718650074</v>
      </c>
      <c r="D149">
        <v>1395094.17044932</v>
      </c>
      <c r="E149">
        <v>1597664.15754024</v>
      </c>
      <c r="F149">
        <v>435170.219466668</v>
      </c>
      <c r="G149">
        <v>753463.584163682</v>
      </c>
    </row>
    <row r="150" spans="1:7">
      <c r="A150">
        <v>148</v>
      </c>
      <c r="B150">
        <v>5147010.48103326</v>
      </c>
      <c r="C150">
        <v>965803.934080462</v>
      </c>
      <c r="D150">
        <v>1395045.54184311</v>
      </c>
      <c r="E150">
        <v>1597664.15754024</v>
      </c>
      <c r="F150">
        <v>435075.785264076</v>
      </c>
      <c r="G150">
        <v>753421.062305369</v>
      </c>
    </row>
    <row r="151" spans="1:7">
      <c r="A151">
        <v>149</v>
      </c>
      <c r="B151">
        <v>5146454.52966811</v>
      </c>
      <c r="C151">
        <v>967556.912659611</v>
      </c>
      <c r="D151">
        <v>1394533.65566701</v>
      </c>
      <c r="E151">
        <v>1597664.15754024</v>
      </c>
      <c r="F151">
        <v>433848.65212292</v>
      </c>
      <c r="G151">
        <v>752851.151678321</v>
      </c>
    </row>
    <row r="152" spans="1:7">
      <c r="A152">
        <v>150</v>
      </c>
      <c r="B152">
        <v>5146627.66424075</v>
      </c>
      <c r="C152">
        <v>967448.265124235</v>
      </c>
      <c r="D152">
        <v>1394493.63287525</v>
      </c>
      <c r="E152">
        <v>1597664.15754024</v>
      </c>
      <c r="F152">
        <v>434077.139753965</v>
      </c>
      <c r="G152">
        <v>752944.468947056</v>
      </c>
    </row>
    <row r="153" spans="1:7">
      <c r="A153">
        <v>151</v>
      </c>
      <c r="B153">
        <v>5146001.57915545</v>
      </c>
      <c r="C153">
        <v>972241.783314274</v>
      </c>
      <c r="D153">
        <v>1393220.27642467</v>
      </c>
      <c r="E153">
        <v>1597664.15754024</v>
      </c>
      <c r="F153">
        <v>431180.550984057</v>
      </c>
      <c r="G153">
        <v>751694.810892206</v>
      </c>
    </row>
    <row r="154" spans="1:7">
      <c r="A154">
        <v>152</v>
      </c>
      <c r="B154">
        <v>5146097.73282376</v>
      </c>
      <c r="C154">
        <v>971548.696066642</v>
      </c>
      <c r="D154">
        <v>1393340.37388087</v>
      </c>
      <c r="E154">
        <v>1597664.15754024</v>
      </c>
      <c r="F154">
        <v>431653.332829873</v>
      </c>
      <c r="G154">
        <v>751891.17250613</v>
      </c>
    </row>
    <row r="155" spans="1:7">
      <c r="A155">
        <v>153</v>
      </c>
      <c r="B155">
        <v>5146046.16693433</v>
      </c>
      <c r="C155">
        <v>976528.815138546</v>
      </c>
      <c r="D155">
        <v>1392167.3903637</v>
      </c>
      <c r="E155">
        <v>1597664.15754024</v>
      </c>
      <c r="F155">
        <v>428931.810696586</v>
      </c>
      <c r="G155">
        <v>750753.993195253</v>
      </c>
    </row>
    <row r="156" spans="1:7">
      <c r="A156">
        <v>154</v>
      </c>
      <c r="B156">
        <v>5145911.3882363</v>
      </c>
      <c r="C156">
        <v>972075.300985285</v>
      </c>
      <c r="D156">
        <v>1393246.11791107</v>
      </c>
      <c r="E156">
        <v>1597664.15754024</v>
      </c>
      <c r="F156">
        <v>431218.926775778</v>
      </c>
      <c r="G156">
        <v>751706.885023923</v>
      </c>
    </row>
    <row r="157" spans="1:7">
      <c r="A157">
        <v>155</v>
      </c>
      <c r="B157">
        <v>5145437.55312189</v>
      </c>
      <c r="C157">
        <v>976364.589444393</v>
      </c>
      <c r="D157">
        <v>1392136.35756544</v>
      </c>
      <c r="E157">
        <v>1597664.15754024</v>
      </c>
      <c r="F157">
        <v>428739.956294509</v>
      </c>
      <c r="G157">
        <v>750532.492277306</v>
      </c>
    </row>
    <row r="158" spans="1:7">
      <c r="A158">
        <v>156</v>
      </c>
      <c r="B158">
        <v>5145270.95050429</v>
      </c>
      <c r="C158">
        <v>980594.7669022</v>
      </c>
      <c r="D158">
        <v>1391002.53102661</v>
      </c>
      <c r="E158">
        <v>1597664.15754024</v>
      </c>
      <c r="F158">
        <v>426467.020711256</v>
      </c>
      <c r="G158">
        <v>749542.474323984</v>
      </c>
    </row>
    <row r="159" spans="1:7">
      <c r="A159">
        <v>157</v>
      </c>
      <c r="B159">
        <v>5145350.75906294</v>
      </c>
      <c r="C159">
        <v>981680.431821593</v>
      </c>
      <c r="D159">
        <v>1390775.52035623</v>
      </c>
      <c r="E159">
        <v>1597664.15754024</v>
      </c>
      <c r="F159">
        <v>425923.038350724</v>
      </c>
      <c r="G159">
        <v>749307.610994148</v>
      </c>
    </row>
    <row r="160" spans="1:7">
      <c r="A160">
        <v>158</v>
      </c>
      <c r="B160">
        <v>5144833.66887352</v>
      </c>
      <c r="C160">
        <v>982784.720529315</v>
      </c>
      <c r="D160">
        <v>1390349.63398309</v>
      </c>
      <c r="E160">
        <v>1597664.15754024</v>
      </c>
      <c r="F160">
        <v>425167.174988512</v>
      </c>
      <c r="G160">
        <v>748867.981832366</v>
      </c>
    </row>
    <row r="161" spans="1:7">
      <c r="A161">
        <v>159</v>
      </c>
      <c r="B161">
        <v>5145127.25595701</v>
      </c>
      <c r="C161">
        <v>984686.391582901</v>
      </c>
      <c r="D161">
        <v>1390282.01985192</v>
      </c>
      <c r="E161">
        <v>1597664.15754024</v>
      </c>
      <c r="F161">
        <v>424030.127350769</v>
      </c>
      <c r="G161">
        <v>748464.559631174</v>
      </c>
    </row>
    <row r="162" spans="1:7">
      <c r="A162">
        <v>160</v>
      </c>
      <c r="B162">
        <v>5144813.26392341</v>
      </c>
      <c r="C162">
        <v>982889.110050248</v>
      </c>
      <c r="D162">
        <v>1390390.42031702</v>
      </c>
      <c r="E162">
        <v>1597664.15754024</v>
      </c>
      <c r="F162">
        <v>425033.782030777</v>
      </c>
      <c r="G162">
        <v>748835.793985129</v>
      </c>
    </row>
    <row r="163" spans="1:7">
      <c r="A163">
        <v>161</v>
      </c>
      <c r="B163">
        <v>5144827.30605244</v>
      </c>
      <c r="C163">
        <v>987244.708375791</v>
      </c>
      <c r="D163">
        <v>1389354.41978006</v>
      </c>
      <c r="E163">
        <v>1597664.15754024</v>
      </c>
      <c r="F163">
        <v>422706.320422529</v>
      </c>
      <c r="G163">
        <v>747857.699933816</v>
      </c>
    </row>
    <row r="164" spans="1:7">
      <c r="A164">
        <v>162</v>
      </c>
      <c r="B164">
        <v>5144794.50561823</v>
      </c>
      <c r="C164">
        <v>981483.414953632</v>
      </c>
      <c r="D164">
        <v>1390799.97763464</v>
      </c>
      <c r="E164">
        <v>1597664.15754024</v>
      </c>
      <c r="F164">
        <v>425729.861005226</v>
      </c>
      <c r="G164">
        <v>749117.094484493</v>
      </c>
    </row>
    <row r="165" spans="1:7">
      <c r="A165">
        <v>163</v>
      </c>
      <c r="B165">
        <v>5144897.81664728</v>
      </c>
      <c r="C165">
        <v>984660.268758255</v>
      </c>
      <c r="D165">
        <v>1390100.68466158</v>
      </c>
      <c r="E165">
        <v>1597664.15754024</v>
      </c>
      <c r="F165">
        <v>424059.959240337</v>
      </c>
      <c r="G165">
        <v>748412.746446872</v>
      </c>
    </row>
    <row r="166" spans="1:7">
      <c r="A166">
        <v>164</v>
      </c>
      <c r="B166">
        <v>5144913.73323825</v>
      </c>
      <c r="C166">
        <v>983581.059214713</v>
      </c>
      <c r="D166">
        <v>1390300.14789619</v>
      </c>
      <c r="E166">
        <v>1597664.15754024</v>
      </c>
      <c r="F166">
        <v>424685.437236306</v>
      </c>
      <c r="G166">
        <v>748682.931350796</v>
      </c>
    </row>
    <row r="167" spans="1:7">
      <c r="A167">
        <v>165</v>
      </c>
      <c r="B167">
        <v>5144704.93014817</v>
      </c>
      <c r="C167">
        <v>983163.428537441</v>
      </c>
      <c r="D167">
        <v>1390358.72359189</v>
      </c>
      <c r="E167">
        <v>1597664.15754024</v>
      </c>
      <c r="F167">
        <v>424841.352217683</v>
      </c>
      <c r="G167">
        <v>748677.268260908</v>
      </c>
    </row>
    <row r="168" spans="1:7">
      <c r="A168">
        <v>166</v>
      </c>
      <c r="B168">
        <v>5144835.69933174</v>
      </c>
      <c r="C168">
        <v>989196.42270253</v>
      </c>
      <c r="D168">
        <v>1388690.24880684</v>
      </c>
      <c r="E168">
        <v>1597664.15754024</v>
      </c>
      <c r="F168">
        <v>421831.044480551</v>
      </c>
      <c r="G168">
        <v>747453.825801575</v>
      </c>
    </row>
    <row r="169" spans="1:7">
      <c r="A169">
        <v>167</v>
      </c>
      <c r="B169">
        <v>5145075.65645702</v>
      </c>
      <c r="C169">
        <v>980247.819128293</v>
      </c>
      <c r="D169">
        <v>1391041.63795805</v>
      </c>
      <c r="E169">
        <v>1597664.15754024</v>
      </c>
      <c r="F169">
        <v>426780.026671543</v>
      </c>
      <c r="G169">
        <v>749342.015158896</v>
      </c>
    </row>
    <row r="170" spans="1:7">
      <c r="A170">
        <v>168</v>
      </c>
      <c r="B170">
        <v>5144753.3984107</v>
      </c>
      <c r="C170">
        <v>982831.083120876</v>
      </c>
      <c r="D170">
        <v>1390384.87517309</v>
      </c>
      <c r="E170">
        <v>1597664.15754024</v>
      </c>
      <c r="F170">
        <v>425088.825749641</v>
      </c>
      <c r="G170">
        <v>748784.456826847</v>
      </c>
    </row>
    <row r="171" spans="1:7">
      <c r="A171">
        <v>169</v>
      </c>
      <c r="B171">
        <v>5144689.50527499</v>
      </c>
      <c r="C171">
        <v>984431.547938809</v>
      </c>
      <c r="D171">
        <v>1389914.33632821</v>
      </c>
      <c r="E171">
        <v>1597664.15754024</v>
      </c>
      <c r="F171">
        <v>424295.957269892</v>
      </c>
      <c r="G171">
        <v>748383.506197831</v>
      </c>
    </row>
    <row r="172" spans="1:7">
      <c r="A172">
        <v>170</v>
      </c>
      <c r="B172">
        <v>5144676.03574186</v>
      </c>
      <c r="C172">
        <v>985350.91093523</v>
      </c>
      <c r="D172">
        <v>1389647.92886224</v>
      </c>
      <c r="E172">
        <v>1597664.15754024</v>
      </c>
      <c r="F172">
        <v>423817.76137458</v>
      </c>
      <c r="G172">
        <v>748195.277029571</v>
      </c>
    </row>
    <row r="173" spans="1:7">
      <c r="A173">
        <v>171</v>
      </c>
      <c r="B173">
        <v>5144804.70295692</v>
      </c>
      <c r="C173">
        <v>981813.302303757</v>
      </c>
      <c r="D173">
        <v>1390591.01694867</v>
      </c>
      <c r="E173">
        <v>1597664.15754024</v>
      </c>
      <c r="F173">
        <v>425774.650346672</v>
      </c>
      <c r="G173">
        <v>748961.575817575</v>
      </c>
    </row>
    <row r="174" spans="1:7">
      <c r="A174">
        <v>172</v>
      </c>
      <c r="B174">
        <v>5144911.9792239</v>
      </c>
      <c r="C174">
        <v>983112.918525312</v>
      </c>
      <c r="D174">
        <v>1390207.36016803</v>
      </c>
      <c r="E174">
        <v>1597664.15754024</v>
      </c>
      <c r="F174">
        <v>425171.868161951</v>
      </c>
      <c r="G174">
        <v>748755.674828362</v>
      </c>
    </row>
    <row r="175" spans="1:7">
      <c r="A175">
        <v>173</v>
      </c>
      <c r="B175">
        <v>5144753.87363311</v>
      </c>
      <c r="C175">
        <v>985622.149134333</v>
      </c>
      <c r="D175">
        <v>1389473.98050059</v>
      </c>
      <c r="E175">
        <v>1597664.15754024</v>
      </c>
      <c r="F175">
        <v>423833.721657289</v>
      </c>
      <c r="G175">
        <v>748159.864800658</v>
      </c>
    </row>
    <row r="176" spans="1:7">
      <c r="A176">
        <v>174</v>
      </c>
      <c r="B176">
        <v>5144676.27449179</v>
      </c>
      <c r="C176">
        <v>986284.419266499</v>
      </c>
      <c r="D176">
        <v>1389429.84102073</v>
      </c>
      <c r="E176">
        <v>1597664.15754024</v>
      </c>
      <c r="F176">
        <v>423327.376946518</v>
      </c>
      <c r="G176">
        <v>747970.479717804</v>
      </c>
    </row>
    <row r="177" spans="1:7">
      <c r="A177">
        <v>175</v>
      </c>
      <c r="B177">
        <v>5144875.97265495</v>
      </c>
      <c r="C177">
        <v>982307.006508798</v>
      </c>
      <c r="D177">
        <v>1390418.99537724</v>
      </c>
      <c r="E177">
        <v>1597664.15754024</v>
      </c>
      <c r="F177">
        <v>425533.894385356</v>
      </c>
      <c r="G177">
        <v>748951.918843312</v>
      </c>
    </row>
    <row r="178" spans="1:7">
      <c r="A178">
        <v>176</v>
      </c>
      <c r="B178">
        <v>5144740.10155634</v>
      </c>
      <c r="C178">
        <v>983104.410103975</v>
      </c>
      <c r="D178">
        <v>1390214.27024232</v>
      </c>
      <c r="E178">
        <v>1597664.15754024</v>
      </c>
      <c r="F178">
        <v>425035.753021866</v>
      </c>
      <c r="G178">
        <v>748721.510647933</v>
      </c>
    </row>
    <row r="179" spans="1:7">
      <c r="A179">
        <v>177</v>
      </c>
      <c r="B179">
        <v>5144789.52816782</v>
      </c>
      <c r="C179">
        <v>984145.213705531</v>
      </c>
      <c r="D179">
        <v>1390058.54037678</v>
      </c>
      <c r="E179">
        <v>1597664.15754024</v>
      </c>
      <c r="F179">
        <v>424477.370975452</v>
      </c>
      <c r="G179">
        <v>748444.245569811</v>
      </c>
    </row>
    <row r="180" spans="1:7">
      <c r="A180">
        <v>178</v>
      </c>
      <c r="B180">
        <v>5144781.30032527</v>
      </c>
      <c r="C180">
        <v>982268.694241369</v>
      </c>
      <c r="D180">
        <v>1390596.86643443</v>
      </c>
      <c r="E180">
        <v>1597664.15754024</v>
      </c>
      <c r="F180">
        <v>425378.298644916</v>
      </c>
      <c r="G180">
        <v>748873.283464311</v>
      </c>
    </row>
    <row r="181" spans="1:7">
      <c r="A181">
        <v>179</v>
      </c>
      <c r="B181">
        <v>5144994.45923768</v>
      </c>
      <c r="C181">
        <v>989449.752852687</v>
      </c>
      <c r="D181">
        <v>1388407.51882578</v>
      </c>
      <c r="E181">
        <v>1597664.15754024</v>
      </c>
      <c r="F181">
        <v>421997.889497317</v>
      </c>
      <c r="G181">
        <v>747475.140521649</v>
      </c>
    </row>
    <row r="182" spans="1:7">
      <c r="A182">
        <v>180</v>
      </c>
      <c r="B182">
        <v>5144681.17166118</v>
      </c>
      <c r="C182">
        <v>986848.333921292</v>
      </c>
      <c r="D182">
        <v>1389454.07262162</v>
      </c>
      <c r="E182">
        <v>1597664.15754024</v>
      </c>
      <c r="F182">
        <v>422888.302673562</v>
      </c>
      <c r="G182">
        <v>747826.304904466</v>
      </c>
    </row>
    <row r="183" spans="1:7">
      <c r="A183">
        <v>181</v>
      </c>
      <c r="B183">
        <v>5144743.44278992</v>
      </c>
      <c r="C183">
        <v>984382.881911614</v>
      </c>
      <c r="D183">
        <v>1389888.74803871</v>
      </c>
      <c r="E183">
        <v>1597664.15754024</v>
      </c>
      <c r="F183">
        <v>424378.227175147</v>
      </c>
      <c r="G183">
        <v>748429.428124211</v>
      </c>
    </row>
    <row r="184" spans="1:7">
      <c r="A184">
        <v>182</v>
      </c>
      <c r="B184">
        <v>5144640.23775138</v>
      </c>
      <c r="C184">
        <v>987499.581565273</v>
      </c>
      <c r="D184">
        <v>1389154.76410495</v>
      </c>
      <c r="E184">
        <v>1597664.15754024</v>
      </c>
      <c r="F184">
        <v>422631.141397218</v>
      </c>
      <c r="G184">
        <v>747690.593143698</v>
      </c>
    </row>
    <row r="185" spans="1:7">
      <c r="A185">
        <v>183</v>
      </c>
      <c r="B185">
        <v>5144622.51621544</v>
      </c>
      <c r="C185">
        <v>987271.47807095</v>
      </c>
      <c r="D185">
        <v>1389173.16693946</v>
      </c>
      <c r="E185">
        <v>1597664.15754024</v>
      </c>
      <c r="F185">
        <v>422773.952547118</v>
      </c>
      <c r="G185">
        <v>747739.76111766</v>
      </c>
    </row>
    <row r="186" spans="1:7">
      <c r="A186">
        <v>184</v>
      </c>
      <c r="B186">
        <v>5144707.54025999</v>
      </c>
      <c r="C186">
        <v>990169.37340551</v>
      </c>
      <c r="D186">
        <v>1388468.0407171</v>
      </c>
      <c r="E186">
        <v>1597664.15754024</v>
      </c>
      <c r="F186">
        <v>421299.50486717</v>
      </c>
      <c r="G186">
        <v>747106.463729961</v>
      </c>
    </row>
    <row r="187" spans="1:7">
      <c r="A187">
        <v>185</v>
      </c>
      <c r="B187">
        <v>5144642.35891192</v>
      </c>
      <c r="C187">
        <v>986455.605922985</v>
      </c>
      <c r="D187">
        <v>1389409.58131494</v>
      </c>
      <c r="E187">
        <v>1597664.15754024</v>
      </c>
      <c r="F187">
        <v>423202.421410664</v>
      </c>
      <c r="G187">
        <v>747910.592723087</v>
      </c>
    </row>
    <row r="188" spans="1:7">
      <c r="A188">
        <v>186</v>
      </c>
      <c r="B188">
        <v>5144604.45955662</v>
      </c>
      <c r="C188">
        <v>986755.711384012</v>
      </c>
      <c r="D188">
        <v>1389295.60111783</v>
      </c>
      <c r="E188">
        <v>1597664.15754024</v>
      </c>
      <c r="F188">
        <v>423086.243768444</v>
      </c>
      <c r="G188">
        <v>747802.745746092</v>
      </c>
    </row>
    <row r="189" spans="1:7">
      <c r="A189">
        <v>187</v>
      </c>
      <c r="B189">
        <v>5144624.88764454</v>
      </c>
      <c r="C189">
        <v>987959.344532023</v>
      </c>
      <c r="D189">
        <v>1388962.85794872</v>
      </c>
      <c r="E189">
        <v>1597664.15754024</v>
      </c>
      <c r="F189">
        <v>422493.805165101</v>
      </c>
      <c r="G189">
        <v>747544.72245846</v>
      </c>
    </row>
    <row r="190" spans="1:7">
      <c r="A190">
        <v>188</v>
      </c>
      <c r="B190">
        <v>5144677.56958591</v>
      </c>
      <c r="C190">
        <v>991575.628367818</v>
      </c>
      <c r="D190">
        <v>1388029.61342653</v>
      </c>
      <c r="E190">
        <v>1597664.15754024</v>
      </c>
      <c r="F190">
        <v>420611.844990434</v>
      </c>
      <c r="G190">
        <v>746796.325260892</v>
      </c>
    </row>
    <row r="191" spans="1:7">
      <c r="A191">
        <v>189</v>
      </c>
      <c r="B191">
        <v>5144559.06186692</v>
      </c>
      <c r="C191">
        <v>986375.189404015</v>
      </c>
      <c r="D191">
        <v>1389403.84428354</v>
      </c>
      <c r="E191">
        <v>1597664.15754024</v>
      </c>
      <c r="F191">
        <v>423236.385184442</v>
      </c>
      <c r="G191">
        <v>747879.485454673</v>
      </c>
    </row>
    <row r="192" spans="1:7">
      <c r="A192">
        <v>190</v>
      </c>
      <c r="B192">
        <v>5144548.92374641</v>
      </c>
      <c r="C192">
        <v>988282.766474372</v>
      </c>
      <c r="D192">
        <v>1388846.86271789</v>
      </c>
      <c r="E192">
        <v>1597664.15754024</v>
      </c>
      <c r="F192">
        <v>422261.664271314</v>
      </c>
      <c r="G192">
        <v>747493.472742593</v>
      </c>
    </row>
    <row r="193" spans="1:7">
      <c r="A193">
        <v>191</v>
      </c>
      <c r="B193">
        <v>5144618.74438789</v>
      </c>
      <c r="C193">
        <v>988703.385858582</v>
      </c>
      <c r="D193">
        <v>1388735.08082182</v>
      </c>
      <c r="E193">
        <v>1597664.15754024</v>
      </c>
      <c r="F193">
        <v>422082.919715602</v>
      </c>
      <c r="G193">
        <v>747433.200451646</v>
      </c>
    </row>
    <row r="194" spans="1:7">
      <c r="A194">
        <v>192</v>
      </c>
      <c r="B194">
        <v>5144460.50299411</v>
      </c>
      <c r="C194">
        <v>986831.296522973</v>
      </c>
      <c r="D194">
        <v>1389206.74006058</v>
      </c>
      <c r="E194">
        <v>1597664.15754024</v>
      </c>
      <c r="F194">
        <v>422968.512979114</v>
      </c>
      <c r="G194">
        <v>747789.795891202</v>
      </c>
    </row>
    <row r="195" spans="1:7">
      <c r="A195">
        <v>193</v>
      </c>
      <c r="B195">
        <v>5144428.64053421</v>
      </c>
      <c r="C195">
        <v>986349.01755231</v>
      </c>
      <c r="D195">
        <v>1389372.71989413</v>
      </c>
      <c r="E195">
        <v>1597664.15754024</v>
      </c>
      <c r="F195">
        <v>423182.115721603</v>
      </c>
      <c r="G195">
        <v>747860.629825927</v>
      </c>
    </row>
    <row r="196" spans="1:7">
      <c r="A196">
        <v>194</v>
      </c>
      <c r="B196">
        <v>5144379.09981938</v>
      </c>
      <c r="C196">
        <v>986593.512438626</v>
      </c>
      <c r="D196">
        <v>1389283.42970425</v>
      </c>
      <c r="E196">
        <v>1597664.15754024</v>
      </c>
      <c r="F196">
        <v>423043.982863757</v>
      </c>
      <c r="G196">
        <v>747794.017272504</v>
      </c>
    </row>
    <row r="197" spans="1:7">
      <c r="A197">
        <v>195</v>
      </c>
      <c r="B197">
        <v>5144383.7944512</v>
      </c>
      <c r="C197">
        <v>985521.53151586</v>
      </c>
      <c r="D197">
        <v>1389527.00579262</v>
      </c>
      <c r="E197">
        <v>1597664.15754024</v>
      </c>
      <c r="F197">
        <v>423651.689173884</v>
      </c>
      <c r="G197">
        <v>748019.410428591</v>
      </c>
    </row>
    <row r="198" spans="1:7">
      <c r="A198">
        <v>196</v>
      </c>
      <c r="B198">
        <v>5144387.18739595</v>
      </c>
      <c r="C198">
        <v>986751.697531778</v>
      </c>
      <c r="D198">
        <v>1389289.29896363</v>
      </c>
      <c r="E198">
        <v>1597664.15754024</v>
      </c>
      <c r="F198">
        <v>422934.351264852</v>
      </c>
      <c r="G198">
        <v>747747.682095441</v>
      </c>
    </row>
    <row r="199" spans="1:7">
      <c r="A199">
        <v>197</v>
      </c>
      <c r="B199">
        <v>5144380.4477818</v>
      </c>
      <c r="C199">
        <v>983015.356642209</v>
      </c>
      <c r="D199">
        <v>1390327.30689296</v>
      </c>
      <c r="E199">
        <v>1597664.15754024</v>
      </c>
      <c r="F199">
        <v>424818.678479826</v>
      </c>
      <c r="G199">
        <v>748554.948226555</v>
      </c>
    </row>
    <row r="200" spans="1:7">
      <c r="A200">
        <v>198</v>
      </c>
      <c r="B200">
        <v>5144443.75742523</v>
      </c>
      <c r="C200">
        <v>986944.907937877</v>
      </c>
      <c r="D200">
        <v>1389184.33205995</v>
      </c>
      <c r="E200">
        <v>1597664.15754024</v>
      </c>
      <c r="F200">
        <v>422908.546629086</v>
      </c>
      <c r="G200">
        <v>747741.813258065</v>
      </c>
    </row>
    <row r="201" spans="1:7">
      <c r="A201">
        <v>199</v>
      </c>
      <c r="B201">
        <v>5144444.39682642</v>
      </c>
      <c r="C201">
        <v>984049.901676063</v>
      </c>
      <c r="D201">
        <v>1389921.0379115</v>
      </c>
      <c r="E201">
        <v>1597664.15754024</v>
      </c>
      <c r="F201">
        <v>424447.660610613</v>
      </c>
      <c r="G201">
        <v>748361.639087997</v>
      </c>
    </row>
    <row r="202" spans="1:7">
      <c r="A202">
        <v>200</v>
      </c>
      <c r="B202">
        <v>5144431.59652561</v>
      </c>
      <c r="C202">
        <v>985927.410909204</v>
      </c>
      <c r="D202">
        <v>1389370.49840125</v>
      </c>
      <c r="E202">
        <v>1597664.15754024</v>
      </c>
      <c r="F202">
        <v>423498.271114191</v>
      </c>
      <c r="G202">
        <v>747971.25856072</v>
      </c>
    </row>
    <row r="203" spans="1:7">
      <c r="A203">
        <v>201</v>
      </c>
      <c r="B203">
        <v>5144430.49715107</v>
      </c>
      <c r="C203">
        <v>989270.742791686</v>
      </c>
      <c r="D203">
        <v>1388667.49075981</v>
      </c>
      <c r="E203">
        <v>1597664.15754024</v>
      </c>
      <c r="F203">
        <v>421641.610666072</v>
      </c>
      <c r="G203">
        <v>747186.495393263</v>
      </c>
    </row>
    <row r="204" spans="1:7">
      <c r="A204">
        <v>202</v>
      </c>
      <c r="B204">
        <v>5144434.71908479</v>
      </c>
      <c r="C204">
        <v>986119.647337055</v>
      </c>
      <c r="D204">
        <v>1389400.39514733</v>
      </c>
      <c r="E204">
        <v>1597664.15754024</v>
      </c>
      <c r="F204">
        <v>423327.901123806</v>
      </c>
      <c r="G204">
        <v>747922.617936357</v>
      </c>
    </row>
    <row r="205" spans="1:7">
      <c r="A205">
        <v>203</v>
      </c>
      <c r="B205">
        <v>5144400.63257116</v>
      </c>
      <c r="C205">
        <v>984342.981239562</v>
      </c>
      <c r="D205">
        <v>1389814.07894871</v>
      </c>
      <c r="E205">
        <v>1597664.15754024</v>
      </c>
      <c r="F205">
        <v>424267.994667946</v>
      </c>
      <c r="G205">
        <v>748311.420174698</v>
      </c>
    </row>
    <row r="206" spans="1:7">
      <c r="A206">
        <v>204</v>
      </c>
      <c r="B206">
        <v>5144419.76316717</v>
      </c>
      <c r="C206">
        <v>984744.705031277</v>
      </c>
      <c r="D206">
        <v>1389793.95852338</v>
      </c>
      <c r="E206">
        <v>1597664.15754024</v>
      </c>
      <c r="F206">
        <v>424027.865800666</v>
      </c>
      <c r="G206">
        <v>748189.076271595</v>
      </c>
    </row>
    <row r="207" spans="1:7">
      <c r="A207">
        <v>205</v>
      </c>
      <c r="B207">
        <v>5144358.61990471</v>
      </c>
      <c r="C207">
        <v>990136.442587306</v>
      </c>
      <c r="D207">
        <v>1388383.42112634</v>
      </c>
      <c r="E207">
        <v>1597664.15754024</v>
      </c>
      <c r="F207">
        <v>421154.131232674</v>
      </c>
      <c r="G207">
        <v>747020.46741814</v>
      </c>
    </row>
    <row r="208" spans="1:7">
      <c r="A208">
        <v>206</v>
      </c>
      <c r="B208">
        <v>5144388.58362702</v>
      </c>
      <c r="C208">
        <v>990008.528849561</v>
      </c>
      <c r="D208">
        <v>1388432.51654894</v>
      </c>
      <c r="E208">
        <v>1597664.15754024</v>
      </c>
      <c r="F208">
        <v>421249.872327004</v>
      </c>
      <c r="G208">
        <v>747033.508361277</v>
      </c>
    </row>
    <row r="209" spans="1:7">
      <c r="A209">
        <v>207</v>
      </c>
      <c r="B209">
        <v>5144384.24831951</v>
      </c>
      <c r="C209">
        <v>990810.491635456</v>
      </c>
      <c r="D209">
        <v>1388294.0919603</v>
      </c>
      <c r="E209">
        <v>1597664.15754024</v>
      </c>
      <c r="F209">
        <v>420727.761230976</v>
      </c>
      <c r="G209">
        <v>746887.74595254</v>
      </c>
    </row>
    <row r="210" spans="1:7">
      <c r="A210">
        <v>208</v>
      </c>
      <c r="B210">
        <v>5144376.57927695</v>
      </c>
      <c r="C210">
        <v>991077.781879567</v>
      </c>
      <c r="D210">
        <v>1388126.3696332</v>
      </c>
      <c r="E210">
        <v>1597664.15754024</v>
      </c>
      <c r="F210">
        <v>420687.348547027</v>
      </c>
      <c r="G210">
        <v>746820.921676906</v>
      </c>
    </row>
    <row r="211" spans="1:7">
      <c r="A211">
        <v>209</v>
      </c>
      <c r="B211">
        <v>5144333.25764345</v>
      </c>
      <c r="C211">
        <v>991816.479225117</v>
      </c>
      <c r="D211">
        <v>1387919.68865304</v>
      </c>
      <c r="E211">
        <v>1597664.15754024</v>
      </c>
      <c r="F211">
        <v>420298.747537543</v>
      </c>
      <c r="G211">
        <v>746634.184687508</v>
      </c>
    </row>
    <row r="212" spans="1:7">
      <c r="A212">
        <v>210</v>
      </c>
      <c r="B212">
        <v>5144369.80136896</v>
      </c>
      <c r="C212">
        <v>992798.071259973</v>
      </c>
      <c r="D212">
        <v>1387640.03772699</v>
      </c>
      <c r="E212">
        <v>1597664.15754024</v>
      </c>
      <c r="F212">
        <v>419821.488956286</v>
      </c>
      <c r="G212">
        <v>746446.045885473</v>
      </c>
    </row>
    <row r="213" spans="1:7">
      <c r="A213">
        <v>211</v>
      </c>
      <c r="B213">
        <v>5144334.90351916</v>
      </c>
      <c r="C213">
        <v>991804.38054612</v>
      </c>
      <c r="D213">
        <v>1387959.39022775</v>
      </c>
      <c r="E213">
        <v>1597664.15754024</v>
      </c>
      <c r="F213">
        <v>420263.9941301</v>
      </c>
      <c r="G213">
        <v>746642.981074941</v>
      </c>
    </row>
    <row r="214" spans="1:7">
      <c r="A214">
        <v>212</v>
      </c>
      <c r="B214">
        <v>5144324.40697117</v>
      </c>
      <c r="C214">
        <v>992615.592841926</v>
      </c>
      <c r="D214">
        <v>1387722.13724305</v>
      </c>
      <c r="E214">
        <v>1597664.15754024</v>
      </c>
      <c r="F214">
        <v>419868.967584839</v>
      </c>
      <c r="G214">
        <v>746453.551761107</v>
      </c>
    </row>
    <row r="215" spans="1:7">
      <c r="A215">
        <v>213</v>
      </c>
      <c r="B215">
        <v>5144359.3425716</v>
      </c>
      <c r="C215">
        <v>991296.302770602</v>
      </c>
      <c r="D215">
        <v>1388164.27844022</v>
      </c>
      <c r="E215">
        <v>1597664.15754024</v>
      </c>
      <c r="F215">
        <v>420515.731164886</v>
      </c>
      <c r="G215">
        <v>746718.872655645</v>
      </c>
    </row>
    <row r="216" spans="1:7">
      <c r="A216">
        <v>214</v>
      </c>
      <c r="B216">
        <v>5144318.84958383</v>
      </c>
      <c r="C216">
        <v>991922.706092948</v>
      </c>
      <c r="D216">
        <v>1387898.19731442</v>
      </c>
      <c r="E216">
        <v>1597664.15754024</v>
      </c>
      <c r="F216">
        <v>420233.194014885</v>
      </c>
      <c r="G216">
        <v>746600.59462133</v>
      </c>
    </row>
    <row r="217" spans="1:7">
      <c r="A217">
        <v>215</v>
      </c>
      <c r="B217">
        <v>5144309.997256</v>
      </c>
      <c r="C217">
        <v>991335.786570248</v>
      </c>
      <c r="D217">
        <v>1388033.31579517</v>
      </c>
      <c r="E217">
        <v>1597664.15754024</v>
      </c>
      <c r="F217">
        <v>420540.753896216</v>
      </c>
      <c r="G217">
        <v>746735.983454124</v>
      </c>
    </row>
    <row r="218" spans="1:7">
      <c r="A218">
        <v>216</v>
      </c>
      <c r="B218">
        <v>5144309.34309755</v>
      </c>
      <c r="C218">
        <v>992519.397228602</v>
      </c>
      <c r="D218">
        <v>1387737.39263045</v>
      </c>
      <c r="E218">
        <v>1597664.15754024</v>
      </c>
      <c r="F218">
        <v>419914.315662536</v>
      </c>
      <c r="G218">
        <v>746474.080035718</v>
      </c>
    </row>
    <row r="219" spans="1:7">
      <c r="A219">
        <v>217</v>
      </c>
      <c r="B219">
        <v>5144312.31557709</v>
      </c>
      <c r="C219">
        <v>992850.210202885</v>
      </c>
      <c r="D219">
        <v>1387665.94040188</v>
      </c>
      <c r="E219">
        <v>1597664.15754024</v>
      </c>
      <c r="F219">
        <v>419735.685965097</v>
      </c>
      <c r="G219">
        <v>746396.321466985</v>
      </c>
    </row>
    <row r="220" spans="1:7">
      <c r="A220">
        <v>218</v>
      </c>
      <c r="B220">
        <v>5144370.27272405</v>
      </c>
      <c r="C220">
        <v>993067.349343275</v>
      </c>
      <c r="D220">
        <v>1387631.00081328</v>
      </c>
      <c r="E220">
        <v>1597664.15754024</v>
      </c>
      <c r="F220">
        <v>419638.601632485</v>
      </c>
      <c r="G220">
        <v>746369.163394763</v>
      </c>
    </row>
    <row r="221" spans="1:7">
      <c r="A221">
        <v>219</v>
      </c>
      <c r="B221">
        <v>5144328.37482091</v>
      </c>
      <c r="C221">
        <v>992891.475840345</v>
      </c>
      <c r="D221">
        <v>1387623.93625268</v>
      </c>
      <c r="E221">
        <v>1597664.15754024</v>
      </c>
      <c r="F221">
        <v>419749.54322131</v>
      </c>
      <c r="G221">
        <v>746399.26196633</v>
      </c>
    </row>
    <row r="222" spans="1:7">
      <c r="A222">
        <v>220</v>
      </c>
      <c r="B222">
        <v>5144335.93522592</v>
      </c>
      <c r="C222">
        <v>993892.392437995</v>
      </c>
      <c r="D222">
        <v>1387351.07552031</v>
      </c>
      <c r="E222">
        <v>1597664.15754024</v>
      </c>
      <c r="F222">
        <v>419238.686375691</v>
      </c>
      <c r="G222">
        <v>746189.623351678</v>
      </c>
    </row>
    <row r="223" spans="1:7">
      <c r="A223">
        <v>221</v>
      </c>
      <c r="B223">
        <v>5144309.09608786</v>
      </c>
      <c r="C223">
        <v>992597.587391083</v>
      </c>
      <c r="D223">
        <v>1387749.05640813</v>
      </c>
      <c r="E223">
        <v>1597664.15754024</v>
      </c>
      <c r="F223">
        <v>419845.446744088</v>
      </c>
      <c r="G223">
        <v>746452.848004317</v>
      </c>
    </row>
    <row r="224" spans="1:7">
      <c r="A224">
        <v>222</v>
      </c>
      <c r="B224">
        <v>5144324.39970744</v>
      </c>
      <c r="C224">
        <v>992084.437890806</v>
      </c>
      <c r="D224">
        <v>1387810.61951386</v>
      </c>
      <c r="E224">
        <v>1597664.15754024</v>
      </c>
      <c r="F224">
        <v>420173.093734729</v>
      </c>
      <c r="G224">
        <v>746592.091027803</v>
      </c>
    </row>
    <row r="225" spans="1:7">
      <c r="A225">
        <v>223</v>
      </c>
      <c r="B225">
        <v>5144324.94000358</v>
      </c>
      <c r="C225">
        <v>993293.497607952</v>
      </c>
      <c r="D225">
        <v>1387570.79883</v>
      </c>
      <c r="E225">
        <v>1597664.15754024</v>
      </c>
      <c r="F225">
        <v>419485.292826393</v>
      </c>
      <c r="G225">
        <v>746311.193198998</v>
      </c>
    </row>
    <row r="226" spans="1:7">
      <c r="A226">
        <v>224</v>
      </c>
      <c r="B226">
        <v>5144307.77848293</v>
      </c>
      <c r="C226">
        <v>990544.721354536</v>
      </c>
      <c r="D226">
        <v>1388284.54555349</v>
      </c>
      <c r="E226">
        <v>1597664.15754024</v>
      </c>
      <c r="F226">
        <v>420917.15558112</v>
      </c>
      <c r="G226">
        <v>746897.198453543</v>
      </c>
    </row>
    <row r="227" spans="1:7">
      <c r="A227">
        <v>225</v>
      </c>
      <c r="B227">
        <v>5144312.18083839</v>
      </c>
      <c r="C227">
        <v>989883.533599985</v>
      </c>
      <c r="D227">
        <v>1388447.11013707</v>
      </c>
      <c r="E227">
        <v>1597664.15754024</v>
      </c>
      <c r="F227">
        <v>421279.755868564</v>
      </c>
      <c r="G227">
        <v>747037.623692523</v>
      </c>
    </row>
    <row r="228" spans="1:7">
      <c r="A228">
        <v>226</v>
      </c>
      <c r="B228">
        <v>5144295.40239094</v>
      </c>
      <c r="C228">
        <v>989346.109248842</v>
      </c>
      <c r="D228">
        <v>1388642.54079378</v>
      </c>
      <c r="E228">
        <v>1597664.15754024</v>
      </c>
      <c r="F228">
        <v>421493.446661364</v>
      </c>
      <c r="G228">
        <v>747149.148146705</v>
      </c>
    </row>
    <row r="229" spans="1:7">
      <c r="A229">
        <v>227</v>
      </c>
      <c r="B229">
        <v>5144301.23837637</v>
      </c>
      <c r="C229">
        <v>988909.465095324</v>
      </c>
      <c r="D229">
        <v>1388766.79275469</v>
      </c>
      <c r="E229">
        <v>1597664.15754024</v>
      </c>
      <c r="F229">
        <v>421721.12885923</v>
      </c>
      <c r="G229">
        <v>747239.694126883</v>
      </c>
    </row>
    <row r="230" spans="1:7">
      <c r="A230">
        <v>228</v>
      </c>
      <c r="B230">
        <v>5144274.04102641</v>
      </c>
      <c r="C230">
        <v>988888.043148024</v>
      </c>
      <c r="D230">
        <v>1388786.11264478</v>
      </c>
      <c r="E230">
        <v>1597664.15754024</v>
      </c>
      <c r="F230">
        <v>421717.335181898</v>
      </c>
      <c r="G230">
        <v>747218.392511468</v>
      </c>
    </row>
    <row r="231" spans="1:7">
      <c r="A231">
        <v>229</v>
      </c>
      <c r="B231">
        <v>5144262.68343051</v>
      </c>
      <c r="C231">
        <v>987675.534966812</v>
      </c>
      <c r="D231">
        <v>1389124.19279185</v>
      </c>
      <c r="E231">
        <v>1597664.15754024</v>
      </c>
      <c r="F231">
        <v>422316.623644502</v>
      </c>
      <c r="G231">
        <v>747482.174487102</v>
      </c>
    </row>
    <row r="232" spans="1:7">
      <c r="A232">
        <v>230</v>
      </c>
      <c r="B232">
        <v>5144251.99384499</v>
      </c>
      <c r="C232">
        <v>987774.426293369</v>
      </c>
      <c r="D232">
        <v>1389101.11254952</v>
      </c>
      <c r="E232">
        <v>1597664.15754024</v>
      </c>
      <c r="F232">
        <v>422250.945480457</v>
      </c>
      <c r="G232">
        <v>747461.351981409</v>
      </c>
    </row>
    <row r="233" spans="1:7">
      <c r="A233">
        <v>231</v>
      </c>
      <c r="B233">
        <v>5144247.49625068</v>
      </c>
      <c r="C233">
        <v>986676.362520372</v>
      </c>
      <c r="D233">
        <v>1389443.6891664</v>
      </c>
      <c r="E233">
        <v>1597664.15754024</v>
      </c>
      <c r="F233">
        <v>422778.401557875</v>
      </c>
      <c r="G233">
        <v>747684.885465792</v>
      </c>
    </row>
    <row r="234" spans="1:7">
      <c r="A234">
        <v>232</v>
      </c>
      <c r="B234">
        <v>5144256.63372098</v>
      </c>
      <c r="C234">
        <v>987180.360134637</v>
      </c>
      <c r="D234">
        <v>1389315.0742496</v>
      </c>
      <c r="E234">
        <v>1597664.15754024</v>
      </c>
      <c r="F234">
        <v>422519.708903019</v>
      </c>
      <c r="G234">
        <v>747577.332893481</v>
      </c>
    </row>
    <row r="235" spans="1:7">
      <c r="A235">
        <v>233</v>
      </c>
      <c r="B235">
        <v>5144253.00710015</v>
      </c>
      <c r="C235">
        <v>986470.677134373</v>
      </c>
      <c r="D235">
        <v>1389480.8274567</v>
      </c>
      <c r="E235">
        <v>1597664.15754024</v>
      </c>
      <c r="F235">
        <v>422894.220582642</v>
      </c>
      <c r="G235">
        <v>747743.124386192</v>
      </c>
    </row>
    <row r="236" spans="1:7">
      <c r="A236">
        <v>234</v>
      </c>
      <c r="B236">
        <v>5144258.79913608</v>
      </c>
      <c r="C236">
        <v>986350.957409512</v>
      </c>
      <c r="D236">
        <v>1389529.81490763</v>
      </c>
      <c r="E236">
        <v>1597664.15754024</v>
      </c>
      <c r="F236">
        <v>422956.750628005</v>
      </c>
      <c r="G236">
        <v>747757.118650693</v>
      </c>
    </row>
    <row r="237" spans="1:7">
      <c r="A237">
        <v>235</v>
      </c>
      <c r="B237">
        <v>5144272.4338088</v>
      </c>
      <c r="C237">
        <v>985695.375337112</v>
      </c>
      <c r="D237">
        <v>1389763.33832505</v>
      </c>
      <c r="E237">
        <v>1597664.15754024</v>
      </c>
      <c r="F237">
        <v>423254.262447938</v>
      </c>
      <c r="G237">
        <v>747895.300158459</v>
      </c>
    </row>
    <row r="238" spans="1:7">
      <c r="A238">
        <v>236</v>
      </c>
      <c r="B238">
        <v>5144252.81192729</v>
      </c>
      <c r="C238">
        <v>986503.632998489</v>
      </c>
      <c r="D238">
        <v>1389465.70104411</v>
      </c>
      <c r="E238">
        <v>1597664.15754024</v>
      </c>
      <c r="F238">
        <v>422885.05872946</v>
      </c>
      <c r="G238">
        <v>747734.261614988</v>
      </c>
    </row>
    <row r="239" spans="1:7">
      <c r="A239">
        <v>237</v>
      </c>
      <c r="B239">
        <v>5144251.48910257</v>
      </c>
      <c r="C239">
        <v>987654.561655347</v>
      </c>
      <c r="D239">
        <v>1389194.8083653</v>
      </c>
      <c r="E239">
        <v>1597664.15754024</v>
      </c>
      <c r="F239">
        <v>422274.758965627</v>
      </c>
      <c r="G239">
        <v>747463.202576047</v>
      </c>
    </row>
    <row r="240" spans="1:7">
      <c r="A240">
        <v>238</v>
      </c>
      <c r="B240">
        <v>5144253.44885497</v>
      </c>
      <c r="C240">
        <v>987261.385229372</v>
      </c>
      <c r="D240">
        <v>1389296.15045796</v>
      </c>
      <c r="E240">
        <v>1597664.15754024</v>
      </c>
      <c r="F240">
        <v>422474.159846168</v>
      </c>
      <c r="G240">
        <v>747557.595781229</v>
      </c>
    </row>
    <row r="241" spans="1:7">
      <c r="A241">
        <v>239</v>
      </c>
      <c r="B241">
        <v>5144240.61212235</v>
      </c>
      <c r="C241">
        <v>985712.179205218</v>
      </c>
      <c r="D241">
        <v>1389626.4851452</v>
      </c>
      <c r="E241">
        <v>1597664.15754024</v>
      </c>
      <c r="F241">
        <v>423324.229466761</v>
      </c>
      <c r="G241">
        <v>747913.560764927</v>
      </c>
    </row>
    <row r="242" spans="1:7">
      <c r="A242">
        <v>240</v>
      </c>
      <c r="B242">
        <v>5144249.42741082</v>
      </c>
      <c r="C242">
        <v>985415.275509064</v>
      </c>
      <c r="D242">
        <v>1389691.98394787</v>
      </c>
      <c r="E242">
        <v>1597664.15754024</v>
      </c>
      <c r="F242">
        <v>423501.203751549</v>
      </c>
      <c r="G242">
        <v>747976.806662097</v>
      </c>
    </row>
    <row r="243" spans="1:7">
      <c r="A243">
        <v>241</v>
      </c>
      <c r="B243">
        <v>5144251.40922021</v>
      </c>
      <c r="C243">
        <v>985932.570169758</v>
      </c>
      <c r="D243">
        <v>1389571.94434222</v>
      </c>
      <c r="E243">
        <v>1597664.15754024</v>
      </c>
      <c r="F243">
        <v>423211.410321702</v>
      </c>
      <c r="G243">
        <v>747871.326846291</v>
      </c>
    </row>
    <row r="244" spans="1:7">
      <c r="A244">
        <v>242</v>
      </c>
      <c r="B244">
        <v>5144238.17002856</v>
      </c>
      <c r="C244">
        <v>985255.116024427</v>
      </c>
      <c r="D244">
        <v>1389735.9168422</v>
      </c>
      <c r="E244">
        <v>1597664.15754024</v>
      </c>
      <c r="F244">
        <v>423566.947248774</v>
      </c>
      <c r="G244">
        <v>748016.032372908</v>
      </c>
    </row>
    <row r="245" spans="1:7">
      <c r="A245">
        <v>243</v>
      </c>
      <c r="B245">
        <v>5144257.39380615</v>
      </c>
      <c r="C245">
        <v>984534.570758306</v>
      </c>
      <c r="D245">
        <v>1389966.08206006</v>
      </c>
      <c r="E245">
        <v>1597664.15754024</v>
      </c>
      <c r="F245">
        <v>423933.931166801</v>
      </c>
      <c r="G245">
        <v>748158.652280738</v>
      </c>
    </row>
    <row r="246" spans="1:7">
      <c r="A246">
        <v>244</v>
      </c>
      <c r="B246">
        <v>5144252.85025762</v>
      </c>
      <c r="C246">
        <v>985298.813326447</v>
      </c>
      <c r="D246">
        <v>1389759.81063862</v>
      </c>
      <c r="E246">
        <v>1597664.15754024</v>
      </c>
      <c r="F246">
        <v>423524.807325175</v>
      </c>
      <c r="G246">
        <v>748005.261427129</v>
      </c>
    </row>
    <row r="247" spans="1:7">
      <c r="A247">
        <v>245</v>
      </c>
      <c r="B247">
        <v>5144251.08865433</v>
      </c>
      <c r="C247">
        <v>983775.820314068</v>
      </c>
      <c r="D247">
        <v>1390101.5643638</v>
      </c>
      <c r="E247">
        <v>1597664.15754024</v>
      </c>
      <c r="F247">
        <v>424377.497299542</v>
      </c>
      <c r="G247">
        <v>748332.049136679</v>
      </c>
    </row>
    <row r="248" spans="1:7">
      <c r="A248">
        <v>246</v>
      </c>
      <c r="B248">
        <v>5144253.65265138</v>
      </c>
      <c r="C248">
        <v>984297.337441834</v>
      </c>
      <c r="D248">
        <v>1389987.18782088</v>
      </c>
      <c r="E248">
        <v>1597664.15754024</v>
      </c>
      <c r="F248">
        <v>424077.754468787</v>
      </c>
      <c r="G248">
        <v>748227.215379632</v>
      </c>
    </row>
    <row r="249" spans="1:7">
      <c r="A249">
        <v>247</v>
      </c>
      <c r="B249">
        <v>5144237.74414559</v>
      </c>
      <c r="C249">
        <v>986699.220935826</v>
      </c>
      <c r="D249">
        <v>1389309.89296977</v>
      </c>
      <c r="E249">
        <v>1597664.15754024</v>
      </c>
      <c r="F249">
        <v>422856.043920094</v>
      </c>
      <c r="G249">
        <v>747708.428779653</v>
      </c>
    </row>
    <row r="250" spans="1:7">
      <c r="A250">
        <v>248</v>
      </c>
      <c r="B250">
        <v>5144243.75408311</v>
      </c>
      <c r="C250">
        <v>986263.278631972</v>
      </c>
      <c r="D250">
        <v>1389428.2818991</v>
      </c>
      <c r="E250">
        <v>1597664.15754024</v>
      </c>
      <c r="F250">
        <v>423075.902775905</v>
      </c>
      <c r="G250">
        <v>747812.133235886</v>
      </c>
    </row>
    <row r="251" spans="1:7">
      <c r="A251">
        <v>249</v>
      </c>
      <c r="B251">
        <v>5144233.00449213</v>
      </c>
      <c r="C251">
        <v>987992.880902584</v>
      </c>
      <c r="D251">
        <v>1388932.21705805</v>
      </c>
      <c r="E251">
        <v>1597664.15754024</v>
      </c>
      <c r="F251">
        <v>422193.666355277</v>
      </c>
      <c r="G251">
        <v>747450.082635976</v>
      </c>
    </row>
    <row r="252" spans="1:7">
      <c r="A252">
        <v>250</v>
      </c>
      <c r="B252">
        <v>5144242.0766455</v>
      </c>
      <c r="C252">
        <v>988091.188378943</v>
      </c>
      <c r="D252">
        <v>1388892.60020864</v>
      </c>
      <c r="E252">
        <v>1597664.15754024</v>
      </c>
      <c r="F252">
        <v>422164.011148142</v>
      </c>
      <c r="G252">
        <v>747430.119369533</v>
      </c>
    </row>
    <row r="253" spans="1:7">
      <c r="A253">
        <v>251</v>
      </c>
      <c r="B253">
        <v>5144241.05138713</v>
      </c>
      <c r="C253">
        <v>988062.934125377</v>
      </c>
      <c r="D253">
        <v>1388933.56552864</v>
      </c>
      <c r="E253">
        <v>1597664.15754024</v>
      </c>
      <c r="F253">
        <v>422144.498267664</v>
      </c>
      <c r="G253">
        <v>747435.895925202</v>
      </c>
    </row>
    <row r="254" spans="1:7">
      <c r="A254">
        <v>252</v>
      </c>
      <c r="B254">
        <v>5144247.65610607</v>
      </c>
      <c r="C254">
        <v>987928.884395931</v>
      </c>
      <c r="D254">
        <v>1388958.52567248</v>
      </c>
      <c r="E254">
        <v>1597664.15754024</v>
      </c>
      <c r="F254">
        <v>422234.719596715</v>
      </c>
      <c r="G254">
        <v>747461.368900705</v>
      </c>
    </row>
    <row r="255" spans="1:7">
      <c r="A255">
        <v>253</v>
      </c>
      <c r="B255">
        <v>5144240.17726568</v>
      </c>
      <c r="C255">
        <v>987941.810222824</v>
      </c>
      <c r="D255">
        <v>1388921.99837613</v>
      </c>
      <c r="E255">
        <v>1597664.15754024</v>
      </c>
      <c r="F255">
        <v>422239.661549559</v>
      </c>
      <c r="G255">
        <v>747472.549576916</v>
      </c>
    </row>
    <row r="256" spans="1:7">
      <c r="A256">
        <v>254</v>
      </c>
      <c r="B256">
        <v>5144234.25472092</v>
      </c>
      <c r="C256">
        <v>987832.456707059</v>
      </c>
      <c r="D256">
        <v>1388997.05262536</v>
      </c>
      <c r="E256">
        <v>1597664.15754024</v>
      </c>
      <c r="F256">
        <v>422263.042749172</v>
      </c>
      <c r="G256">
        <v>747477.545099088</v>
      </c>
    </row>
    <row r="257" spans="1:7">
      <c r="A257">
        <v>255</v>
      </c>
      <c r="B257">
        <v>5144238.98931246</v>
      </c>
      <c r="C257">
        <v>989675.404529846</v>
      </c>
      <c r="D257">
        <v>1388460.39153338</v>
      </c>
      <c r="E257">
        <v>1597664.15754024</v>
      </c>
      <c r="F257">
        <v>421350.216234777</v>
      </c>
      <c r="G257">
        <v>747088.819474205</v>
      </c>
    </row>
    <row r="258" spans="1:7">
      <c r="A258">
        <v>256</v>
      </c>
      <c r="B258">
        <v>5144237.06060967</v>
      </c>
      <c r="C258">
        <v>988574.925313031</v>
      </c>
      <c r="D258">
        <v>1388773.41288431</v>
      </c>
      <c r="E258">
        <v>1597664.15754024</v>
      </c>
      <c r="F258">
        <v>421896.549908177</v>
      </c>
      <c r="G258">
        <v>747328.014963912</v>
      </c>
    </row>
    <row r="259" spans="1:7">
      <c r="A259">
        <v>257</v>
      </c>
      <c r="B259">
        <v>5144240.87287313</v>
      </c>
      <c r="C259">
        <v>988618.203111707</v>
      </c>
      <c r="D259">
        <v>1388781.99309718</v>
      </c>
      <c r="E259">
        <v>1597664.15754024</v>
      </c>
      <c r="F259">
        <v>421860.740939785</v>
      </c>
      <c r="G259">
        <v>747315.778184216</v>
      </c>
    </row>
    <row r="260" spans="1:7">
      <c r="A260">
        <v>258</v>
      </c>
      <c r="B260">
        <v>5144237.53470786</v>
      </c>
      <c r="C260">
        <v>988702.696491889</v>
      </c>
      <c r="D260">
        <v>1388748.98532981</v>
      </c>
      <c r="E260">
        <v>1597664.15754024</v>
      </c>
      <c r="F260">
        <v>421824.460165014</v>
      </c>
      <c r="G260">
        <v>747297.235180899</v>
      </c>
    </row>
    <row r="261" spans="1:7">
      <c r="A261">
        <v>259</v>
      </c>
      <c r="B261">
        <v>5144235.59560916</v>
      </c>
      <c r="C261">
        <v>987893.590830019</v>
      </c>
      <c r="D261">
        <v>1388948.52011869</v>
      </c>
      <c r="E261">
        <v>1597664.15754024</v>
      </c>
      <c r="F261">
        <v>422252.830613384</v>
      </c>
      <c r="G261">
        <v>747476.496506817</v>
      </c>
    </row>
    <row r="262" spans="1:7">
      <c r="A262">
        <v>260</v>
      </c>
      <c r="B262">
        <v>5144232.58803128</v>
      </c>
      <c r="C262">
        <v>988142.551523545</v>
      </c>
      <c r="D262">
        <v>1388875.83033258</v>
      </c>
      <c r="E262">
        <v>1597664.15754024</v>
      </c>
      <c r="F262">
        <v>422123.621224999</v>
      </c>
      <c r="G262">
        <v>747426.427409909</v>
      </c>
    </row>
    <row r="263" spans="1:7">
      <c r="A263">
        <v>261</v>
      </c>
      <c r="B263">
        <v>5144235.57055678</v>
      </c>
      <c r="C263">
        <v>987864.988834186</v>
      </c>
      <c r="D263">
        <v>1388939.49481654</v>
      </c>
      <c r="E263">
        <v>1597664.15754024</v>
      </c>
      <c r="F263">
        <v>422277.584653174</v>
      </c>
      <c r="G263">
        <v>747489.344712642</v>
      </c>
    </row>
    <row r="264" spans="1:7">
      <c r="A264">
        <v>262</v>
      </c>
      <c r="B264">
        <v>5144228.18769416</v>
      </c>
      <c r="C264">
        <v>988361.809700478</v>
      </c>
      <c r="D264">
        <v>1388848.5745442</v>
      </c>
      <c r="E264">
        <v>1597664.15754024</v>
      </c>
      <c r="F264">
        <v>421986.912202783</v>
      </c>
      <c r="G264">
        <v>747366.733706454</v>
      </c>
    </row>
    <row r="265" spans="1:7">
      <c r="A265">
        <v>263</v>
      </c>
      <c r="B265">
        <v>5144226.17291455</v>
      </c>
      <c r="C265">
        <v>988054.654695203</v>
      </c>
      <c r="D265">
        <v>1388922.74621097</v>
      </c>
      <c r="E265">
        <v>1597664.15754024</v>
      </c>
      <c r="F265">
        <v>422152.862980243</v>
      </c>
      <c r="G265">
        <v>747431.751487894</v>
      </c>
    </row>
    <row r="266" spans="1:7">
      <c r="A266">
        <v>264</v>
      </c>
      <c r="B266">
        <v>5144228.50599297</v>
      </c>
      <c r="C266">
        <v>987871.872790151</v>
      </c>
      <c r="D266">
        <v>1388955.39376135</v>
      </c>
      <c r="E266">
        <v>1597664.15754024</v>
      </c>
      <c r="F266">
        <v>422268.208697913</v>
      </c>
      <c r="G266">
        <v>747468.87320331</v>
      </c>
    </row>
    <row r="267" spans="1:7">
      <c r="A267">
        <v>265</v>
      </c>
      <c r="B267">
        <v>5144227.79436554</v>
      </c>
      <c r="C267">
        <v>987724.890578578</v>
      </c>
      <c r="D267">
        <v>1388996.60973913</v>
      </c>
      <c r="E267">
        <v>1597664.15754024</v>
      </c>
      <c r="F267">
        <v>422336.859825453</v>
      </c>
      <c r="G267">
        <v>747505.276682141</v>
      </c>
    </row>
    <row r="268" spans="1:7">
      <c r="A268">
        <v>266</v>
      </c>
      <c r="B268">
        <v>5144230.45631025</v>
      </c>
      <c r="C268">
        <v>987332.274915093</v>
      </c>
      <c r="D268">
        <v>1389128.87234704</v>
      </c>
      <c r="E268">
        <v>1597664.15754024</v>
      </c>
      <c r="F268">
        <v>422515.009944582</v>
      </c>
      <c r="G268">
        <v>747590.14156329</v>
      </c>
    </row>
    <row r="269" spans="1:7">
      <c r="A269">
        <v>267</v>
      </c>
      <c r="B269">
        <v>5144233.14510135</v>
      </c>
      <c r="C269">
        <v>988224.091205922</v>
      </c>
      <c r="D269">
        <v>1388867.58835729</v>
      </c>
      <c r="E269">
        <v>1597664.15754024</v>
      </c>
      <c r="F269">
        <v>422077.758904876</v>
      </c>
      <c r="G269">
        <v>747399.549093025</v>
      </c>
    </row>
    <row r="270" spans="1:7">
      <c r="A270">
        <v>268</v>
      </c>
      <c r="B270">
        <v>5144223.16711834</v>
      </c>
      <c r="C270">
        <v>987600.926981031</v>
      </c>
      <c r="D270">
        <v>1389056.38827441</v>
      </c>
      <c r="E270">
        <v>1597664.15754024</v>
      </c>
      <c r="F270">
        <v>422365.958351395</v>
      </c>
      <c r="G270">
        <v>747535.735971266</v>
      </c>
    </row>
    <row r="271" spans="1:7">
      <c r="A271">
        <v>269</v>
      </c>
      <c r="B271">
        <v>5144223.13141574</v>
      </c>
      <c r="C271">
        <v>987531.977040524</v>
      </c>
      <c r="D271">
        <v>1389076.55718455</v>
      </c>
      <c r="E271">
        <v>1597664.15754024</v>
      </c>
      <c r="F271">
        <v>422399.696295161</v>
      </c>
      <c r="G271">
        <v>747550.743355257</v>
      </c>
    </row>
    <row r="272" spans="1:7">
      <c r="A272">
        <v>270</v>
      </c>
      <c r="B272">
        <v>5144219.23632589</v>
      </c>
      <c r="C272">
        <v>987813.01414937</v>
      </c>
      <c r="D272">
        <v>1389027.62711987</v>
      </c>
      <c r="E272">
        <v>1597664.15754024</v>
      </c>
      <c r="F272">
        <v>422230.922495005</v>
      </c>
      <c r="G272">
        <v>747483.515021396</v>
      </c>
    </row>
    <row r="273" spans="1:7">
      <c r="A273">
        <v>271</v>
      </c>
      <c r="B273">
        <v>5144221.02786614</v>
      </c>
      <c r="C273">
        <v>987442.510476239</v>
      </c>
      <c r="D273">
        <v>1389128.91150075</v>
      </c>
      <c r="E273">
        <v>1597664.15754024</v>
      </c>
      <c r="F273">
        <v>422420.56597704</v>
      </c>
      <c r="G273">
        <v>747564.882371866</v>
      </c>
    </row>
    <row r="274" spans="1:7">
      <c r="A274">
        <v>272</v>
      </c>
      <c r="B274">
        <v>5144216.07876439</v>
      </c>
      <c r="C274">
        <v>988212.227083351</v>
      </c>
      <c r="D274">
        <v>1388915.39107149</v>
      </c>
      <c r="E274">
        <v>1597664.15754024</v>
      </c>
      <c r="F274">
        <v>422026.583755539</v>
      </c>
      <c r="G274">
        <v>747397.719313766</v>
      </c>
    </row>
    <row r="275" spans="1:7">
      <c r="A275">
        <v>273</v>
      </c>
      <c r="B275">
        <v>5144214.20113745</v>
      </c>
      <c r="C275">
        <v>987898.055437652</v>
      </c>
      <c r="D275">
        <v>1389006.20337826</v>
      </c>
      <c r="E275">
        <v>1597664.15754024</v>
      </c>
      <c r="F275">
        <v>422185.682788686</v>
      </c>
      <c r="G275">
        <v>747460.101992604</v>
      </c>
    </row>
    <row r="276" spans="1:7">
      <c r="A276">
        <v>274</v>
      </c>
      <c r="B276">
        <v>5144217.93096143</v>
      </c>
      <c r="C276">
        <v>987728.134347753</v>
      </c>
      <c r="D276">
        <v>1389088.29288218</v>
      </c>
      <c r="E276">
        <v>1597664.15754024</v>
      </c>
      <c r="F276">
        <v>422252.827621411</v>
      </c>
      <c r="G276">
        <v>747484.518569841</v>
      </c>
    </row>
    <row r="277" spans="1:7">
      <c r="A277">
        <v>275</v>
      </c>
      <c r="B277">
        <v>5144213.96625245</v>
      </c>
      <c r="C277">
        <v>987606.087151106</v>
      </c>
      <c r="D277">
        <v>1389078.54422576</v>
      </c>
      <c r="E277">
        <v>1597664.15754024</v>
      </c>
      <c r="F277">
        <v>422342.033075719</v>
      </c>
      <c r="G277">
        <v>747523.144259617</v>
      </c>
    </row>
    <row r="278" spans="1:7">
      <c r="A278">
        <v>276</v>
      </c>
      <c r="B278">
        <v>5144215.70067784</v>
      </c>
      <c r="C278">
        <v>988030.424659352</v>
      </c>
      <c r="D278">
        <v>1388974.43565476</v>
      </c>
      <c r="E278">
        <v>1597664.15754024</v>
      </c>
      <c r="F278">
        <v>422120.516666618</v>
      </c>
      <c r="G278">
        <v>747426.166156858</v>
      </c>
    </row>
    <row r="279" spans="1:7">
      <c r="A279">
        <v>277</v>
      </c>
      <c r="B279">
        <v>5144216.15305955</v>
      </c>
      <c r="C279">
        <v>987768.483328008</v>
      </c>
      <c r="D279">
        <v>1389024.26615831</v>
      </c>
      <c r="E279">
        <v>1597664.15754024</v>
      </c>
      <c r="F279">
        <v>422266.643514212</v>
      </c>
      <c r="G279">
        <v>747492.602518778</v>
      </c>
    </row>
    <row r="280" spans="1:7">
      <c r="A280">
        <v>278</v>
      </c>
      <c r="B280">
        <v>5144213.3970544</v>
      </c>
      <c r="C280">
        <v>988100.214548343</v>
      </c>
      <c r="D280">
        <v>1388958.49348516</v>
      </c>
      <c r="E280">
        <v>1597664.15754024</v>
      </c>
      <c r="F280">
        <v>422076.345808677</v>
      </c>
      <c r="G280">
        <v>747414.185671978</v>
      </c>
    </row>
    <row r="281" spans="1:7">
      <c r="A281">
        <v>279</v>
      </c>
      <c r="B281">
        <v>5144215.68743148</v>
      </c>
      <c r="C281">
        <v>988167.214086104</v>
      </c>
      <c r="D281">
        <v>1388931.7203221</v>
      </c>
      <c r="E281">
        <v>1597664.15754024</v>
      </c>
      <c r="F281">
        <v>422047.567034054</v>
      </c>
      <c r="G281">
        <v>747405.028448972</v>
      </c>
    </row>
    <row r="282" spans="1:7">
      <c r="A282">
        <v>280</v>
      </c>
      <c r="B282">
        <v>5144215.02678202</v>
      </c>
      <c r="C282">
        <v>987871.915150467</v>
      </c>
      <c r="D282">
        <v>1389012.583698</v>
      </c>
      <c r="E282">
        <v>1597664.15754024</v>
      </c>
      <c r="F282">
        <v>422197.913313288</v>
      </c>
      <c r="G282">
        <v>747468.457080024</v>
      </c>
    </row>
    <row r="283" spans="1:7">
      <c r="A283">
        <v>281</v>
      </c>
      <c r="B283">
        <v>5144215.11687558</v>
      </c>
      <c r="C283">
        <v>988021.770076928</v>
      </c>
      <c r="D283">
        <v>1388986.34546574</v>
      </c>
      <c r="E283">
        <v>1597664.15754024</v>
      </c>
      <c r="F283">
        <v>422114.726304422</v>
      </c>
      <c r="G283">
        <v>747428.117488246</v>
      </c>
    </row>
    <row r="284" spans="1:7">
      <c r="A284">
        <v>282</v>
      </c>
      <c r="B284">
        <v>5144212.77327878</v>
      </c>
      <c r="C284">
        <v>987457.280308704</v>
      </c>
      <c r="D284">
        <v>1389110.85160447</v>
      </c>
      <c r="E284">
        <v>1597664.15754024</v>
      </c>
      <c r="F284">
        <v>422422.093125922</v>
      </c>
      <c r="G284">
        <v>747558.390699442</v>
      </c>
    </row>
    <row r="285" spans="1:7">
      <c r="A285">
        <v>283</v>
      </c>
      <c r="B285">
        <v>5144212.93184967</v>
      </c>
      <c r="C285">
        <v>987057.22893692</v>
      </c>
      <c r="D285">
        <v>1389226.85203764</v>
      </c>
      <c r="E285">
        <v>1597664.15754024</v>
      </c>
      <c r="F285">
        <v>422620.065093091</v>
      </c>
      <c r="G285">
        <v>747644.628241774</v>
      </c>
    </row>
    <row r="286" spans="1:7">
      <c r="A286">
        <v>284</v>
      </c>
      <c r="B286">
        <v>5144219.75032107</v>
      </c>
      <c r="C286">
        <v>987585.449639621</v>
      </c>
      <c r="D286">
        <v>1389089.47343838</v>
      </c>
      <c r="E286">
        <v>1597664.15754024</v>
      </c>
      <c r="F286">
        <v>422350.216879087</v>
      </c>
      <c r="G286">
        <v>747530.45282374</v>
      </c>
    </row>
    <row r="287" spans="1:7">
      <c r="A287">
        <v>285</v>
      </c>
      <c r="B287">
        <v>5144216.1613029</v>
      </c>
      <c r="C287">
        <v>987684.719957485</v>
      </c>
      <c r="D287">
        <v>1389061.35115553</v>
      </c>
      <c r="E287">
        <v>1597664.15754024</v>
      </c>
      <c r="F287">
        <v>422294.25138802</v>
      </c>
      <c r="G287">
        <v>747511.681261629</v>
      </c>
    </row>
    <row r="288" spans="1:7">
      <c r="A288">
        <v>286</v>
      </c>
      <c r="B288">
        <v>5144216.3912573</v>
      </c>
      <c r="C288">
        <v>987865.983255345</v>
      </c>
      <c r="D288">
        <v>1389013.37200134</v>
      </c>
      <c r="E288">
        <v>1597664.15754024</v>
      </c>
      <c r="F288">
        <v>422205.196767242</v>
      </c>
      <c r="G288">
        <v>747467.681693123</v>
      </c>
    </row>
    <row r="289" spans="1:7">
      <c r="A289">
        <v>287</v>
      </c>
      <c r="B289">
        <v>5144215.37198146</v>
      </c>
      <c r="C289">
        <v>987059.229765033</v>
      </c>
      <c r="D289">
        <v>1389212.2682704</v>
      </c>
      <c r="E289">
        <v>1597664.15754024</v>
      </c>
      <c r="F289">
        <v>422630.912620553</v>
      </c>
      <c r="G289">
        <v>747648.803785233</v>
      </c>
    </row>
    <row r="290" spans="1:7">
      <c r="A290">
        <v>288</v>
      </c>
      <c r="B290">
        <v>5144211.48686778</v>
      </c>
      <c r="C290">
        <v>987338.90560914</v>
      </c>
      <c r="D290">
        <v>1389118.52773161</v>
      </c>
      <c r="E290">
        <v>1597664.15754024</v>
      </c>
      <c r="F290">
        <v>422511.833279993</v>
      </c>
      <c r="G290">
        <v>747578.062706791</v>
      </c>
    </row>
    <row r="291" spans="1:7">
      <c r="A291">
        <v>289</v>
      </c>
      <c r="B291">
        <v>5144212.4188909</v>
      </c>
      <c r="C291">
        <v>987267.385596283</v>
      </c>
      <c r="D291">
        <v>1389139.30040896</v>
      </c>
      <c r="E291">
        <v>1597664.15754024</v>
      </c>
      <c r="F291">
        <v>422547.683979716</v>
      </c>
      <c r="G291">
        <v>747593.8913657</v>
      </c>
    </row>
    <row r="292" spans="1:7">
      <c r="A292">
        <v>290</v>
      </c>
      <c r="B292">
        <v>5144213.83465965</v>
      </c>
      <c r="C292">
        <v>987076.839241361</v>
      </c>
      <c r="D292">
        <v>1389162.7585463</v>
      </c>
      <c r="E292">
        <v>1597664.15754024</v>
      </c>
      <c r="F292">
        <v>422672.809567966</v>
      </c>
      <c r="G292">
        <v>747637.269763785</v>
      </c>
    </row>
    <row r="293" spans="1:7">
      <c r="A293">
        <v>291</v>
      </c>
      <c r="B293">
        <v>5144212.06945342</v>
      </c>
      <c r="C293">
        <v>987240.913321423</v>
      </c>
      <c r="D293">
        <v>1389144.08629326</v>
      </c>
      <c r="E293">
        <v>1597664.15754024</v>
      </c>
      <c r="F293">
        <v>422562.404007712</v>
      </c>
      <c r="G293">
        <v>747600.508290778</v>
      </c>
    </row>
    <row r="294" spans="1:7">
      <c r="A294">
        <v>292</v>
      </c>
      <c r="B294">
        <v>5144214.78127964</v>
      </c>
      <c r="C294">
        <v>986497.655644066</v>
      </c>
      <c r="D294">
        <v>1389352.48214933</v>
      </c>
      <c r="E294">
        <v>1597664.15754024</v>
      </c>
      <c r="F294">
        <v>422944.356995322</v>
      </c>
      <c r="G294">
        <v>747756.128950685</v>
      </c>
    </row>
    <row r="295" spans="1:7">
      <c r="A295">
        <v>293</v>
      </c>
      <c r="B295">
        <v>5144210.58203353</v>
      </c>
      <c r="C295">
        <v>987419.378876454</v>
      </c>
      <c r="D295">
        <v>1389105.44717831</v>
      </c>
      <c r="E295">
        <v>1597664.15754024</v>
      </c>
      <c r="F295">
        <v>422466.374773748</v>
      </c>
      <c r="G295">
        <v>747555.223664767</v>
      </c>
    </row>
    <row r="296" spans="1:7">
      <c r="A296">
        <v>294</v>
      </c>
      <c r="B296">
        <v>5144215.61033841</v>
      </c>
      <c r="C296">
        <v>986977.584895483</v>
      </c>
      <c r="D296">
        <v>1389261.74108637</v>
      </c>
      <c r="E296">
        <v>1597664.15754024</v>
      </c>
      <c r="F296">
        <v>422672.508344457</v>
      </c>
      <c r="G296">
        <v>747639.618471855</v>
      </c>
    </row>
    <row r="297" spans="1:7">
      <c r="A297">
        <v>295</v>
      </c>
      <c r="B297">
        <v>5144210.0832298</v>
      </c>
      <c r="C297">
        <v>987726.051578373</v>
      </c>
      <c r="D297">
        <v>1389029.65368781</v>
      </c>
      <c r="E297">
        <v>1597664.15754024</v>
      </c>
      <c r="F297">
        <v>422304.604382406</v>
      </c>
      <c r="G297">
        <v>747485.616040968</v>
      </c>
    </row>
    <row r="298" spans="1:7">
      <c r="A298">
        <v>296</v>
      </c>
      <c r="B298">
        <v>5144212.40384613</v>
      </c>
      <c r="C298">
        <v>987289.708041002</v>
      </c>
      <c r="D298">
        <v>1389134.00852276</v>
      </c>
      <c r="E298">
        <v>1597664.15754024</v>
      </c>
      <c r="F298">
        <v>422544.770964324</v>
      </c>
      <c r="G298">
        <v>747579.758777803</v>
      </c>
    </row>
    <row r="299" spans="1:7">
      <c r="A299">
        <v>297</v>
      </c>
      <c r="B299">
        <v>5144211.43587015</v>
      </c>
      <c r="C299">
        <v>988065.282791194</v>
      </c>
      <c r="D299">
        <v>1388929.29630491</v>
      </c>
      <c r="E299">
        <v>1597664.15754024</v>
      </c>
      <c r="F299">
        <v>422136.058117197</v>
      </c>
      <c r="G299">
        <v>747416.641116612</v>
      </c>
    </row>
    <row r="300" spans="1:7">
      <c r="A300">
        <v>298</v>
      </c>
      <c r="B300">
        <v>5144211.87238454</v>
      </c>
      <c r="C300">
        <v>987824.116037696</v>
      </c>
      <c r="D300">
        <v>1389000.23804319</v>
      </c>
      <c r="E300">
        <v>1597664.15754024</v>
      </c>
      <c r="F300">
        <v>422255.410944263</v>
      </c>
      <c r="G300">
        <v>747467.94981914</v>
      </c>
    </row>
    <row r="301" spans="1:7">
      <c r="A301">
        <v>299</v>
      </c>
      <c r="B301">
        <v>5144211.08034109</v>
      </c>
      <c r="C301">
        <v>987803.705295578</v>
      </c>
      <c r="D301">
        <v>1388996.82897835</v>
      </c>
      <c r="E301">
        <v>1597664.15754024</v>
      </c>
      <c r="F301">
        <v>422274.827951946</v>
      </c>
      <c r="G301">
        <v>747471.56057497</v>
      </c>
    </row>
    <row r="302" spans="1:7">
      <c r="A302">
        <v>300</v>
      </c>
      <c r="B302">
        <v>5144211.14038248</v>
      </c>
      <c r="C302">
        <v>987632.758789977</v>
      </c>
      <c r="D302">
        <v>1389050.89207172</v>
      </c>
      <c r="E302">
        <v>1597664.15754024</v>
      </c>
      <c r="F302">
        <v>422356.603889535</v>
      </c>
      <c r="G302">
        <v>747506.728091005</v>
      </c>
    </row>
    <row r="303" spans="1:7">
      <c r="A303">
        <v>301</v>
      </c>
      <c r="B303">
        <v>5144210.8023287</v>
      </c>
      <c r="C303">
        <v>988048.620900179</v>
      </c>
      <c r="D303">
        <v>1388939.18220084</v>
      </c>
      <c r="E303">
        <v>1597664.15754024</v>
      </c>
      <c r="F303">
        <v>422139.461898426</v>
      </c>
      <c r="G303">
        <v>747419.379789011</v>
      </c>
    </row>
    <row r="304" spans="1:7">
      <c r="A304">
        <v>302</v>
      </c>
      <c r="B304">
        <v>5144209.72878976</v>
      </c>
      <c r="C304">
        <v>987721.812965719</v>
      </c>
      <c r="D304">
        <v>1389028.55766463</v>
      </c>
      <c r="E304">
        <v>1597664.15754024</v>
      </c>
      <c r="F304">
        <v>422307.371917855</v>
      </c>
      <c r="G304">
        <v>747487.828701315</v>
      </c>
    </row>
    <row r="305" spans="1:7">
      <c r="A305">
        <v>303</v>
      </c>
      <c r="B305">
        <v>5144212.71330909</v>
      </c>
      <c r="C305">
        <v>987841.628806077</v>
      </c>
      <c r="D305">
        <v>1389002.83038539</v>
      </c>
      <c r="E305">
        <v>1597664.15754024</v>
      </c>
      <c r="F305">
        <v>422243.010801879</v>
      </c>
      <c r="G305">
        <v>747461.085775501</v>
      </c>
    </row>
    <row r="306" spans="1:7">
      <c r="A306">
        <v>304</v>
      </c>
      <c r="B306">
        <v>5144209.00362686</v>
      </c>
      <c r="C306">
        <v>987867.572153067</v>
      </c>
      <c r="D306">
        <v>1388994.15016939</v>
      </c>
      <c r="E306">
        <v>1597664.15754024</v>
      </c>
      <c r="F306">
        <v>422228.990829304</v>
      </c>
      <c r="G306">
        <v>747454.132934852</v>
      </c>
    </row>
    <row r="307" spans="1:7">
      <c r="A307">
        <v>305</v>
      </c>
      <c r="B307">
        <v>5144208.53694342</v>
      </c>
      <c r="C307">
        <v>987993.403712315</v>
      </c>
      <c r="D307">
        <v>1388965.10767853</v>
      </c>
      <c r="E307">
        <v>1597664.15754024</v>
      </c>
      <c r="F307">
        <v>422162.491315942</v>
      </c>
      <c r="G307">
        <v>747423.376696394</v>
      </c>
    </row>
    <row r="308" spans="1:7">
      <c r="A308">
        <v>306</v>
      </c>
      <c r="B308">
        <v>5144208.09072127</v>
      </c>
      <c r="C308">
        <v>988018.49763619</v>
      </c>
      <c r="D308">
        <v>1388958.22679878</v>
      </c>
      <c r="E308">
        <v>1597664.15754024</v>
      </c>
      <c r="F308">
        <v>422150.387041774</v>
      </c>
      <c r="G308">
        <v>747416.821704273</v>
      </c>
    </row>
    <row r="309" spans="1:7">
      <c r="A309">
        <v>307</v>
      </c>
      <c r="B309">
        <v>5144208.48509521</v>
      </c>
      <c r="C309">
        <v>988629.643744275</v>
      </c>
      <c r="D309">
        <v>1388806.28112312</v>
      </c>
      <c r="E309">
        <v>1597664.15754024</v>
      </c>
      <c r="F309">
        <v>421825.926549162</v>
      </c>
      <c r="G309">
        <v>747282.476138409</v>
      </c>
    </row>
    <row r="310" spans="1:7">
      <c r="A310">
        <v>308</v>
      </c>
      <c r="B310">
        <v>5144209.06719119</v>
      </c>
      <c r="C310">
        <v>988054.496165062</v>
      </c>
      <c r="D310">
        <v>1388941.42339783</v>
      </c>
      <c r="E310">
        <v>1597664.15754024</v>
      </c>
      <c r="F310">
        <v>422140.764374995</v>
      </c>
      <c r="G310">
        <v>747408.225713056</v>
      </c>
    </row>
    <row r="311" spans="1:7">
      <c r="A311">
        <v>309</v>
      </c>
      <c r="B311">
        <v>5144209.86991693</v>
      </c>
      <c r="C311">
        <v>988009.67419683</v>
      </c>
      <c r="D311">
        <v>1388960.4402372</v>
      </c>
      <c r="E311">
        <v>1597664.15754024</v>
      </c>
      <c r="F311">
        <v>422153.488309047</v>
      </c>
      <c r="G311">
        <v>747422.109633612</v>
      </c>
    </row>
    <row r="312" spans="1:7">
      <c r="A312">
        <v>310</v>
      </c>
      <c r="B312">
        <v>5144208.28157158</v>
      </c>
      <c r="C312">
        <v>987952.540243631</v>
      </c>
      <c r="D312">
        <v>1388982.43385144</v>
      </c>
      <c r="E312">
        <v>1597664.15754024</v>
      </c>
      <c r="F312">
        <v>422179.102929849</v>
      </c>
      <c r="G312">
        <v>747430.047006418</v>
      </c>
    </row>
    <row r="313" spans="1:7">
      <c r="A313">
        <v>311</v>
      </c>
      <c r="B313">
        <v>5144207.49901674</v>
      </c>
      <c r="C313">
        <v>987682.847286228</v>
      </c>
      <c r="D313">
        <v>1389045.71183641</v>
      </c>
      <c r="E313">
        <v>1597664.15754024</v>
      </c>
      <c r="F313">
        <v>422326.957217872</v>
      </c>
      <c r="G313">
        <v>747487.825135979</v>
      </c>
    </row>
    <row r="314" spans="1:7">
      <c r="A314">
        <v>312</v>
      </c>
      <c r="B314">
        <v>5144207.96047173</v>
      </c>
      <c r="C314">
        <v>987735.725071512</v>
      </c>
      <c r="D314">
        <v>1389038.37997854</v>
      </c>
      <c r="E314">
        <v>1597664.15754024</v>
      </c>
      <c r="F314">
        <v>422294.495942899</v>
      </c>
      <c r="G314">
        <v>747475.20193853</v>
      </c>
    </row>
    <row r="315" spans="1:7">
      <c r="A315">
        <v>313</v>
      </c>
      <c r="B315">
        <v>5144206.69333387</v>
      </c>
      <c r="C315">
        <v>987391.157427467</v>
      </c>
      <c r="D315">
        <v>1389139.00296883</v>
      </c>
      <c r="E315">
        <v>1597664.15754024</v>
      </c>
      <c r="F315">
        <v>422467.842353124</v>
      </c>
      <c r="G315">
        <v>747544.533044207</v>
      </c>
    </row>
    <row r="316" spans="1:7">
      <c r="A316">
        <v>314</v>
      </c>
      <c r="B316">
        <v>5144206.58500084</v>
      </c>
      <c r="C316">
        <v>987429.169745608</v>
      </c>
      <c r="D316">
        <v>1389128.59031548</v>
      </c>
      <c r="E316">
        <v>1597664.15754024</v>
      </c>
      <c r="F316">
        <v>422448.360374415</v>
      </c>
      <c r="G316">
        <v>747536.307025097</v>
      </c>
    </row>
    <row r="317" spans="1:7">
      <c r="A317">
        <v>315</v>
      </c>
      <c r="B317">
        <v>5144206.27397533</v>
      </c>
      <c r="C317">
        <v>987440.006970997</v>
      </c>
      <c r="D317">
        <v>1389124.96969112</v>
      </c>
      <c r="E317">
        <v>1597664.15754024</v>
      </c>
      <c r="F317">
        <v>422441.485719709</v>
      </c>
      <c r="G317">
        <v>747535.654053259</v>
      </c>
    </row>
    <row r="318" spans="1:7">
      <c r="A318">
        <v>316</v>
      </c>
      <c r="B318">
        <v>5144206.28417757</v>
      </c>
      <c r="C318">
        <v>987367.135438636</v>
      </c>
      <c r="D318">
        <v>1389139.92968811</v>
      </c>
      <c r="E318">
        <v>1597664.15754024</v>
      </c>
      <c r="F318">
        <v>422481.183846643</v>
      </c>
      <c r="G318">
        <v>747553.877663941</v>
      </c>
    </row>
    <row r="319" spans="1:7">
      <c r="A319">
        <v>317</v>
      </c>
      <c r="B319">
        <v>5144207.56492502</v>
      </c>
      <c r="C319">
        <v>987464.579222116</v>
      </c>
      <c r="D319">
        <v>1389132.71358053</v>
      </c>
      <c r="E319">
        <v>1597664.15754024</v>
      </c>
      <c r="F319">
        <v>422418.858437349</v>
      </c>
      <c r="G319">
        <v>747527.256144778</v>
      </c>
    </row>
    <row r="320" spans="1:7">
      <c r="A320">
        <v>318</v>
      </c>
      <c r="B320">
        <v>5144206.58553886</v>
      </c>
      <c r="C320">
        <v>987511.992088656</v>
      </c>
      <c r="D320">
        <v>1389107.68335354</v>
      </c>
      <c r="E320">
        <v>1597664.15754024</v>
      </c>
      <c r="F320">
        <v>422402.423333432</v>
      </c>
      <c r="G320">
        <v>747520.329222991</v>
      </c>
    </row>
    <row r="321" spans="1:7">
      <c r="A321">
        <v>319</v>
      </c>
      <c r="B321">
        <v>5144206.64718314</v>
      </c>
      <c r="C321">
        <v>987764.523828825</v>
      </c>
      <c r="D321">
        <v>1389027.52025861</v>
      </c>
      <c r="E321">
        <v>1597664.15754024</v>
      </c>
      <c r="F321">
        <v>422281.632741619</v>
      </c>
      <c r="G321">
        <v>747468.81281385</v>
      </c>
    </row>
    <row r="322" spans="1:7">
      <c r="A322">
        <v>320</v>
      </c>
      <c r="B322">
        <v>5144206.31569427</v>
      </c>
      <c r="C322">
        <v>987651.175234238</v>
      </c>
      <c r="D322">
        <v>1389069.90467129</v>
      </c>
      <c r="E322">
        <v>1597664.15754024</v>
      </c>
      <c r="F322">
        <v>422331.520024404</v>
      </c>
      <c r="G322">
        <v>747489.558224091</v>
      </c>
    </row>
    <row r="323" spans="1:7">
      <c r="A323">
        <v>321</v>
      </c>
      <c r="B323">
        <v>5144206.25762524</v>
      </c>
      <c r="C323">
        <v>987549.864025685</v>
      </c>
      <c r="D323">
        <v>1389090.98373207</v>
      </c>
      <c r="E323">
        <v>1597664.15754024</v>
      </c>
      <c r="F323">
        <v>422385.676914905</v>
      </c>
      <c r="G323">
        <v>747515.575412333</v>
      </c>
    </row>
    <row r="324" spans="1:7">
      <c r="A324">
        <v>322</v>
      </c>
      <c r="B324">
        <v>5144206.27586542</v>
      </c>
      <c r="C324">
        <v>987516.190552778</v>
      </c>
      <c r="D324">
        <v>1389096.68126025</v>
      </c>
      <c r="E324">
        <v>1597664.15754024</v>
      </c>
      <c r="F324">
        <v>422404.856450193</v>
      </c>
      <c r="G324">
        <v>747524.390061952</v>
      </c>
    </row>
    <row r="325" spans="1:7">
      <c r="A325">
        <v>323</v>
      </c>
      <c r="B325">
        <v>5144207.27177256</v>
      </c>
      <c r="C325">
        <v>987360.244508171</v>
      </c>
      <c r="D325">
        <v>1389142.08875422</v>
      </c>
      <c r="E325">
        <v>1597664.15754024</v>
      </c>
      <c r="F325">
        <v>422485.588173331</v>
      </c>
      <c r="G325">
        <v>747555.192796599</v>
      </c>
    </row>
    <row r="326" spans="1:7">
      <c r="A326">
        <v>324</v>
      </c>
      <c r="B326">
        <v>5144206.37038439</v>
      </c>
      <c r="C326">
        <v>987458.142309996</v>
      </c>
      <c r="D326">
        <v>1389113.05878487</v>
      </c>
      <c r="E326">
        <v>1597664.15754024</v>
      </c>
      <c r="F326">
        <v>422434.960459972</v>
      </c>
      <c r="G326">
        <v>747536.05128931</v>
      </c>
    </row>
    <row r="327" spans="1:7">
      <c r="A327">
        <v>325</v>
      </c>
      <c r="B327">
        <v>5144207.55479053</v>
      </c>
      <c r="C327">
        <v>987230.777090122</v>
      </c>
      <c r="D327">
        <v>1389173.93592122</v>
      </c>
      <c r="E327">
        <v>1597664.15754024</v>
      </c>
      <c r="F327">
        <v>422550.420391357</v>
      </c>
      <c r="G327">
        <v>747588.263847589</v>
      </c>
    </row>
    <row r="328" spans="1:7">
      <c r="A328">
        <v>326</v>
      </c>
      <c r="B328">
        <v>5144206.80099896</v>
      </c>
      <c r="C328">
        <v>987609.898951694</v>
      </c>
      <c r="D328">
        <v>1389075.31607591</v>
      </c>
      <c r="E328">
        <v>1597664.15754024</v>
      </c>
      <c r="F328">
        <v>422356.580344345</v>
      </c>
      <c r="G328">
        <v>747500.848086769</v>
      </c>
    </row>
    <row r="329" spans="1:7">
      <c r="A329">
        <v>327</v>
      </c>
      <c r="B329">
        <v>5144207.35591995</v>
      </c>
      <c r="C329">
        <v>987396.482293603</v>
      </c>
      <c r="D329">
        <v>1389117.14331509</v>
      </c>
      <c r="E329">
        <v>1597664.15754024</v>
      </c>
      <c r="F329">
        <v>422482.22397247</v>
      </c>
      <c r="G329">
        <v>747547.348798542</v>
      </c>
    </row>
    <row r="330" spans="1:7">
      <c r="A330">
        <v>328</v>
      </c>
      <c r="B330">
        <v>5144205.99822682</v>
      </c>
      <c r="C330">
        <v>987833.032693449</v>
      </c>
      <c r="D330">
        <v>1389020.27082657</v>
      </c>
      <c r="E330">
        <v>1597664.15754024</v>
      </c>
      <c r="F330">
        <v>422235.67700079</v>
      </c>
      <c r="G330">
        <v>747452.860165766</v>
      </c>
    </row>
    <row r="331" spans="1:7">
      <c r="A331">
        <v>329</v>
      </c>
      <c r="B331">
        <v>5144206.87479942</v>
      </c>
      <c r="C331">
        <v>987997.852046685</v>
      </c>
      <c r="D331">
        <v>1388982.40923118</v>
      </c>
      <c r="E331">
        <v>1597664.15754024</v>
      </c>
      <c r="F331">
        <v>422144.52595651</v>
      </c>
      <c r="G331">
        <v>747417.930024805</v>
      </c>
    </row>
    <row r="332" spans="1:7">
      <c r="A332">
        <v>330</v>
      </c>
      <c r="B332">
        <v>5144206.57649782</v>
      </c>
      <c r="C332">
        <v>987684.97951016</v>
      </c>
      <c r="D332">
        <v>1389064.94368075</v>
      </c>
      <c r="E332">
        <v>1597664.15754024</v>
      </c>
      <c r="F332">
        <v>422308.807190284</v>
      </c>
      <c r="G332">
        <v>747483.688576386</v>
      </c>
    </row>
    <row r="333" spans="1:7">
      <c r="A333">
        <v>331</v>
      </c>
      <c r="B333">
        <v>5144206.4385387</v>
      </c>
      <c r="C333">
        <v>988037.767682613</v>
      </c>
      <c r="D333">
        <v>1388974.38371413</v>
      </c>
      <c r="E333">
        <v>1597664.15754024</v>
      </c>
      <c r="F333">
        <v>422121.38200181</v>
      </c>
      <c r="G333">
        <v>747408.747599907</v>
      </c>
    </row>
    <row r="334" spans="1:7">
      <c r="A334">
        <v>332</v>
      </c>
      <c r="B334">
        <v>5144206.46078187</v>
      </c>
      <c r="C334">
        <v>987843.657094931</v>
      </c>
      <c r="D334">
        <v>1389024.24505256</v>
      </c>
      <c r="E334">
        <v>1597664.15754024</v>
      </c>
      <c r="F334">
        <v>422224.239458035</v>
      </c>
      <c r="G334">
        <v>747450.161636096</v>
      </c>
    </row>
    <row r="335" spans="1:7">
      <c r="A335">
        <v>333</v>
      </c>
      <c r="B335">
        <v>5144206.7148382</v>
      </c>
      <c r="C335">
        <v>987968.91480541</v>
      </c>
      <c r="D335">
        <v>1388987.86970293</v>
      </c>
      <c r="E335">
        <v>1597664.15754024</v>
      </c>
      <c r="F335">
        <v>422165.119160382</v>
      </c>
      <c r="G335">
        <v>747420.653629243</v>
      </c>
    </row>
    <row r="336" spans="1:7">
      <c r="A336">
        <v>334</v>
      </c>
      <c r="B336">
        <v>5144206.27505375</v>
      </c>
      <c r="C336">
        <v>987829.593180678</v>
      </c>
      <c r="D336">
        <v>1389016.34839735</v>
      </c>
      <c r="E336">
        <v>1597664.15754024</v>
      </c>
      <c r="F336">
        <v>422241.122899718</v>
      </c>
      <c r="G336">
        <v>747455.053035765</v>
      </c>
    </row>
    <row r="337" spans="1:7">
      <c r="A337">
        <v>335</v>
      </c>
      <c r="B337">
        <v>5144206.29673341</v>
      </c>
      <c r="C337">
        <v>988356.604292385</v>
      </c>
      <c r="D337">
        <v>1388864.43802473</v>
      </c>
      <c r="E337">
        <v>1597664.15754024</v>
      </c>
      <c r="F337">
        <v>421974.038330168</v>
      </c>
      <c r="G337">
        <v>747347.058545888</v>
      </c>
    </row>
    <row r="338" spans="1:7">
      <c r="A338">
        <v>336</v>
      </c>
      <c r="B338">
        <v>5144206.26905669</v>
      </c>
      <c r="C338">
        <v>987849.781268538</v>
      </c>
      <c r="D338">
        <v>1389020.84747222</v>
      </c>
      <c r="E338">
        <v>1597664.15754024</v>
      </c>
      <c r="F338">
        <v>422223.524433903</v>
      </c>
      <c r="G338">
        <v>747447.958341788</v>
      </c>
    </row>
    <row r="339" spans="1:7">
      <c r="A339">
        <v>337</v>
      </c>
      <c r="B339">
        <v>5144206.27166679</v>
      </c>
      <c r="C339">
        <v>987845.340187464</v>
      </c>
      <c r="D339">
        <v>1389017.88711996</v>
      </c>
      <c r="E339">
        <v>1597664.15754024</v>
      </c>
      <c r="F339">
        <v>422228.836679019</v>
      </c>
      <c r="G339">
        <v>747450.050140101</v>
      </c>
    </row>
    <row r="340" spans="1:7">
      <c r="A340">
        <v>338</v>
      </c>
      <c r="B340">
        <v>5144206.20351226</v>
      </c>
      <c r="C340">
        <v>987818.492857394</v>
      </c>
      <c r="D340">
        <v>1389026.59277831</v>
      </c>
      <c r="E340">
        <v>1597664.15754024</v>
      </c>
      <c r="F340">
        <v>422241.321309295</v>
      </c>
      <c r="G340">
        <v>747455.639027017</v>
      </c>
    </row>
    <row r="341" spans="1:7">
      <c r="A341">
        <v>339</v>
      </c>
      <c r="B341">
        <v>5144206.12627744</v>
      </c>
      <c r="C341">
        <v>987888.115489728</v>
      </c>
      <c r="D341">
        <v>1389003.70133336</v>
      </c>
      <c r="E341">
        <v>1597664.15754024</v>
      </c>
      <c r="F341">
        <v>422208.288613248</v>
      </c>
      <c r="G341">
        <v>747441.863300861</v>
      </c>
    </row>
    <row r="342" spans="1:7">
      <c r="A342">
        <v>340</v>
      </c>
      <c r="B342">
        <v>5144205.77375501</v>
      </c>
      <c r="C342">
        <v>987907.745506281</v>
      </c>
      <c r="D342">
        <v>1388997.23351693</v>
      </c>
      <c r="E342">
        <v>1597664.15754024</v>
      </c>
      <c r="F342">
        <v>422199.942421853</v>
      </c>
      <c r="G342">
        <v>747436.694769695</v>
      </c>
    </row>
    <row r="343" spans="1:7">
      <c r="A343">
        <v>341</v>
      </c>
      <c r="B343">
        <v>5144205.78404547</v>
      </c>
      <c r="C343">
        <v>987997.796490741</v>
      </c>
      <c r="D343">
        <v>1388975.42975184</v>
      </c>
      <c r="E343">
        <v>1597664.15754024</v>
      </c>
      <c r="F343">
        <v>422152.310257005</v>
      </c>
      <c r="G343">
        <v>747416.090005644</v>
      </c>
    </row>
    <row r="344" spans="1:7">
      <c r="A344">
        <v>342</v>
      </c>
      <c r="B344">
        <v>5144206.01919188</v>
      </c>
      <c r="C344">
        <v>987777.924011547</v>
      </c>
      <c r="D344">
        <v>1389029.30725351</v>
      </c>
      <c r="E344">
        <v>1597664.15754024</v>
      </c>
      <c r="F344">
        <v>422267.616723817</v>
      </c>
      <c r="G344">
        <v>747467.013662762</v>
      </c>
    </row>
    <row r="345" spans="1:7">
      <c r="A345">
        <v>343</v>
      </c>
      <c r="B345">
        <v>5144205.51950941</v>
      </c>
      <c r="C345">
        <v>987854.168946592</v>
      </c>
      <c r="D345">
        <v>1389011.23195975</v>
      </c>
      <c r="E345">
        <v>1597664.15754024</v>
      </c>
      <c r="F345">
        <v>422227.973672233</v>
      </c>
      <c r="G345">
        <v>747447.987390594</v>
      </c>
    </row>
    <row r="346" spans="1:7">
      <c r="A346">
        <v>344</v>
      </c>
      <c r="B346">
        <v>5144205.62362045</v>
      </c>
      <c r="C346">
        <v>987805.878386417</v>
      </c>
      <c r="D346">
        <v>1389015.8792563</v>
      </c>
      <c r="E346">
        <v>1597664.15754024</v>
      </c>
      <c r="F346">
        <v>422261.748224298</v>
      </c>
      <c r="G346">
        <v>747457.960213191</v>
      </c>
    </row>
    <row r="347" spans="1:7">
      <c r="A347">
        <v>345</v>
      </c>
      <c r="B347">
        <v>5144205.67413994</v>
      </c>
      <c r="C347">
        <v>987789.33366977</v>
      </c>
      <c r="D347">
        <v>1389027.7512304</v>
      </c>
      <c r="E347">
        <v>1597664.15754024</v>
      </c>
      <c r="F347">
        <v>422262.671945097</v>
      </c>
      <c r="G347">
        <v>747461.759754426</v>
      </c>
    </row>
    <row r="348" spans="1:7">
      <c r="A348">
        <v>346</v>
      </c>
      <c r="B348">
        <v>5144205.41727432</v>
      </c>
      <c r="C348">
        <v>987881.197606303</v>
      </c>
      <c r="D348">
        <v>1389004.42770886</v>
      </c>
      <c r="E348">
        <v>1597664.15754024</v>
      </c>
      <c r="F348">
        <v>422213.403451165</v>
      </c>
      <c r="G348">
        <v>747442.230967749</v>
      </c>
    </row>
    <row r="349" spans="1:7">
      <c r="A349">
        <v>347</v>
      </c>
      <c r="B349">
        <v>5144205.58352168</v>
      </c>
      <c r="C349">
        <v>987850.212937746</v>
      </c>
      <c r="D349">
        <v>1389011.43498233</v>
      </c>
      <c r="E349">
        <v>1597664.15754024</v>
      </c>
      <c r="F349">
        <v>422231.165156514</v>
      </c>
      <c r="G349">
        <v>747448.612904846</v>
      </c>
    </row>
    <row r="350" spans="1:7">
      <c r="A350">
        <v>348</v>
      </c>
      <c r="B350">
        <v>5144205.3318569</v>
      </c>
      <c r="C350">
        <v>988002.177014937</v>
      </c>
      <c r="D350">
        <v>1388975.59461189</v>
      </c>
      <c r="E350">
        <v>1597664.15754024</v>
      </c>
      <c r="F350">
        <v>422148.538169952</v>
      </c>
      <c r="G350">
        <v>747414.864519881</v>
      </c>
    </row>
    <row r="351" spans="1:7">
      <c r="A351">
        <v>349</v>
      </c>
      <c r="B351">
        <v>5144205.15339902</v>
      </c>
      <c r="C351">
        <v>988083.358865663</v>
      </c>
      <c r="D351">
        <v>1388950.9869068</v>
      </c>
      <c r="E351">
        <v>1597664.15754024</v>
      </c>
      <c r="F351">
        <v>422107.46555437</v>
      </c>
      <c r="G351">
        <v>747399.184531943</v>
      </c>
    </row>
    <row r="352" spans="1:7">
      <c r="A352">
        <v>350</v>
      </c>
      <c r="B352">
        <v>5144205.20540893</v>
      </c>
      <c r="C352">
        <v>988304.326209746</v>
      </c>
      <c r="D352">
        <v>1388886.40097327</v>
      </c>
      <c r="E352">
        <v>1597664.15754024</v>
      </c>
      <c r="F352">
        <v>421997.547901329</v>
      </c>
      <c r="G352">
        <v>747352.77278434</v>
      </c>
    </row>
    <row r="353" spans="1:7">
      <c r="A353">
        <v>351</v>
      </c>
      <c r="B353">
        <v>5144205.27672862</v>
      </c>
      <c r="C353">
        <v>988097.953634635</v>
      </c>
      <c r="D353">
        <v>1388948.17563753</v>
      </c>
      <c r="E353">
        <v>1597664.15754024</v>
      </c>
      <c r="F353">
        <v>422099.493156095</v>
      </c>
      <c r="G353">
        <v>747395.496760122</v>
      </c>
    </row>
    <row r="354" spans="1:7">
      <c r="A354">
        <v>352</v>
      </c>
      <c r="B354">
        <v>5144205.21031416</v>
      </c>
      <c r="C354">
        <v>987828.188715062</v>
      </c>
      <c r="D354">
        <v>1389012.24197379</v>
      </c>
      <c r="E354">
        <v>1597664.15754024</v>
      </c>
      <c r="F354">
        <v>422244.141169761</v>
      </c>
      <c r="G354">
        <v>747456.480915303</v>
      </c>
    </row>
    <row r="355" spans="1:7">
      <c r="A355">
        <v>353</v>
      </c>
      <c r="B355">
        <v>5144205.20568115</v>
      </c>
      <c r="C355">
        <v>988032.970867393</v>
      </c>
      <c r="D355">
        <v>1388963.38382381</v>
      </c>
      <c r="E355">
        <v>1597664.15754024</v>
      </c>
      <c r="F355">
        <v>422134.811383055</v>
      </c>
      <c r="G355">
        <v>747409.882066649</v>
      </c>
    </row>
    <row r="356" spans="1:7">
      <c r="A356">
        <v>354</v>
      </c>
      <c r="B356">
        <v>5144205.34845473</v>
      </c>
      <c r="C356">
        <v>988043.322333441</v>
      </c>
      <c r="D356">
        <v>1388968.56573001</v>
      </c>
      <c r="E356">
        <v>1597664.15754024</v>
      </c>
      <c r="F356">
        <v>422121.99504546</v>
      </c>
      <c r="G356">
        <v>747407.307805575</v>
      </c>
    </row>
    <row r="357" spans="1:7">
      <c r="A357">
        <v>355</v>
      </c>
      <c r="B357">
        <v>5144205.26980674</v>
      </c>
      <c r="C357">
        <v>988076.438260377</v>
      </c>
      <c r="D357">
        <v>1388949.49449845</v>
      </c>
      <c r="E357">
        <v>1597664.15754024</v>
      </c>
      <c r="F357">
        <v>422113.543972016</v>
      </c>
      <c r="G357">
        <v>747401.635535652</v>
      </c>
    </row>
    <row r="358" spans="1:7">
      <c r="A358">
        <v>356</v>
      </c>
      <c r="B358">
        <v>5144205.18678481</v>
      </c>
      <c r="C358">
        <v>988127.883495451</v>
      </c>
      <c r="D358">
        <v>1388938.7066118</v>
      </c>
      <c r="E358">
        <v>1597664.15754024</v>
      </c>
      <c r="F358">
        <v>422084.444927095</v>
      </c>
      <c r="G358">
        <v>747389.994210229</v>
      </c>
    </row>
    <row r="359" spans="1:7">
      <c r="A359">
        <v>357</v>
      </c>
      <c r="B359">
        <v>5144205.11213694</v>
      </c>
      <c r="C359">
        <v>988072.449803933</v>
      </c>
      <c r="D359">
        <v>1388954.70694117</v>
      </c>
      <c r="E359">
        <v>1597664.15754024</v>
      </c>
      <c r="F359">
        <v>422112.383267222</v>
      </c>
      <c r="G359">
        <v>747401.414584366</v>
      </c>
    </row>
    <row r="360" spans="1:7">
      <c r="A360">
        <v>358</v>
      </c>
      <c r="B360">
        <v>5144205.41507437</v>
      </c>
      <c r="C360">
        <v>988154.417463083</v>
      </c>
      <c r="D360">
        <v>1388935.01500694</v>
      </c>
      <c r="E360">
        <v>1597664.15754024</v>
      </c>
      <c r="F360">
        <v>422068.019190635</v>
      </c>
      <c r="G360">
        <v>747383.805873472</v>
      </c>
    </row>
    <row r="361" spans="1:7">
      <c r="A361">
        <v>359</v>
      </c>
      <c r="B361">
        <v>5144205.2160523</v>
      </c>
      <c r="C361">
        <v>988156.398384212</v>
      </c>
      <c r="D361">
        <v>1388931.7763598</v>
      </c>
      <c r="E361">
        <v>1597664.15754024</v>
      </c>
      <c r="F361">
        <v>422069.708713359</v>
      </c>
      <c r="G361">
        <v>747383.175054686</v>
      </c>
    </row>
    <row r="362" spans="1:7">
      <c r="A362">
        <v>360</v>
      </c>
      <c r="B362">
        <v>5144205.27408808</v>
      </c>
      <c r="C362">
        <v>988090.618738575</v>
      </c>
      <c r="D362">
        <v>1388945.19820422</v>
      </c>
      <c r="E362">
        <v>1597664.15754024</v>
      </c>
      <c r="F362">
        <v>422104.527283961</v>
      </c>
      <c r="G362">
        <v>747400.772321074</v>
      </c>
    </row>
    <row r="363" spans="1:7">
      <c r="A363">
        <v>361</v>
      </c>
      <c r="B363">
        <v>5144205.13900837</v>
      </c>
      <c r="C363">
        <v>988071.805885215</v>
      </c>
      <c r="D363">
        <v>1388956.28780347</v>
      </c>
      <c r="E363">
        <v>1597664.15754024</v>
      </c>
      <c r="F363">
        <v>422111.126522404</v>
      </c>
      <c r="G363">
        <v>747401.761257038</v>
      </c>
    </row>
    <row r="364" spans="1:7">
      <c r="A364">
        <v>362</v>
      </c>
      <c r="B364">
        <v>5144205.36975814</v>
      </c>
      <c r="C364">
        <v>987923.938192475</v>
      </c>
      <c r="D364">
        <v>1388995.42530134</v>
      </c>
      <c r="E364">
        <v>1597664.15754024</v>
      </c>
      <c r="F364">
        <v>422188.796765369</v>
      </c>
      <c r="G364">
        <v>747433.051958707</v>
      </c>
    </row>
    <row r="365" spans="1:7">
      <c r="A365">
        <v>363</v>
      </c>
      <c r="B365">
        <v>5144205.02552619</v>
      </c>
      <c r="C365">
        <v>988057.011962136</v>
      </c>
      <c r="D365">
        <v>1388954.99546946</v>
      </c>
      <c r="E365">
        <v>1597664.15754024</v>
      </c>
      <c r="F365">
        <v>422124.337249701</v>
      </c>
      <c r="G365">
        <v>747404.523304647</v>
      </c>
    </row>
    <row r="366" spans="1:7">
      <c r="A366">
        <v>364</v>
      </c>
      <c r="B366">
        <v>5144205.15811828</v>
      </c>
      <c r="C366">
        <v>988081.082365424</v>
      </c>
      <c r="D366">
        <v>1388945.07864192</v>
      </c>
      <c r="E366">
        <v>1597664.15754024</v>
      </c>
      <c r="F366">
        <v>422115.107882567</v>
      </c>
      <c r="G366">
        <v>747399.731688128</v>
      </c>
    </row>
    <row r="367" spans="1:7">
      <c r="A367">
        <v>365</v>
      </c>
      <c r="B367">
        <v>5144205.11054731</v>
      </c>
      <c r="C367">
        <v>988033.535669504</v>
      </c>
      <c r="D367">
        <v>1388961.68588742</v>
      </c>
      <c r="E367">
        <v>1597664.15754024</v>
      </c>
      <c r="F367">
        <v>422136.444968831</v>
      </c>
      <c r="G367">
        <v>747409.286481315</v>
      </c>
    </row>
    <row r="368" spans="1:7">
      <c r="A368">
        <v>366</v>
      </c>
      <c r="B368">
        <v>5144205.27634424</v>
      </c>
      <c r="C368">
        <v>988054.096106916</v>
      </c>
      <c r="D368">
        <v>1388948.35837499</v>
      </c>
      <c r="E368">
        <v>1597664.15754024</v>
      </c>
      <c r="F368">
        <v>422133.058923188</v>
      </c>
      <c r="G368">
        <v>747405.6053989</v>
      </c>
    </row>
    <row r="369" spans="1:7">
      <c r="A369">
        <v>367</v>
      </c>
      <c r="B369">
        <v>5144205.07506262</v>
      </c>
      <c r="C369">
        <v>988032.545937984</v>
      </c>
      <c r="D369">
        <v>1388959.83009775</v>
      </c>
      <c r="E369">
        <v>1597664.15754024</v>
      </c>
      <c r="F369">
        <v>422137.515903709</v>
      </c>
      <c r="G369">
        <v>747411.025582933</v>
      </c>
    </row>
    <row r="370" spans="1:7">
      <c r="A370">
        <v>368</v>
      </c>
      <c r="B370">
        <v>5144205.06371754</v>
      </c>
      <c r="C370">
        <v>988114.017879802</v>
      </c>
      <c r="D370">
        <v>1388940.66824454</v>
      </c>
      <c r="E370">
        <v>1597664.15754024</v>
      </c>
      <c r="F370">
        <v>422094.117376321</v>
      </c>
      <c r="G370">
        <v>747392.102676629</v>
      </c>
    </row>
    <row r="371" spans="1:7">
      <c r="A371">
        <v>369</v>
      </c>
      <c r="B371">
        <v>5144204.98268701</v>
      </c>
      <c r="C371">
        <v>988102.501716621</v>
      </c>
      <c r="D371">
        <v>1388942.71105226</v>
      </c>
      <c r="E371">
        <v>1597664.15754024</v>
      </c>
      <c r="F371">
        <v>422101.116933826</v>
      </c>
      <c r="G371">
        <v>747394.495444068</v>
      </c>
    </row>
    <row r="372" spans="1:7">
      <c r="A372">
        <v>370</v>
      </c>
      <c r="B372">
        <v>5144204.97976429</v>
      </c>
      <c r="C372">
        <v>988083.137614723</v>
      </c>
      <c r="D372">
        <v>1388945.95818517</v>
      </c>
      <c r="E372">
        <v>1597664.15754024</v>
      </c>
      <c r="F372">
        <v>422112.64752351</v>
      </c>
      <c r="G372">
        <v>747399.078900643</v>
      </c>
    </row>
    <row r="373" spans="1:7">
      <c r="A373">
        <v>371</v>
      </c>
      <c r="B373">
        <v>5144204.97395325</v>
      </c>
      <c r="C373">
        <v>988034.52106143</v>
      </c>
      <c r="D373">
        <v>1388960.78172173</v>
      </c>
      <c r="E373">
        <v>1597664.15754024</v>
      </c>
      <c r="F373">
        <v>422135.882990021</v>
      </c>
      <c r="G373">
        <v>747409.630639833</v>
      </c>
    </row>
    <row r="374" spans="1:7">
      <c r="A374">
        <v>372</v>
      </c>
      <c r="B374">
        <v>5144204.97513672</v>
      </c>
      <c r="C374">
        <v>987977.206266486</v>
      </c>
      <c r="D374">
        <v>1388974.79859495</v>
      </c>
      <c r="E374">
        <v>1597664.15754024</v>
      </c>
      <c r="F374">
        <v>422166.41296738</v>
      </c>
      <c r="G374">
        <v>747422.399767665</v>
      </c>
    </row>
    <row r="375" spans="1:7">
      <c r="A375">
        <v>373</v>
      </c>
      <c r="B375">
        <v>5144205.11927674</v>
      </c>
      <c r="C375">
        <v>988078.69776372</v>
      </c>
      <c r="D375">
        <v>1388950.26123488</v>
      </c>
      <c r="E375">
        <v>1597664.15754024</v>
      </c>
      <c r="F375">
        <v>422112.631585666</v>
      </c>
      <c r="G375">
        <v>747399.371152232</v>
      </c>
    </row>
    <row r="376" spans="1:7">
      <c r="A376">
        <v>374</v>
      </c>
      <c r="B376">
        <v>5144205.06398111</v>
      </c>
      <c r="C376">
        <v>987977.199869782</v>
      </c>
      <c r="D376">
        <v>1388977.13199236</v>
      </c>
      <c r="E376">
        <v>1597664.15754024</v>
      </c>
      <c r="F376">
        <v>422164.833675088</v>
      </c>
      <c r="G376">
        <v>747421.74090363</v>
      </c>
    </row>
    <row r="377" spans="1:7">
      <c r="A377">
        <v>375</v>
      </c>
      <c r="B377">
        <v>5144205.00083135</v>
      </c>
      <c r="C377">
        <v>988063.293030102</v>
      </c>
      <c r="D377">
        <v>1388953.49030326</v>
      </c>
      <c r="E377">
        <v>1597664.15754024</v>
      </c>
      <c r="F377">
        <v>422120.457889496</v>
      </c>
      <c r="G377">
        <v>747403.602068248</v>
      </c>
    </row>
    <row r="378" spans="1:7">
      <c r="A378">
        <v>376</v>
      </c>
      <c r="B378">
        <v>5144205.01385873</v>
      </c>
      <c r="C378">
        <v>988014.574674051</v>
      </c>
      <c r="D378">
        <v>1388967.13681324</v>
      </c>
      <c r="E378">
        <v>1597664.15754024</v>
      </c>
      <c r="F378">
        <v>422145.938355116</v>
      </c>
      <c r="G378">
        <v>747413.206476078</v>
      </c>
    </row>
    <row r="379" spans="1:7">
      <c r="A379">
        <v>377</v>
      </c>
      <c r="B379">
        <v>5144204.89946599</v>
      </c>
      <c r="C379">
        <v>987993.144418849</v>
      </c>
      <c r="D379">
        <v>1388970.29881768</v>
      </c>
      <c r="E379">
        <v>1597664.15754024</v>
      </c>
      <c r="F379">
        <v>422157.758374445</v>
      </c>
      <c r="G379">
        <v>747419.540314777</v>
      </c>
    </row>
    <row r="380" spans="1:7">
      <c r="A380">
        <v>378</v>
      </c>
      <c r="B380">
        <v>5144204.87463365</v>
      </c>
      <c r="C380">
        <v>988010.375159206</v>
      </c>
      <c r="D380">
        <v>1388960.87897795</v>
      </c>
      <c r="E380">
        <v>1597664.15754024</v>
      </c>
      <c r="F380">
        <v>422152.824404164</v>
      </c>
      <c r="G380">
        <v>747416.638552082</v>
      </c>
    </row>
    <row r="381" spans="1:7">
      <c r="A381">
        <v>379</v>
      </c>
      <c r="B381">
        <v>5144204.90076277</v>
      </c>
      <c r="C381">
        <v>987981.61263945</v>
      </c>
      <c r="D381">
        <v>1388968.48329405</v>
      </c>
      <c r="E381">
        <v>1597664.15754024</v>
      </c>
      <c r="F381">
        <v>422167.957036124</v>
      </c>
      <c r="G381">
        <v>747422.690252905</v>
      </c>
    </row>
    <row r="382" spans="1:7">
      <c r="A382">
        <v>380</v>
      </c>
      <c r="B382">
        <v>5144204.90178719</v>
      </c>
      <c r="C382">
        <v>987983.574924476</v>
      </c>
      <c r="D382">
        <v>1388970.63593596</v>
      </c>
      <c r="E382">
        <v>1597664.15754024</v>
      </c>
      <c r="F382">
        <v>422165.37265872</v>
      </c>
      <c r="G382">
        <v>747421.16072779</v>
      </c>
    </row>
    <row r="383" spans="1:7">
      <c r="A383">
        <v>381</v>
      </c>
      <c r="B383">
        <v>5144204.89522487</v>
      </c>
      <c r="C383">
        <v>988008.780703865</v>
      </c>
      <c r="D383">
        <v>1388960.9091318</v>
      </c>
      <c r="E383">
        <v>1597664.15754024</v>
      </c>
      <c r="F383">
        <v>422153.791435404</v>
      </c>
      <c r="G383">
        <v>747417.25641356</v>
      </c>
    </row>
    <row r="384" spans="1:7">
      <c r="A384">
        <v>382</v>
      </c>
      <c r="B384">
        <v>5144204.94973878</v>
      </c>
      <c r="C384">
        <v>988049.041047652</v>
      </c>
      <c r="D384">
        <v>1388946.55609397</v>
      </c>
      <c r="E384">
        <v>1597664.15754024</v>
      </c>
      <c r="F384">
        <v>422135.600777785</v>
      </c>
      <c r="G384">
        <v>747409.59427912</v>
      </c>
    </row>
    <row r="385" spans="1:7">
      <c r="A385">
        <v>383</v>
      </c>
      <c r="B385">
        <v>5144204.88449227</v>
      </c>
      <c r="C385">
        <v>987975.954778924</v>
      </c>
      <c r="D385">
        <v>1388969.68717938</v>
      </c>
      <c r="E385">
        <v>1597664.15754024</v>
      </c>
      <c r="F385">
        <v>422170.997679315</v>
      </c>
      <c r="G385">
        <v>747424.087314404</v>
      </c>
    </row>
    <row r="386" spans="1:7">
      <c r="A386">
        <v>384</v>
      </c>
      <c r="B386">
        <v>5144204.9028488</v>
      </c>
      <c r="C386">
        <v>988075.340045345</v>
      </c>
      <c r="D386">
        <v>1388942.51933252</v>
      </c>
      <c r="E386">
        <v>1597664.15754024</v>
      </c>
      <c r="F386">
        <v>422119.922322451</v>
      </c>
      <c r="G386">
        <v>747402.963608244</v>
      </c>
    </row>
    <row r="387" spans="1:7">
      <c r="A387">
        <v>385</v>
      </c>
      <c r="B387">
        <v>5144204.86812619</v>
      </c>
      <c r="C387">
        <v>988022.235702348</v>
      </c>
      <c r="D387">
        <v>1388958.91302391</v>
      </c>
      <c r="E387">
        <v>1597664.15754024</v>
      </c>
      <c r="F387">
        <v>422145.269352171</v>
      </c>
      <c r="G387">
        <v>747414.292507516</v>
      </c>
    </row>
    <row r="388" spans="1:7">
      <c r="A388">
        <v>386</v>
      </c>
      <c r="B388">
        <v>5144204.87126875</v>
      </c>
      <c r="C388">
        <v>988028.260927519</v>
      </c>
      <c r="D388">
        <v>1388959.02604857</v>
      </c>
      <c r="E388">
        <v>1597664.15754024</v>
      </c>
      <c r="F388">
        <v>422139.995369235</v>
      </c>
      <c r="G388">
        <v>747413.431383188</v>
      </c>
    </row>
    <row r="389" spans="1:7">
      <c r="A389">
        <v>387</v>
      </c>
      <c r="B389">
        <v>5144204.86049209</v>
      </c>
      <c r="C389">
        <v>987980.953794177</v>
      </c>
      <c r="D389">
        <v>1388968.73531508</v>
      </c>
      <c r="E389">
        <v>1597664.15754024</v>
      </c>
      <c r="F389">
        <v>422167.236670364</v>
      </c>
      <c r="G389">
        <v>747423.777172226</v>
      </c>
    </row>
    <row r="390" spans="1:7">
      <c r="A390">
        <v>388</v>
      </c>
      <c r="B390">
        <v>5144204.89489974</v>
      </c>
      <c r="C390">
        <v>988078.779501954</v>
      </c>
      <c r="D390">
        <v>1388942.42354121</v>
      </c>
      <c r="E390">
        <v>1597664.15754024</v>
      </c>
      <c r="F390">
        <v>422116.027363917</v>
      </c>
      <c r="G390">
        <v>747403.506952415</v>
      </c>
    </row>
    <row r="391" spans="1:7">
      <c r="A391">
        <v>389</v>
      </c>
      <c r="B391">
        <v>5144204.83873249</v>
      </c>
      <c r="C391">
        <v>987952.231511588</v>
      </c>
      <c r="D391">
        <v>1388976.31707914</v>
      </c>
      <c r="E391">
        <v>1597664.15754024</v>
      </c>
      <c r="F391">
        <v>422181.958238276</v>
      </c>
      <c r="G391">
        <v>747430.174363252</v>
      </c>
    </row>
    <row r="392" spans="1:7">
      <c r="A392">
        <v>390</v>
      </c>
      <c r="B392">
        <v>5144204.93889313</v>
      </c>
      <c r="C392">
        <v>988005.026974596</v>
      </c>
      <c r="D392">
        <v>1388961.91546351</v>
      </c>
      <c r="E392">
        <v>1597664.15754024</v>
      </c>
      <c r="F392">
        <v>422154.945196699</v>
      </c>
      <c r="G392">
        <v>747418.893718076</v>
      </c>
    </row>
    <row r="393" spans="1:7">
      <c r="A393">
        <v>391</v>
      </c>
      <c r="B393">
        <v>5144204.83994714</v>
      </c>
      <c r="C393">
        <v>987988.184530068</v>
      </c>
      <c r="D393">
        <v>1388967.0870944</v>
      </c>
      <c r="E393">
        <v>1597664.15754024</v>
      </c>
      <c r="F393">
        <v>422162.869922048</v>
      </c>
      <c r="G393">
        <v>747422.540860375</v>
      </c>
    </row>
    <row r="394" spans="1:7">
      <c r="A394">
        <v>392</v>
      </c>
      <c r="B394">
        <v>5144204.88639736</v>
      </c>
      <c r="C394">
        <v>987827.33850249</v>
      </c>
      <c r="D394">
        <v>1389008.46740809</v>
      </c>
      <c r="E394">
        <v>1597664.15754024</v>
      </c>
      <c r="F394">
        <v>422247.449719298</v>
      </c>
      <c r="G394">
        <v>747457.473227237</v>
      </c>
    </row>
    <row r="395" spans="1:7">
      <c r="A395">
        <v>393</v>
      </c>
      <c r="B395">
        <v>5144204.86612397</v>
      </c>
      <c r="C395">
        <v>987954.663288519</v>
      </c>
      <c r="D395">
        <v>1388975.65939525</v>
      </c>
      <c r="E395">
        <v>1597664.15754024</v>
      </c>
      <c r="F395">
        <v>422180.828319126</v>
      </c>
      <c r="G395">
        <v>747429.557580825</v>
      </c>
    </row>
    <row r="396" spans="1:7">
      <c r="A396">
        <v>394</v>
      </c>
      <c r="B396">
        <v>5144204.90087107</v>
      </c>
      <c r="C396">
        <v>987876.53301571</v>
      </c>
      <c r="D396">
        <v>1388997.93440062</v>
      </c>
      <c r="E396">
        <v>1597664.15754024</v>
      </c>
      <c r="F396">
        <v>422219.1095051</v>
      </c>
      <c r="G396">
        <v>747447.1664094</v>
      </c>
    </row>
    <row r="397" spans="1:7">
      <c r="A397">
        <v>395</v>
      </c>
      <c r="B397">
        <v>5144204.86678213</v>
      </c>
      <c r="C397">
        <v>987960.076842031</v>
      </c>
      <c r="D397">
        <v>1388975.92047003</v>
      </c>
      <c r="E397">
        <v>1597664.15754024</v>
      </c>
      <c r="F397">
        <v>422176.938313581</v>
      </c>
      <c r="G397">
        <v>747427.773616238</v>
      </c>
    </row>
    <row r="398" spans="1:7">
      <c r="A398">
        <v>396</v>
      </c>
      <c r="B398">
        <v>5144204.84831017</v>
      </c>
      <c r="C398">
        <v>987940.480967473</v>
      </c>
      <c r="D398">
        <v>1388978.5179359</v>
      </c>
      <c r="E398">
        <v>1597664.15754024</v>
      </c>
      <c r="F398">
        <v>422188.782696742</v>
      </c>
      <c r="G398">
        <v>747432.909169803</v>
      </c>
    </row>
    <row r="399" spans="1:7">
      <c r="A399">
        <v>397</v>
      </c>
      <c r="B399">
        <v>5144204.85785366</v>
      </c>
      <c r="C399">
        <v>987916.694400583</v>
      </c>
      <c r="D399">
        <v>1388986.26826724</v>
      </c>
      <c r="E399">
        <v>1597664.15754024</v>
      </c>
      <c r="F399">
        <v>422199.907052483</v>
      </c>
      <c r="G399">
        <v>747437.83059311</v>
      </c>
    </row>
    <row r="400" spans="1:7">
      <c r="A400">
        <v>398</v>
      </c>
      <c r="B400">
        <v>5144204.84569631</v>
      </c>
      <c r="C400">
        <v>987960.64305</v>
      </c>
      <c r="D400">
        <v>1388973.41694405</v>
      </c>
      <c r="E400">
        <v>1597664.15754024</v>
      </c>
      <c r="F400">
        <v>422177.960979184</v>
      </c>
      <c r="G400">
        <v>747428.667182832</v>
      </c>
    </row>
    <row r="401" spans="1:7">
      <c r="A401">
        <v>399</v>
      </c>
      <c r="B401">
        <v>5144204.83450141</v>
      </c>
      <c r="C401">
        <v>987978.514005843</v>
      </c>
      <c r="D401">
        <v>1388969.48388284</v>
      </c>
      <c r="E401">
        <v>1597664.15754024</v>
      </c>
      <c r="F401">
        <v>422168.630892775</v>
      </c>
      <c r="G401">
        <v>747424.048179703</v>
      </c>
    </row>
    <row r="402" spans="1:7">
      <c r="A402">
        <v>400</v>
      </c>
      <c r="B402">
        <v>5144204.84757489</v>
      </c>
      <c r="C402">
        <v>987964.112839766</v>
      </c>
      <c r="D402">
        <v>1388973.38266372</v>
      </c>
      <c r="E402">
        <v>1597664.15754024</v>
      </c>
      <c r="F402">
        <v>422176.022315261</v>
      </c>
      <c r="G402">
        <v>747427.172215899</v>
      </c>
    </row>
    <row r="403" spans="1:7">
      <c r="A403">
        <v>401</v>
      </c>
      <c r="B403">
        <v>5144204.83115554</v>
      </c>
      <c r="C403">
        <v>988012.372654757</v>
      </c>
      <c r="D403">
        <v>1388958.53713296</v>
      </c>
      <c r="E403">
        <v>1597664.15754024</v>
      </c>
      <c r="F403">
        <v>422152.432119988</v>
      </c>
      <c r="G403">
        <v>747417.331707583</v>
      </c>
    </row>
    <row r="404" spans="1:7">
      <c r="A404">
        <v>402</v>
      </c>
      <c r="B404">
        <v>5144204.84449539</v>
      </c>
      <c r="C404">
        <v>988020.659915351</v>
      </c>
      <c r="D404">
        <v>1388955.21217028</v>
      </c>
      <c r="E404">
        <v>1597664.15754024</v>
      </c>
      <c r="F404">
        <v>422149.000220831</v>
      </c>
      <c r="G404">
        <v>747415.814648689</v>
      </c>
    </row>
    <row r="405" spans="1:7">
      <c r="A405">
        <v>403</v>
      </c>
      <c r="B405">
        <v>5144204.81736804</v>
      </c>
      <c r="C405">
        <v>988058.620436191</v>
      </c>
      <c r="D405">
        <v>1388946.98806978</v>
      </c>
      <c r="E405">
        <v>1597664.15754024</v>
      </c>
      <c r="F405">
        <v>422127.486266913</v>
      </c>
      <c r="G405">
        <v>747407.565054908</v>
      </c>
    </row>
    <row r="406" spans="1:7">
      <c r="A406">
        <v>404</v>
      </c>
      <c r="B406">
        <v>5144204.83788279</v>
      </c>
      <c r="C406">
        <v>988058.668697955</v>
      </c>
      <c r="D406">
        <v>1388946.57660488</v>
      </c>
      <c r="E406">
        <v>1597664.15754024</v>
      </c>
      <c r="F406">
        <v>422127.979851955</v>
      </c>
      <c r="G406">
        <v>747407.455187751</v>
      </c>
    </row>
    <row r="407" spans="1:7">
      <c r="A407">
        <v>405</v>
      </c>
      <c r="B407">
        <v>5144204.83005545</v>
      </c>
      <c r="C407">
        <v>988097.395741769</v>
      </c>
      <c r="D407">
        <v>1388937.4283344</v>
      </c>
      <c r="E407">
        <v>1597664.15754024</v>
      </c>
      <c r="F407">
        <v>422106.601063899</v>
      </c>
      <c r="G407">
        <v>747399.247375139</v>
      </c>
    </row>
    <row r="408" spans="1:7">
      <c r="A408">
        <v>406</v>
      </c>
      <c r="B408">
        <v>5144204.82369264</v>
      </c>
      <c r="C408">
        <v>988061.16302645</v>
      </c>
      <c r="D408">
        <v>1388946.50349703</v>
      </c>
      <c r="E408">
        <v>1597664.15754024</v>
      </c>
      <c r="F408">
        <v>422125.809451807</v>
      </c>
      <c r="G408">
        <v>747407.190177111</v>
      </c>
    </row>
    <row r="409" spans="1:7">
      <c r="A409">
        <v>407</v>
      </c>
      <c r="B409">
        <v>5144204.81996213</v>
      </c>
      <c r="C409">
        <v>988033.133716548</v>
      </c>
      <c r="D409">
        <v>1388954.99040893</v>
      </c>
      <c r="E409">
        <v>1597664.15754024</v>
      </c>
      <c r="F409">
        <v>422139.384241769</v>
      </c>
      <c r="G409">
        <v>747413.15405464</v>
      </c>
    </row>
    <row r="410" spans="1:7">
      <c r="A410">
        <v>408</v>
      </c>
      <c r="B410">
        <v>5144204.8355817</v>
      </c>
      <c r="C410">
        <v>988076.541949114</v>
      </c>
      <c r="D410">
        <v>1388942.07659816</v>
      </c>
      <c r="E410">
        <v>1597664.15754024</v>
      </c>
      <c r="F410">
        <v>422118.335439698</v>
      </c>
      <c r="G410">
        <v>747403.724054476</v>
      </c>
    </row>
    <row r="411" spans="1:7">
      <c r="A411">
        <v>409</v>
      </c>
      <c r="B411">
        <v>5144204.80942709</v>
      </c>
      <c r="C411">
        <v>988015.725439394</v>
      </c>
      <c r="D411">
        <v>1388958.14961066</v>
      </c>
      <c r="E411">
        <v>1597664.15754024</v>
      </c>
      <c r="F411">
        <v>422149.80927861</v>
      </c>
      <c r="G411">
        <v>747416.967558175</v>
      </c>
    </row>
    <row r="412" spans="1:7">
      <c r="A412">
        <v>410</v>
      </c>
      <c r="B412">
        <v>5144204.81177996</v>
      </c>
      <c r="C412">
        <v>987989.485511258</v>
      </c>
      <c r="D412">
        <v>1388964.34653706</v>
      </c>
      <c r="E412">
        <v>1597664.15754024</v>
      </c>
      <c r="F412">
        <v>422163.988321046</v>
      </c>
      <c r="G412">
        <v>747422.833870357</v>
      </c>
    </row>
    <row r="413" spans="1:7">
      <c r="A413">
        <v>411</v>
      </c>
      <c r="B413">
        <v>5144204.79939783</v>
      </c>
      <c r="C413">
        <v>988012.215847536</v>
      </c>
      <c r="D413">
        <v>1388959.07678018</v>
      </c>
      <c r="E413">
        <v>1597664.15754024</v>
      </c>
      <c r="F413">
        <v>422152.07652706</v>
      </c>
      <c r="G413">
        <v>747417.272702811</v>
      </c>
    </row>
    <row r="414" spans="1:7">
      <c r="A414">
        <v>412</v>
      </c>
      <c r="B414">
        <v>5144204.80089575</v>
      </c>
      <c r="C414">
        <v>988014.705429838</v>
      </c>
      <c r="D414">
        <v>1388958.96544645</v>
      </c>
      <c r="E414">
        <v>1597664.15754024</v>
      </c>
      <c r="F414">
        <v>422150.437537717</v>
      </c>
      <c r="G414">
        <v>747416.534941504</v>
      </c>
    </row>
    <row r="415" spans="1:7">
      <c r="A415">
        <v>413</v>
      </c>
      <c r="B415">
        <v>5144204.79810678</v>
      </c>
      <c r="C415">
        <v>988024.205628645</v>
      </c>
      <c r="D415">
        <v>1388957.85243698</v>
      </c>
      <c r="E415">
        <v>1597664.15754024</v>
      </c>
      <c r="F415">
        <v>422144.574545055</v>
      </c>
      <c r="G415">
        <v>747414.007955857</v>
      </c>
    </row>
    <row r="416" spans="1:7">
      <c r="A416">
        <v>414</v>
      </c>
      <c r="B416">
        <v>5144204.80869351</v>
      </c>
      <c r="C416">
        <v>988046.81401562</v>
      </c>
      <c r="D416">
        <v>1388951.70748304</v>
      </c>
      <c r="E416">
        <v>1597664.15754024</v>
      </c>
      <c r="F416">
        <v>422133.065327474</v>
      </c>
      <c r="G416">
        <v>747409.064327131</v>
      </c>
    </row>
    <row r="417" spans="1:7">
      <c r="A417">
        <v>415</v>
      </c>
      <c r="B417">
        <v>5144204.80111056</v>
      </c>
      <c r="C417">
        <v>988019.760340322</v>
      </c>
      <c r="D417">
        <v>1388960.0346755</v>
      </c>
      <c r="E417">
        <v>1597664.15754024</v>
      </c>
      <c r="F417">
        <v>422146.11390422</v>
      </c>
      <c r="G417">
        <v>747414.734650273</v>
      </c>
    </row>
    <row r="418" spans="1:7">
      <c r="A418">
        <v>416</v>
      </c>
      <c r="B418">
        <v>5144204.80417555</v>
      </c>
      <c r="C418">
        <v>988005.521575317</v>
      </c>
      <c r="D418">
        <v>1388962.59749656</v>
      </c>
      <c r="E418">
        <v>1597664.15754024</v>
      </c>
      <c r="F418">
        <v>422154.535598272</v>
      </c>
      <c r="G418">
        <v>747417.991965152</v>
      </c>
    </row>
    <row r="419" spans="1:7">
      <c r="A419">
        <v>417</v>
      </c>
      <c r="B419">
        <v>5144204.80344001</v>
      </c>
      <c r="C419">
        <v>988003.755220675</v>
      </c>
      <c r="D419">
        <v>1388961.90083093</v>
      </c>
      <c r="E419">
        <v>1597664.15754024</v>
      </c>
      <c r="F419">
        <v>422156.209742653</v>
      </c>
      <c r="G419">
        <v>747418.780105509</v>
      </c>
    </row>
    <row r="420" spans="1:7">
      <c r="A420">
        <v>418</v>
      </c>
      <c r="B420">
        <v>5144204.80333105</v>
      </c>
      <c r="C420">
        <v>988039.418001082</v>
      </c>
      <c r="D420">
        <v>1388953.68811725</v>
      </c>
      <c r="E420">
        <v>1597664.15754024</v>
      </c>
      <c r="F420">
        <v>422136.942736335</v>
      </c>
      <c r="G420">
        <v>747410.596936142</v>
      </c>
    </row>
    <row r="421" spans="1:7">
      <c r="A421">
        <v>419</v>
      </c>
      <c r="B421">
        <v>5144204.81478395</v>
      </c>
      <c r="C421">
        <v>988032.132648283</v>
      </c>
      <c r="D421">
        <v>1388954.75466554</v>
      </c>
      <c r="E421">
        <v>1597664.15754024</v>
      </c>
      <c r="F421">
        <v>422140.76388149</v>
      </c>
      <c r="G421">
        <v>747413.006048394</v>
      </c>
    </row>
    <row r="422" spans="1:7">
      <c r="A422">
        <v>420</v>
      </c>
      <c r="B422">
        <v>5144204.80707083</v>
      </c>
      <c r="C422">
        <v>988039.367296414</v>
      </c>
      <c r="D422">
        <v>1388952.85391535</v>
      </c>
      <c r="E422">
        <v>1597664.15754024</v>
      </c>
      <c r="F422">
        <v>422137.391073016</v>
      </c>
      <c r="G422">
        <v>747411.037245808</v>
      </c>
    </row>
    <row r="423" spans="1:7">
      <c r="A423">
        <v>421</v>
      </c>
      <c r="B423">
        <v>5144204.81572965</v>
      </c>
      <c r="C423">
        <v>987983.404466925</v>
      </c>
      <c r="D423">
        <v>1388969.96936047</v>
      </c>
      <c r="E423">
        <v>1597664.15754024</v>
      </c>
      <c r="F423">
        <v>422164.615071266</v>
      </c>
      <c r="G423">
        <v>747422.669290737</v>
      </c>
    </row>
    <row r="424" spans="1:7">
      <c r="A424">
        <v>422</v>
      </c>
      <c r="B424">
        <v>5144204.80136587</v>
      </c>
      <c r="C424">
        <v>988049.278703511</v>
      </c>
      <c r="D424">
        <v>1388950.99741386</v>
      </c>
      <c r="E424">
        <v>1597664.15754024</v>
      </c>
      <c r="F424">
        <v>422131.543511127</v>
      </c>
      <c r="G424">
        <v>747408.824197137</v>
      </c>
    </row>
    <row r="425" spans="1:7">
      <c r="A425">
        <v>423</v>
      </c>
      <c r="B425">
        <v>5144204.80142463</v>
      </c>
      <c r="C425">
        <v>988002.026330855</v>
      </c>
      <c r="D425">
        <v>1388962.52799062</v>
      </c>
      <c r="E425">
        <v>1597664.15754024</v>
      </c>
      <c r="F425">
        <v>422157.110794599</v>
      </c>
      <c r="G425">
        <v>747418.978768318</v>
      </c>
    </row>
    <row r="426" spans="1:7">
      <c r="A426">
        <v>424</v>
      </c>
      <c r="B426">
        <v>5144204.79196384</v>
      </c>
      <c r="C426">
        <v>988040.186836661</v>
      </c>
      <c r="D426">
        <v>1388953.90901998</v>
      </c>
      <c r="E426">
        <v>1597664.15754024</v>
      </c>
      <c r="F426">
        <v>422136.021916018</v>
      </c>
      <c r="G426">
        <v>747410.516650935</v>
      </c>
    </row>
    <row r="427" spans="1:7">
      <c r="A427">
        <v>425</v>
      </c>
      <c r="B427">
        <v>5144204.80596938</v>
      </c>
      <c r="C427">
        <v>988022.10574478</v>
      </c>
      <c r="D427">
        <v>1388960.63953533</v>
      </c>
      <c r="E427">
        <v>1597664.15754024</v>
      </c>
      <c r="F427">
        <v>422143.745558017</v>
      </c>
      <c r="G427">
        <v>747414.15759101</v>
      </c>
    </row>
    <row r="428" spans="1:7">
      <c r="A428">
        <v>426</v>
      </c>
      <c r="B428">
        <v>5144204.79085739</v>
      </c>
      <c r="C428">
        <v>988025.598660647</v>
      </c>
      <c r="D428">
        <v>1388958.19846236</v>
      </c>
      <c r="E428">
        <v>1597664.15754024</v>
      </c>
      <c r="F428">
        <v>422143.242396293</v>
      </c>
      <c r="G428">
        <v>747413.593797849</v>
      </c>
    </row>
    <row r="429" spans="1:7">
      <c r="A429">
        <v>427</v>
      </c>
      <c r="B429">
        <v>5144204.81091873</v>
      </c>
      <c r="C429">
        <v>988017.518419429</v>
      </c>
      <c r="D429">
        <v>1388959.83348804</v>
      </c>
      <c r="E429">
        <v>1597664.15754024</v>
      </c>
      <c r="F429">
        <v>422148.427873602</v>
      </c>
      <c r="G429">
        <v>747414.873597411</v>
      </c>
    </row>
    <row r="430" spans="1:7">
      <c r="A430">
        <v>428</v>
      </c>
      <c r="B430">
        <v>5144204.79552151</v>
      </c>
      <c r="C430">
        <v>988028.566312761</v>
      </c>
      <c r="D430">
        <v>1388957.81564005</v>
      </c>
      <c r="E430">
        <v>1597664.15754024</v>
      </c>
      <c r="F430">
        <v>422141.564195901</v>
      </c>
      <c r="G430">
        <v>747412.691832548</v>
      </c>
    </row>
    <row r="431" spans="1:7">
      <c r="A431">
        <v>429</v>
      </c>
      <c r="B431">
        <v>5144204.8016914</v>
      </c>
      <c r="C431">
        <v>988065.69417761</v>
      </c>
      <c r="D431">
        <v>1388946.52294276</v>
      </c>
      <c r="E431">
        <v>1597664.15754024</v>
      </c>
      <c r="F431">
        <v>422123.261418729</v>
      </c>
      <c r="G431">
        <v>747405.165612057</v>
      </c>
    </row>
    <row r="432" spans="1:7">
      <c r="A432">
        <v>430</v>
      </c>
      <c r="B432">
        <v>5144204.78636262</v>
      </c>
      <c r="C432">
        <v>988045.519395259</v>
      </c>
      <c r="D432">
        <v>1388953.2454514</v>
      </c>
      <c r="E432">
        <v>1597664.15754024</v>
      </c>
      <c r="F432">
        <v>422132.589010799</v>
      </c>
      <c r="G432">
        <v>747409.274964918</v>
      </c>
    </row>
    <row r="433" spans="1:7">
      <c r="A433">
        <v>431</v>
      </c>
      <c r="B433">
        <v>5144204.78689513</v>
      </c>
      <c r="C433">
        <v>988033.218808725</v>
      </c>
      <c r="D433">
        <v>1388956.16096857</v>
      </c>
      <c r="E433">
        <v>1597664.15754024</v>
      </c>
      <c r="F433">
        <v>422139.275601392</v>
      </c>
      <c r="G433">
        <v>747411.973976196</v>
      </c>
    </row>
    <row r="434" spans="1:7">
      <c r="A434">
        <v>432</v>
      </c>
      <c r="B434">
        <v>5144204.78320696</v>
      </c>
      <c r="C434">
        <v>988038.099990327</v>
      </c>
      <c r="D434">
        <v>1388955.06999572</v>
      </c>
      <c r="E434">
        <v>1597664.15754024</v>
      </c>
      <c r="F434">
        <v>422136.306658535</v>
      </c>
      <c r="G434">
        <v>747411.149022134</v>
      </c>
    </row>
    <row r="435" spans="1:7">
      <c r="A435">
        <v>433</v>
      </c>
      <c r="B435">
        <v>5144204.78372194</v>
      </c>
      <c r="C435">
        <v>988041.719456432</v>
      </c>
      <c r="D435">
        <v>1388954.31134337</v>
      </c>
      <c r="E435">
        <v>1597664.15754024</v>
      </c>
      <c r="F435">
        <v>422134.316950949</v>
      </c>
      <c r="G435">
        <v>747410.278430938</v>
      </c>
    </row>
    <row r="436" spans="1:7">
      <c r="A436">
        <v>434</v>
      </c>
      <c r="B436">
        <v>5144204.78640407</v>
      </c>
      <c r="C436">
        <v>988017.525803983</v>
      </c>
      <c r="D436">
        <v>1388961.49348416</v>
      </c>
      <c r="E436">
        <v>1597664.15754024</v>
      </c>
      <c r="F436">
        <v>422146.133701905</v>
      </c>
      <c r="G436">
        <v>747415.47587378</v>
      </c>
    </row>
    <row r="437" spans="1:7">
      <c r="A437">
        <v>435</v>
      </c>
      <c r="B437">
        <v>5144204.7862737</v>
      </c>
      <c r="C437">
        <v>988045.549242674</v>
      </c>
      <c r="D437">
        <v>1388953.32646743</v>
      </c>
      <c r="E437">
        <v>1597664.15754024</v>
      </c>
      <c r="F437">
        <v>422132.255038371</v>
      </c>
      <c r="G437">
        <v>747409.497984981</v>
      </c>
    </row>
    <row r="438" spans="1:7">
      <c r="A438">
        <v>436</v>
      </c>
      <c r="B438">
        <v>5144204.78123729</v>
      </c>
      <c r="C438">
        <v>988035.236675336</v>
      </c>
      <c r="D438">
        <v>1388955.50464949</v>
      </c>
      <c r="E438">
        <v>1597664.15754024</v>
      </c>
      <c r="F438">
        <v>422137.752956807</v>
      </c>
      <c r="G438">
        <v>747412.129415418</v>
      </c>
    </row>
    <row r="439" spans="1:7">
      <c r="A439">
        <v>437</v>
      </c>
      <c r="B439">
        <v>5144204.78677449</v>
      </c>
      <c r="C439">
        <v>988044.773826279</v>
      </c>
      <c r="D439">
        <v>1388953.39475422</v>
      </c>
      <c r="E439">
        <v>1597664.15754024</v>
      </c>
      <c r="F439">
        <v>422132.484871661</v>
      </c>
      <c r="G439">
        <v>747409.97578209</v>
      </c>
    </row>
    <row r="440" spans="1:7">
      <c r="A440">
        <v>438</v>
      </c>
      <c r="B440">
        <v>5144204.78540508</v>
      </c>
      <c r="C440">
        <v>988038.312389165</v>
      </c>
      <c r="D440">
        <v>1388955.23230672</v>
      </c>
      <c r="E440">
        <v>1597664.15754024</v>
      </c>
      <c r="F440">
        <v>422135.84487258</v>
      </c>
      <c r="G440">
        <v>747411.238296378</v>
      </c>
    </row>
    <row r="441" spans="1:7">
      <c r="A441">
        <v>439</v>
      </c>
      <c r="B441">
        <v>5144204.77813824</v>
      </c>
      <c r="C441">
        <v>988031.637972623</v>
      </c>
      <c r="D441">
        <v>1388956.76759413</v>
      </c>
      <c r="E441">
        <v>1597664.15754024</v>
      </c>
      <c r="F441">
        <v>422139.383202354</v>
      </c>
      <c r="G441">
        <v>747412.831828892</v>
      </c>
    </row>
    <row r="442" spans="1:7">
      <c r="A442">
        <v>440</v>
      </c>
      <c r="B442">
        <v>5144204.77917366</v>
      </c>
      <c r="C442">
        <v>988017.351629047</v>
      </c>
      <c r="D442">
        <v>1388961.12083929</v>
      </c>
      <c r="E442">
        <v>1597664.15754024</v>
      </c>
      <c r="F442">
        <v>422146.149128869</v>
      </c>
      <c r="G442">
        <v>747416.000036206</v>
      </c>
    </row>
    <row r="443" spans="1:7">
      <c r="A443">
        <v>441</v>
      </c>
      <c r="B443">
        <v>5144204.7803393</v>
      </c>
      <c r="C443">
        <v>988023.78245528</v>
      </c>
      <c r="D443">
        <v>1388958.9808366</v>
      </c>
      <c r="E443">
        <v>1597664.15754024</v>
      </c>
      <c r="F443">
        <v>422143.434342858</v>
      </c>
      <c r="G443">
        <v>747414.425164318</v>
      </c>
    </row>
    <row r="444" spans="1:7">
      <c r="A444">
        <v>442</v>
      </c>
      <c r="B444">
        <v>5144204.77457879</v>
      </c>
      <c r="C444">
        <v>988036.209803349</v>
      </c>
      <c r="D444">
        <v>1388954.60144868</v>
      </c>
      <c r="E444">
        <v>1597664.15754024</v>
      </c>
      <c r="F444">
        <v>422137.782934772</v>
      </c>
      <c r="G444">
        <v>747412.022851745</v>
      </c>
    </row>
    <row r="445" spans="1:7">
      <c r="A445">
        <v>443</v>
      </c>
      <c r="B445">
        <v>5144204.77908644</v>
      </c>
      <c r="C445">
        <v>988044.803386198</v>
      </c>
      <c r="D445">
        <v>1388952.2761635</v>
      </c>
      <c r="E445">
        <v>1597664.15754024</v>
      </c>
      <c r="F445">
        <v>422133.377174215</v>
      </c>
      <c r="G445">
        <v>747410.164822284</v>
      </c>
    </row>
    <row r="446" spans="1:7">
      <c r="A446">
        <v>444</v>
      </c>
      <c r="B446">
        <v>5144204.7751637</v>
      </c>
      <c r="C446">
        <v>988050.744732706</v>
      </c>
      <c r="D446">
        <v>1388950.57024346</v>
      </c>
      <c r="E446">
        <v>1597664.15754024</v>
      </c>
      <c r="F446">
        <v>422130.313071264</v>
      </c>
      <c r="G446">
        <v>747408.989576026</v>
      </c>
    </row>
    <row r="447" spans="1:7">
      <c r="A447">
        <v>445</v>
      </c>
      <c r="B447">
        <v>5144204.77835824</v>
      </c>
      <c r="C447">
        <v>988016.079855316</v>
      </c>
      <c r="D447">
        <v>1388958.98654498</v>
      </c>
      <c r="E447">
        <v>1597664.15754024</v>
      </c>
      <c r="F447">
        <v>422148.864453303</v>
      </c>
      <c r="G447">
        <v>747416.689964396</v>
      </c>
    </row>
    <row r="448" spans="1:7">
      <c r="A448">
        <v>446</v>
      </c>
      <c r="B448">
        <v>5144204.77531125</v>
      </c>
      <c r="C448">
        <v>988032.494647208</v>
      </c>
      <c r="D448">
        <v>1388955.64372954</v>
      </c>
      <c r="E448">
        <v>1597664.15754024</v>
      </c>
      <c r="F448">
        <v>422139.784618396</v>
      </c>
      <c r="G448">
        <v>747412.694775855</v>
      </c>
    </row>
    <row r="449" spans="1:7">
      <c r="A449">
        <v>447</v>
      </c>
      <c r="B449">
        <v>5144204.77598029</v>
      </c>
      <c r="C449">
        <v>988033.567013578</v>
      </c>
      <c r="D449">
        <v>1388954.70065853</v>
      </c>
      <c r="E449">
        <v>1597664.15754024</v>
      </c>
      <c r="F449">
        <v>422139.550972137</v>
      </c>
      <c r="G449">
        <v>747412.799795801</v>
      </c>
    </row>
    <row r="450" spans="1:7">
      <c r="A450">
        <v>448</v>
      </c>
      <c r="B450">
        <v>5144204.77619249</v>
      </c>
      <c r="C450">
        <v>988029.455178936</v>
      </c>
      <c r="D450">
        <v>1388956.6441845</v>
      </c>
      <c r="E450">
        <v>1597664.15754024</v>
      </c>
      <c r="F450">
        <v>422141.103039331</v>
      </c>
      <c r="G450">
        <v>747413.416249473</v>
      </c>
    </row>
    <row r="451" spans="1:7">
      <c r="A451">
        <v>449</v>
      </c>
      <c r="B451">
        <v>5144204.77621652</v>
      </c>
      <c r="C451">
        <v>988040.385557154</v>
      </c>
      <c r="D451">
        <v>1388953.62662213</v>
      </c>
      <c r="E451">
        <v>1597664.15754024</v>
      </c>
      <c r="F451">
        <v>422135.619137787</v>
      </c>
      <c r="G451">
        <v>747410.987359207</v>
      </c>
    </row>
    <row r="452" spans="1:7">
      <c r="A452">
        <v>450</v>
      </c>
      <c r="B452">
        <v>5144204.77353485</v>
      </c>
      <c r="C452">
        <v>988026.783508859</v>
      </c>
      <c r="D452">
        <v>1388956.9973245</v>
      </c>
      <c r="E452">
        <v>1597664.15754024</v>
      </c>
      <c r="F452">
        <v>422142.748896319</v>
      </c>
      <c r="G452">
        <v>747414.086264927</v>
      </c>
    </row>
    <row r="453" spans="1:7">
      <c r="A453">
        <v>451</v>
      </c>
      <c r="B453">
        <v>5144204.77591147</v>
      </c>
      <c r="C453">
        <v>988009.159415809</v>
      </c>
      <c r="D453">
        <v>1388960.78952043</v>
      </c>
      <c r="E453">
        <v>1597664.15754024</v>
      </c>
      <c r="F453">
        <v>422152.586325657</v>
      </c>
      <c r="G453">
        <v>747418.083109332</v>
      </c>
    </row>
    <row r="454" spans="1:7">
      <c r="A454">
        <v>452</v>
      </c>
      <c r="B454">
        <v>5144204.77533841</v>
      </c>
      <c r="C454">
        <v>988035.647246896</v>
      </c>
      <c r="D454">
        <v>1388955.11962894</v>
      </c>
      <c r="E454">
        <v>1597664.15754024</v>
      </c>
      <c r="F454">
        <v>422137.739862348</v>
      </c>
      <c r="G454">
        <v>747412.111059983</v>
      </c>
    </row>
    <row r="455" spans="1:7">
      <c r="A455">
        <v>453</v>
      </c>
      <c r="B455">
        <v>5144204.77374542</v>
      </c>
      <c r="C455">
        <v>987996.675979957</v>
      </c>
      <c r="D455">
        <v>1388965.46403335</v>
      </c>
      <c r="E455">
        <v>1597664.15754024</v>
      </c>
      <c r="F455">
        <v>422157.901616529</v>
      </c>
      <c r="G455">
        <v>747420.574575337</v>
      </c>
    </row>
    <row r="456" spans="1:7">
      <c r="A456">
        <v>454</v>
      </c>
      <c r="B456">
        <v>5144204.77409455</v>
      </c>
      <c r="C456">
        <v>988031.977691473</v>
      </c>
      <c r="D456">
        <v>1388955.67804421</v>
      </c>
      <c r="E456">
        <v>1597664.15754024</v>
      </c>
      <c r="F456">
        <v>422140.097229218</v>
      </c>
      <c r="G456">
        <v>747412.863589402</v>
      </c>
    </row>
    <row r="457" spans="1:7">
      <c r="A457">
        <v>455</v>
      </c>
      <c r="B457">
        <v>5144204.77523967</v>
      </c>
      <c r="C457">
        <v>988014.033281847</v>
      </c>
      <c r="D457">
        <v>1388959.9577147</v>
      </c>
      <c r="E457">
        <v>1597664.15754024</v>
      </c>
      <c r="F457">
        <v>422149.813204838</v>
      </c>
      <c r="G457">
        <v>747416.813498042</v>
      </c>
    </row>
    <row r="458" spans="1:7">
      <c r="A458">
        <v>456</v>
      </c>
      <c r="B458">
        <v>5144204.77455475</v>
      </c>
      <c r="C458">
        <v>988030.527379585</v>
      </c>
      <c r="D458">
        <v>1388955.86861578</v>
      </c>
      <c r="E458">
        <v>1597664.15754024</v>
      </c>
      <c r="F458">
        <v>422140.848855429</v>
      </c>
      <c r="G458">
        <v>747413.372163717</v>
      </c>
    </row>
    <row r="459" spans="1:7">
      <c r="A459">
        <v>457</v>
      </c>
      <c r="B459">
        <v>5144204.77722487</v>
      </c>
      <c r="C459">
        <v>988027.337225801</v>
      </c>
      <c r="D459">
        <v>1388957.40863004</v>
      </c>
      <c r="E459">
        <v>1597664.15754024</v>
      </c>
      <c r="F459">
        <v>422142.127022416</v>
      </c>
      <c r="G459">
        <v>747413.74680637</v>
      </c>
    </row>
    <row r="460" spans="1:7">
      <c r="A460">
        <v>458</v>
      </c>
      <c r="B460">
        <v>5144204.77617101</v>
      </c>
      <c r="C460">
        <v>988032.395744242</v>
      </c>
      <c r="D460">
        <v>1388955.29872877</v>
      </c>
      <c r="E460">
        <v>1597664.15754024</v>
      </c>
      <c r="F460">
        <v>422139.90044744</v>
      </c>
      <c r="G460">
        <v>747413.023710313</v>
      </c>
    </row>
    <row r="461" spans="1:7">
      <c r="A461">
        <v>459</v>
      </c>
      <c r="B461">
        <v>5144204.77431556</v>
      </c>
      <c r="C461">
        <v>988025.527198046</v>
      </c>
      <c r="D461">
        <v>1388957.24421949</v>
      </c>
      <c r="E461">
        <v>1597664.15754024</v>
      </c>
      <c r="F461">
        <v>422143.447072559</v>
      </c>
      <c r="G461">
        <v>747414.398285216</v>
      </c>
    </row>
    <row r="462" spans="1:7">
      <c r="A462">
        <v>460</v>
      </c>
      <c r="B462">
        <v>5144204.7739982</v>
      </c>
      <c r="C462">
        <v>988029.462350318</v>
      </c>
      <c r="D462">
        <v>1388956.29743517</v>
      </c>
      <c r="E462">
        <v>1597664.15754024</v>
      </c>
      <c r="F462">
        <v>422141.348474601</v>
      </c>
      <c r="G462">
        <v>747413.508197862</v>
      </c>
    </row>
    <row r="463" spans="1:7">
      <c r="A463">
        <v>461</v>
      </c>
      <c r="B463">
        <v>5144204.77301158</v>
      </c>
      <c r="C463">
        <v>988025.015036546</v>
      </c>
      <c r="D463">
        <v>1388957.61631845</v>
      </c>
      <c r="E463">
        <v>1597664.15754024</v>
      </c>
      <c r="F463">
        <v>422143.489570521</v>
      </c>
      <c r="G463">
        <v>747414.494545811</v>
      </c>
    </row>
    <row r="464" spans="1:7">
      <c r="A464">
        <v>462</v>
      </c>
      <c r="B464">
        <v>5144204.77373698</v>
      </c>
      <c r="C464">
        <v>988029.359313179</v>
      </c>
      <c r="D464">
        <v>1388956.35949866</v>
      </c>
      <c r="E464">
        <v>1597664.15754024</v>
      </c>
      <c r="F464">
        <v>422141.423738462</v>
      </c>
      <c r="G464">
        <v>747413.47364644</v>
      </c>
    </row>
    <row r="465" spans="1:7">
      <c r="A465">
        <v>463</v>
      </c>
      <c r="B465">
        <v>5144204.77308536</v>
      </c>
      <c r="C465">
        <v>988021.714884483</v>
      </c>
      <c r="D465">
        <v>1388958.64306805</v>
      </c>
      <c r="E465">
        <v>1597664.15754024</v>
      </c>
      <c r="F465">
        <v>422145.087649716</v>
      </c>
      <c r="G465">
        <v>747415.169942865</v>
      </c>
    </row>
    <row r="466" spans="1:7">
      <c r="A466">
        <v>464</v>
      </c>
      <c r="B466">
        <v>5144204.77347027</v>
      </c>
      <c r="C466">
        <v>988021.180058257</v>
      </c>
      <c r="D466">
        <v>1388958.91432259</v>
      </c>
      <c r="E466">
        <v>1597664.15754024</v>
      </c>
      <c r="F466">
        <v>422145.279636939</v>
      </c>
      <c r="G466">
        <v>747415.24191224</v>
      </c>
    </row>
    <row r="467" spans="1:7">
      <c r="A467">
        <v>465</v>
      </c>
      <c r="B467">
        <v>5144204.77384806</v>
      </c>
      <c r="C467">
        <v>988024.091667839</v>
      </c>
      <c r="D467">
        <v>1388957.9454564</v>
      </c>
      <c r="E467">
        <v>1597664.15754024</v>
      </c>
      <c r="F467">
        <v>422143.91640371</v>
      </c>
      <c r="G467">
        <v>747414.662779865</v>
      </c>
    </row>
    <row r="468" spans="1:7">
      <c r="A468">
        <v>466</v>
      </c>
      <c r="B468">
        <v>5144204.77287668</v>
      </c>
      <c r="C468">
        <v>988013.852774708</v>
      </c>
      <c r="D468">
        <v>1388960.01291791</v>
      </c>
      <c r="E468">
        <v>1597664.15754024</v>
      </c>
      <c r="F468">
        <v>422149.65141876</v>
      </c>
      <c r="G468">
        <v>747417.098225063</v>
      </c>
    </row>
    <row r="469" spans="1:7">
      <c r="A469">
        <v>467</v>
      </c>
      <c r="B469">
        <v>5144204.772535</v>
      </c>
      <c r="C469">
        <v>988014.620759554</v>
      </c>
      <c r="D469">
        <v>1388959.79582356</v>
      </c>
      <c r="E469">
        <v>1597664.15754024</v>
      </c>
      <c r="F469">
        <v>422149.279449239</v>
      </c>
      <c r="G469">
        <v>747416.918962404</v>
      </c>
    </row>
    <row r="470" spans="1:7">
      <c r="A470">
        <v>468</v>
      </c>
      <c r="B470">
        <v>5144204.77283479</v>
      </c>
      <c r="C470">
        <v>988014.150476056</v>
      </c>
      <c r="D470">
        <v>1388960.21221514</v>
      </c>
      <c r="E470">
        <v>1597664.15754024</v>
      </c>
      <c r="F470">
        <v>422149.350459698</v>
      </c>
      <c r="G470">
        <v>747416.902143651</v>
      </c>
    </row>
    <row r="471" spans="1:7">
      <c r="A471">
        <v>469</v>
      </c>
      <c r="B471">
        <v>5144204.77297442</v>
      </c>
      <c r="C471">
        <v>988013.854422733</v>
      </c>
      <c r="D471">
        <v>1388959.92723309</v>
      </c>
      <c r="E471">
        <v>1597664.15754024</v>
      </c>
      <c r="F471">
        <v>422149.71207048</v>
      </c>
      <c r="G471">
        <v>747417.121707869</v>
      </c>
    </row>
    <row r="472" spans="1:7">
      <c r="A472">
        <v>470</v>
      </c>
      <c r="B472">
        <v>5144204.77178086</v>
      </c>
      <c r="C472">
        <v>988001.888973883</v>
      </c>
      <c r="D472">
        <v>1388962.72417834</v>
      </c>
      <c r="E472">
        <v>1597664.15754024</v>
      </c>
      <c r="F472">
        <v>422156.283594385</v>
      </c>
      <c r="G472">
        <v>747419.717494016</v>
      </c>
    </row>
    <row r="473" spans="1:7">
      <c r="A473">
        <v>471</v>
      </c>
      <c r="B473">
        <v>5144204.77337389</v>
      </c>
      <c r="C473">
        <v>988008.384691446</v>
      </c>
      <c r="D473">
        <v>1388960.89671161</v>
      </c>
      <c r="E473">
        <v>1597664.15754024</v>
      </c>
      <c r="F473">
        <v>422153.018878342</v>
      </c>
      <c r="G473">
        <v>747418.315552246</v>
      </c>
    </row>
    <row r="474" spans="1:7">
      <c r="A474">
        <v>472</v>
      </c>
      <c r="B474">
        <v>5144204.77189047</v>
      </c>
      <c r="C474">
        <v>987986.990632451</v>
      </c>
      <c r="D474">
        <v>1388966.98240045</v>
      </c>
      <c r="E474">
        <v>1597664.15754024</v>
      </c>
      <c r="F474">
        <v>422163.760446186</v>
      </c>
      <c r="G474">
        <v>747422.880871147</v>
      </c>
    </row>
    <row r="475" spans="1:7">
      <c r="A475">
        <v>473</v>
      </c>
      <c r="B475">
        <v>5144204.77235279</v>
      </c>
      <c r="C475">
        <v>987995.001394117</v>
      </c>
      <c r="D475">
        <v>1388964.63188832</v>
      </c>
      <c r="E475">
        <v>1597664.15754024</v>
      </c>
      <c r="F475">
        <v>422159.85848843</v>
      </c>
      <c r="G475">
        <v>747421.123041676</v>
      </c>
    </row>
    <row r="476" spans="1:7">
      <c r="A476">
        <v>474</v>
      </c>
      <c r="B476">
        <v>5144204.7715073</v>
      </c>
      <c r="C476">
        <v>988007.849917263</v>
      </c>
      <c r="D476">
        <v>1388961.16107518</v>
      </c>
      <c r="E476">
        <v>1597664.15754024</v>
      </c>
      <c r="F476">
        <v>422153.202204415</v>
      </c>
      <c r="G476">
        <v>747418.400770197</v>
      </c>
    </row>
    <row r="477" spans="1:7">
      <c r="A477">
        <v>475</v>
      </c>
      <c r="B477">
        <v>5144204.771921</v>
      </c>
      <c r="C477">
        <v>988005.953517484</v>
      </c>
      <c r="D477">
        <v>1388961.42157774</v>
      </c>
      <c r="E477">
        <v>1597664.15754024</v>
      </c>
      <c r="F477">
        <v>422154.365435683</v>
      </c>
      <c r="G477">
        <v>747418.873849847</v>
      </c>
    </row>
    <row r="478" spans="1:7">
      <c r="A478">
        <v>476</v>
      </c>
      <c r="B478">
        <v>5144204.7705003</v>
      </c>
      <c r="C478">
        <v>988007.622746602</v>
      </c>
      <c r="D478">
        <v>1388961.38884727</v>
      </c>
      <c r="E478">
        <v>1597664.15754024</v>
      </c>
      <c r="F478">
        <v>422153.06451499</v>
      </c>
      <c r="G478">
        <v>747418.536851191</v>
      </c>
    </row>
    <row r="479" spans="1:7">
      <c r="A479">
        <v>477</v>
      </c>
      <c r="B479">
        <v>5144204.7704579</v>
      </c>
      <c r="C479">
        <v>988008.113583614</v>
      </c>
      <c r="D479">
        <v>1388961.15843896</v>
      </c>
      <c r="E479">
        <v>1597664.15754024</v>
      </c>
      <c r="F479">
        <v>422152.805998275</v>
      </c>
      <c r="G479">
        <v>747418.534896814</v>
      </c>
    </row>
    <row r="480" spans="1:7">
      <c r="A480">
        <v>478</v>
      </c>
      <c r="B480">
        <v>5144204.77046319</v>
      </c>
      <c r="C480">
        <v>988009.121266975</v>
      </c>
      <c r="D480">
        <v>1388960.91299457</v>
      </c>
      <c r="E480">
        <v>1597664.15754024</v>
      </c>
      <c r="F480">
        <v>422152.299750537</v>
      </c>
      <c r="G480">
        <v>747418.278910862</v>
      </c>
    </row>
    <row r="481" spans="1:7">
      <c r="A481">
        <v>479</v>
      </c>
      <c r="B481">
        <v>5144204.77039813</v>
      </c>
      <c r="C481">
        <v>988010.954690987</v>
      </c>
      <c r="D481">
        <v>1388960.47085105</v>
      </c>
      <c r="E481">
        <v>1597664.15754024</v>
      </c>
      <c r="F481">
        <v>422151.323514569</v>
      </c>
      <c r="G481">
        <v>747417.863801284</v>
      </c>
    </row>
    <row r="482" spans="1:7">
      <c r="A482">
        <v>480</v>
      </c>
      <c r="B482">
        <v>5144204.77106954</v>
      </c>
      <c r="C482">
        <v>988008.444153466</v>
      </c>
      <c r="D482">
        <v>1388961.15083388</v>
      </c>
      <c r="E482">
        <v>1597664.15754024</v>
      </c>
      <c r="F482">
        <v>422152.557603984</v>
      </c>
      <c r="G482">
        <v>747418.460937961</v>
      </c>
    </row>
    <row r="483" spans="1:7">
      <c r="A483">
        <v>481</v>
      </c>
      <c r="B483">
        <v>5144204.77098944</v>
      </c>
      <c r="C483">
        <v>988005.821766382</v>
      </c>
      <c r="D483">
        <v>1388961.67771667</v>
      </c>
      <c r="E483">
        <v>1597664.15754024</v>
      </c>
      <c r="F483">
        <v>422154.105017885</v>
      </c>
      <c r="G483">
        <v>747419.008948258</v>
      </c>
    </row>
    <row r="484" spans="1:7">
      <c r="A484">
        <v>482</v>
      </c>
      <c r="B484">
        <v>5144204.77007113</v>
      </c>
      <c r="C484">
        <v>988009.545489529</v>
      </c>
      <c r="D484">
        <v>1388960.93936279</v>
      </c>
      <c r="E484">
        <v>1597664.15754024</v>
      </c>
      <c r="F484">
        <v>422151.991042254</v>
      </c>
      <c r="G484">
        <v>747418.136636315</v>
      </c>
    </row>
    <row r="485" spans="1:7">
      <c r="A485">
        <v>483</v>
      </c>
      <c r="B485">
        <v>5144204.77013768</v>
      </c>
      <c r="C485">
        <v>988002.21292032</v>
      </c>
      <c r="D485">
        <v>1388963.17075316</v>
      </c>
      <c r="E485">
        <v>1597664.15754024</v>
      </c>
      <c r="F485">
        <v>422155.586713214</v>
      </c>
      <c r="G485">
        <v>747419.642210741</v>
      </c>
    </row>
    <row r="486" spans="1:7">
      <c r="A486">
        <v>484</v>
      </c>
      <c r="B486">
        <v>5144204.77081334</v>
      </c>
      <c r="C486">
        <v>988013.0602375</v>
      </c>
      <c r="D486">
        <v>1388959.83637178</v>
      </c>
      <c r="E486">
        <v>1597664.15754024</v>
      </c>
      <c r="F486">
        <v>422150.305645438</v>
      </c>
      <c r="G486">
        <v>747417.411018382</v>
      </c>
    </row>
    <row r="487" spans="1:7">
      <c r="A487">
        <v>485</v>
      </c>
      <c r="B487">
        <v>5144204.77157567</v>
      </c>
      <c r="C487">
        <v>988008.598656165</v>
      </c>
      <c r="D487">
        <v>1388961.00261627</v>
      </c>
      <c r="E487">
        <v>1597664.15754024</v>
      </c>
      <c r="F487">
        <v>422152.73733108</v>
      </c>
      <c r="G487">
        <v>747418.27543191</v>
      </c>
    </row>
    <row r="488" spans="1:7">
      <c r="A488">
        <v>486</v>
      </c>
      <c r="B488">
        <v>5144204.77061695</v>
      </c>
      <c r="C488">
        <v>988004.257646509</v>
      </c>
      <c r="D488">
        <v>1388962.13265685</v>
      </c>
      <c r="E488">
        <v>1597664.15754024</v>
      </c>
      <c r="F488">
        <v>422154.87524503</v>
      </c>
      <c r="G488">
        <v>747419.347528322</v>
      </c>
    </row>
    <row r="489" spans="1:7">
      <c r="A489">
        <v>487</v>
      </c>
      <c r="B489">
        <v>5144204.76949851</v>
      </c>
      <c r="C489">
        <v>988012.483546634</v>
      </c>
      <c r="D489">
        <v>1388960.68524867</v>
      </c>
      <c r="E489">
        <v>1597664.15754024</v>
      </c>
      <c r="F489">
        <v>422150.124261055</v>
      </c>
      <c r="G489">
        <v>747417.318901904</v>
      </c>
    </row>
    <row r="490" spans="1:7">
      <c r="A490">
        <v>488</v>
      </c>
      <c r="B490">
        <v>5144204.76952892</v>
      </c>
      <c r="C490">
        <v>988012.619398714</v>
      </c>
      <c r="D490">
        <v>1388960.59450607</v>
      </c>
      <c r="E490">
        <v>1597664.15754024</v>
      </c>
      <c r="F490">
        <v>422150.096231429</v>
      </c>
      <c r="G490">
        <v>747417.301852456</v>
      </c>
    </row>
    <row r="491" spans="1:7">
      <c r="A491">
        <v>489</v>
      </c>
      <c r="B491">
        <v>5144204.76994213</v>
      </c>
      <c r="C491">
        <v>988008.481605708</v>
      </c>
      <c r="D491">
        <v>1388961.79384161</v>
      </c>
      <c r="E491">
        <v>1597664.15754024</v>
      </c>
      <c r="F491">
        <v>422152.092877103</v>
      </c>
      <c r="G491">
        <v>747418.244077469</v>
      </c>
    </row>
    <row r="492" spans="1:7">
      <c r="A492">
        <v>490</v>
      </c>
      <c r="B492">
        <v>5144204.76971752</v>
      </c>
      <c r="C492">
        <v>988017.182082657</v>
      </c>
      <c r="D492">
        <v>1388959.68143423</v>
      </c>
      <c r="E492">
        <v>1597664.15754024</v>
      </c>
      <c r="F492">
        <v>422147.468454862</v>
      </c>
      <c r="G492">
        <v>747416.280205527</v>
      </c>
    </row>
    <row r="493" spans="1:7">
      <c r="A493">
        <v>491</v>
      </c>
      <c r="B493">
        <v>5144204.76988104</v>
      </c>
      <c r="C493">
        <v>988026.836331563</v>
      </c>
      <c r="D493">
        <v>1388957.36000818</v>
      </c>
      <c r="E493">
        <v>1597664.15754024</v>
      </c>
      <c r="F493">
        <v>422142.27349719</v>
      </c>
      <c r="G493">
        <v>747414.142503861</v>
      </c>
    </row>
    <row r="494" spans="1:7">
      <c r="A494">
        <v>492</v>
      </c>
      <c r="B494">
        <v>5144204.77046739</v>
      </c>
      <c r="C494">
        <v>988019.241735071</v>
      </c>
      <c r="D494">
        <v>1388958.74793865</v>
      </c>
      <c r="E494">
        <v>1597664.15754024</v>
      </c>
      <c r="F494">
        <v>422146.744516458</v>
      </c>
      <c r="G494">
        <v>747415.878736972</v>
      </c>
    </row>
    <row r="495" spans="1:7">
      <c r="A495">
        <v>493</v>
      </c>
      <c r="B495">
        <v>5144204.77026015</v>
      </c>
      <c r="C495">
        <v>987995.862191563</v>
      </c>
      <c r="D495">
        <v>1388965.51999686</v>
      </c>
      <c r="E495">
        <v>1597664.15754024</v>
      </c>
      <c r="F495">
        <v>422158.517751965</v>
      </c>
      <c r="G495">
        <v>747420.712779514</v>
      </c>
    </row>
    <row r="496" spans="1:7">
      <c r="A496">
        <v>494</v>
      </c>
      <c r="B496">
        <v>5144204.76985127</v>
      </c>
      <c r="C496">
        <v>988014.718037784</v>
      </c>
      <c r="D496">
        <v>1388960.02501509</v>
      </c>
      <c r="E496">
        <v>1597664.15754024</v>
      </c>
      <c r="F496">
        <v>422149.02682387</v>
      </c>
      <c r="G496">
        <v>747416.842434283</v>
      </c>
    </row>
    <row r="497" spans="1:7">
      <c r="A497">
        <v>495</v>
      </c>
      <c r="B497">
        <v>5144204.76946659</v>
      </c>
      <c r="C497">
        <v>988006.007831977</v>
      </c>
      <c r="D497">
        <v>1388962.10430364</v>
      </c>
      <c r="E497">
        <v>1597664.15754024</v>
      </c>
      <c r="F497">
        <v>422153.663704765</v>
      </c>
      <c r="G497">
        <v>747418.836085964</v>
      </c>
    </row>
    <row r="498" spans="1:7">
      <c r="A498">
        <v>496</v>
      </c>
      <c r="B498">
        <v>5144204.76940538</v>
      </c>
      <c r="C498">
        <v>988005.981929249</v>
      </c>
      <c r="D498">
        <v>1388962.12317624</v>
      </c>
      <c r="E498">
        <v>1597664.15754024</v>
      </c>
      <c r="F498">
        <v>422153.71799838</v>
      </c>
      <c r="G498">
        <v>747418.788761272</v>
      </c>
    </row>
    <row r="499" spans="1:7">
      <c r="A499">
        <v>497</v>
      </c>
      <c r="B499">
        <v>5144204.76999064</v>
      </c>
      <c r="C499">
        <v>988003.265706435</v>
      </c>
      <c r="D499">
        <v>1388962.86486007</v>
      </c>
      <c r="E499">
        <v>1597664.15754024</v>
      </c>
      <c r="F499">
        <v>422155.174800796</v>
      </c>
      <c r="G499">
        <v>747419.307083095</v>
      </c>
    </row>
    <row r="500" spans="1:7">
      <c r="A500">
        <v>498</v>
      </c>
      <c r="B500">
        <v>5144204.76997073</v>
      </c>
      <c r="C500">
        <v>988006.068932642</v>
      </c>
      <c r="D500">
        <v>1388962.04618138</v>
      </c>
      <c r="E500">
        <v>1597664.15754024</v>
      </c>
      <c r="F500">
        <v>422153.673762127</v>
      </c>
      <c r="G500">
        <v>747418.823554336</v>
      </c>
    </row>
    <row r="501" spans="1:7">
      <c r="A501">
        <v>499</v>
      </c>
      <c r="B501">
        <v>5144204.76959479</v>
      </c>
      <c r="C501">
        <v>987998.901836459</v>
      </c>
      <c r="D501">
        <v>1388964.03187058</v>
      </c>
      <c r="E501">
        <v>1597664.15754024</v>
      </c>
      <c r="F501">
        <v>422157.357885778</v>
      </c>
      <c r="G501">
        <v>747420.32046173</v>
      </c>
    </row>
    <row r="502" spans="1:7">
      <c r="A502">
        <v>500</v>
      </c>
      <c r="B502">
        <v>5144204.76957281</v>
      </c>
      <c r="C502">
        <v>988004.523596659</v>
      </c>
      <c r="D502">
        <v>1388962.51812847</v>
      </c>
      <c r="E502">
        <v>1597664.15754024</v>
      </c>
      <c r="F502">
        <v>422154.515752036</v>
      </c>
      <c r="G502">
        <v>747419.054555397</v>
      </c>
    </row>
    <row r="503" spans="1:7">
      <c r="A503">
        <v>501</v>
      </c>
      <c r="B503">
        <v>5144204.76964967</v>
      </c>
      <c r="C503">
        <v>988011.579568127</v>
      </c>
      <c r="D503">
        <v>1388960.80421197</v>
      </c>
      <c r="E503">
        <v>1597664.15754024</v>
      </c>
      <c r="F503">
        <v>422150.727392208</v>
      </c>
      <c r="G503">
        <v>747417.50093712</v>
      </c>
    </row>
    <row r="504" spans="1:7">
      <c r="A504">
        <v>502</v>
      </c>
      <c r="B504">
        <v>5144204.76961942</v>
      </c>
      <c r="C504">
        <v>988003.0908979</v>
      </c>
      <c r="D504">
        <v>1388963.08465519</v>
      </c>
      <c r="E504">
        <v>1597664.15754024</v>
      </c>
      <c r="F504">
        <v>422155.00894671</v>
      </c>
      <c r="G504">
        <v>747419.427579374</v>
      </c>
    </row>
    <row r="505" spans="1:7">
      <c r="A505">
        <v>503</v>
      </c>
      <c r="B505">
        <v>5144204.76949699</v>
      </c>
      <c r="C505">
        <v>988005.521499912</v>
      </c>
      <c r="D505">
        <v>1388962.23202992</v>
      </c>
      <c r="E505">
        <v>1597664.15754024</v>
      </c>
      <c r="F505">
        <v>422153.950391781</v>
      </c>
      <c r="G505">
        <v>747418.908035133</v>
      </c>
    </row>
    <row r="506" spans="1:7">
      <c r="A506">
        <v>504</v>
      </c>
      <c r="B506">
        <v>5144204.77001678</v>
      </c>
      <c r="C506">
        <v>988009.638714214</v>
      </c>
      <c r="D506">
        <v>1388961.0143656</v>
      </c>
      <c r="E506">
        <v>1597664.15754024</v>
      </c>
      <c r="F506">
        <v>422151.922168598</v>
      </c>
      <c r="G506">
        <v>747418.03722813</v>
      </c>
    </row>
    <row r="507" spans="1:7">
      <c r="A507">
        <v>505</v>
      </c>
      <c r="B507">
        <v>5144204.76969703</v>
      </c>
      <c r="C507">
        <v>988006.881467851</v>
      </c>
      <c r="D507">
        <v>1388961.89748105</v>
      </c>
      <c r="E507">
        <v>1597664.15754024</v>
      </c>
      <c r="F507">
        <v>422153.252663426</v>
      </c>
      <c r="G507">
        <v>747418.580544457</v>
      </c>
    </row>
    <row r="508" spans="1:7">
      <c r="A508">
        <v>506</v>
      </c>
      <c r="B508">
        <v>5144204.76936124</v>
      </c>
      <c r="C508">
        <v>988009.415803563</v>
      </c>
      <c r="D508">
        <v>1388961.22115427</v>
      </c>
      <c r="E508">
        <v>1597664.15754024</v>
      </c>
      <c r="F508">
        <v>422151.936185462</v>
      </c>
      <c r="G508">
        <v>747418.038677707</v>
      </c>
    </row>
    <row r="509" spans="1:7">
      <c r="A509">
        <v>507</v>
      </c>
      <c r="B509">
        <v>5144204.76945563</v>
      </c>
      <c r="C509">
        <v>988008.071261275</v>
      </c>
      <c r="D509">
        <v>1388961.61642817</v>
      </c>
      <c r="E509">
        <v>1597664.15754024</v>
      </c>
      <c r="F509">
        <v>422152.609241122</v>
      </c>
      <c r="G509">
        <v>747418.314984817</v>
      </c>
    </row>
    <row r="510" spans="1:7">
      <c r="A510">
        <v>508</v>
      </c>
      <c r="B510">
        <v>5144204.76930647</v>
      </c>
      <c r="C510">
        <v>988004.227818849</v>
      </c>
      <c r="D510">
        <v>1388962.37215064</v>
      </c>
      <c r="E510">
        <v>1597664.15754024</v>
      </c>
      <c r="F510">
        <v>422154.762870787</v>
      </c>
      <c r="G510">
        <v>747419.248925942</v>
      </c>
    </row>
    <row r="511" spans="1:7">
      <c r="A511">
        <v>509</v>
      </c>
      <c r="B511">
        <v>5144204.76955217</v>
      </c>
      <c r="C511">
        <v>988005.314085216</v>
      </c>
      <c r="D511">
        <v>1388962.07350042</v>
      </c>
      <c r="E511">
        <v>1597664.15754024</v>
      </c>
      <c r="F511">
        <v>422154.227103277</v>
      </c>
      <c r="G511">
        <v>747418.99732302</v>
      </c>
    </row>
    <row r="512" spans="1:7">
      <c r="A512">
        <v>510</v>
      </c>
      <c r="B512">
        <v>5144204.76919544</v>
      </c>
      <c r="C512">
        <v>987993.968183755</v>
      </c>
      <c r="D512">
        <v>1388965.30899421</v>
      </c>
      <c r="E512">
        <v>1597664.15754024</v>
      </c>
      <c r="F512">
        <v>422159.963494159</v>
      </c>
      <c r="G512">
        <v>747421.370983069</v>
      </c>
    </row>
    <row r="513" spans="1:7">
      <c r="A513">
        <v>511</v>
      </c>
      <c r="B513">
        <v>5144204.76946608</v>
      </c>
      <c r="C513">
        <v>987991.094382512</v>
      </c>
      <c r="D513">
        <v>1388965.93805888</v>
      </c>
      <c r="E513">
        <v>1597664.15754024</v>
      </c>
      <c r="F513">
        <v>422161.565308102</v>
      </c>
      <c r="G513">
        <v>747422.014176342</v>
      </c>
    </row>
    <row r="514" spans="1:7">
      <c r="A514">
        <v>512</v>
      </c>
      <c r="B514">
        <v>5144204.76923731</v>
      </c>
      <c r="C514">
        <v>987996.402905157</v>
      </c>
      <c r="D514">
        <v>1388964.67500342</v>
      </c>
      <c r="E514">
        <v>1597664.15754024</v>
      </c>
      <c r="F514">
        <v>422158.699697731</v>
      </c>
      <c r="G514">
        <v>747420.834090757</v>
      </c>
    </row>
    <row r="515" spans="1:7">
      <c r="A515">
        <v>513</v>
      </c>
      <c r="B515">
        <v>5144204.76933518</v>
      </c>
      <c r="C515">
        <v>987992.398132636</v>
      </c>
      <c r="D515">
        <v>1388965.59252639</v>
      </c>
      <c r="E515">
        <v>1597664.15754024</v>
      </c>
      <c r="F515">
        <v>422160.894219801</v>
      </c>
      <c r="G515">
        <v>747421.726916113</v>
      </c>
    </row>
    <row r="516" spans="1:7">
      <c r="A516">
        <v>514</v>
      </c>
      <c r="B516">
        <v>5144204.76923592</v>
      </c>
      <c r="C516">
        <v>987996.68387746</v>
      </c>
      <c r="D516">
        <v>1388964.73778487</v>
      </c>
      <c r="E516">
        <v>1597664.15754024</v>
      </c>
      <c r="F516">
        <v>422158.44316014</v>
      </c>
      <c r="G516">
        <v>747420.746873204</v>
      </c>
    </row>
    <row r="517" spans="1:7">
      <c r="A517">
        <v>515</v>
      </c>
      <c r="B517">
        <v>5144204.76959488</v>
      </c>
      <c r="C517">
        <v>987992.436382283</v>
      </c>
      <c r="D517">
        <v>1388965.66166362</v>
      </c>
      <c r="E517">
        <v>1597664.15754024</v>
      </c>
      <c r="F517">
        <v>422160.790027019</v>
      </c>
      <c r="G517">
        <v>747421.723981707</v>
      </c>
    </row>
    <row r="518" spans="1:7">
      <c r="A518">
        <v>516</v>
      </c>
      <c r="B518">
        <v>5144204.76877353</v>
      </c>
      <c r="C518">
        <v>987993.321501341</v>
      </c>
      <c r="D518">
        <v>1388965.60494268</v>
      </c>
      <c r="E518">
        <v>1597664.15754024</v>
      </c>
      <c r="F518">
        <v>422160.229525429</v>
      </c>
      <c r="G518">
        <v>747421.455263834</v>
      </c>
    </row>
    <row r="519" spans="1:7">
      <c r="A519">
        <v>517</v>
      </c>
      <c r="B519">
        <v>5144204.76887069</v>
      </c>
      <c r="C519">
        <v>987995.447554773</v>
      </c>
      <c r="D519">
        <v>1388965.04987126</v>
      </c>
      <c r="E519">
        <v>1597664.15754024</v>
      </c>
      <c r="F519">
        <v>422159.125907492</v>
      </c>
      <c r="G519">
        <v>747420.987996923</v>
      </c>
    </row>
    <row r="520" spans="1:7">
      <c r="A520">
        <v>518</v>
      </c>
      <c r="B520">
        <v>5144204.76839039</v>
      </c>
      <c r="C520">
        <v>987994.140515532</v>
      </c>
      <c r="D520">
        <v>1388965.56584147</v>
      </c>
      <c r="E520">
        <v>1597664.15754024</v>
      </c>
      <c r="F520">
        <v>422159.667245369</v>
      </c>
      <c r="G520">
        <v>747421.237247773</v>
      </c>
    </row>
    <row r="521" spans="1:7">
      <c r="A521">
        <v>519</v>
      </c>
      <c r="B521">
        <v>5144204.76845704</v>
      </c>
      <c r="C521">
        <v>987998.087901812</v>
      </c>
      <c r="D521">
        <v>1388964.53459162</v>
      </c>
      <c r="E521">
        <v>1597664.15754024</v>
      </c>
      <c r="F521">
        <v>422157.603789757</v>
      </c>
      <c r="G521">
        <v>747420.384633615</v>
      </c>
    </row>
    <row r="522" spans="1:7">
      <c r="A522">
        <v>520</v>
      </c>
      <c r="B522">
        <v>5144204.76853621</v>
      </c>
      <c r="C522">
        <v>987995.442969889</v>
      </c>
      <c r="D522">
        <v>1388965.12729632</v>
      </c>
      <c r="E522">
        <v>1597664.15754024</v>
      </c>
      <c r="F522">
        <v>422159.080729504</v>
      </c>
      <c r="G522">
        <v>747420.960000257</v>
      </c>
    </row>
    <row r="523" spans="1:7">
      <c r="A523">
        <v>521</v>
      </c>
      <c r="B523">
        <v>5144204.7682214</v>
      </c>
      <c r="C523">
        <v>987992.671663841</v>
      </c>
      <c r="D523">
        <v>1388966.19618159</v>
      </c>
      <c r="E523">
        <v>1597664.15754024</v>
      </c>
      <c r="F523">
        <v>422160.173758539</v>
      </c>
      <c r="G523">
        <v>747421.569077183</v>
      </c>
    </row>
    <row r="524" spans="1:7">
      <c r="A524">
        <v>522</v>
      </c>
      <c r="B524">
        <v>5144204.76831004</v>
      </c>
      <c r="C524">
        <v>987993.620712486</v>
      </c>
      <c r="D524">
        <v>1388965.94410352</v>
      </c>
      <c r="E524">
        <v>1597664.15754024</v>
      </c>
      <c r="F524">
        <v>422159.662033314</v>
      </c>
      <c r="G524">
        <v>747421.38392047</v>
      </c>
    </row>
    <row r="525" spans="1:7">
      <c r="A525">
        <v>523</v>
      </c>
      <c r="B525">
        <v>5144204.76828758</v>
      </c>
      <c r="C525">
        <v>987993.865754739</v>
      </c>
      <c r="D525">
        <v>1388966.101756</v>
      </c>
      <c r="E525">
        <v>1597664.15754024</v>
      </c>
      <c r="F525">
        <v>422159.41599592</v>
      </c>
      <c r="G525">
        <v>747421.227240675</v>
      </c>
    </row>
    <row r="526" spans="1:7">
      <c r="A526">
        <v>524</v>
      </c>
      <c r="B526">
        <v>5144204.76839163</v>
      </c>
      <c r="C526">
        <v>987992.513488397</v>
      </c>
      <c r="D526">
        <v>1388966.23965251</v>
      </c>
      <c r="E526">
        <v>1597664.15754024</v>
      </c>
      <c r="F526">
        <v>422160.273250108</v>
      </c>
      <c r="G526">
        <v>747421.584460366</v>
      </c>
    </row>
    <row r="527" spans="1:7">
      <c r="A527">
        <v>525</v>
      </c>
      <c r="B527">
        <v>5144204.76846551</v>
      </c>
      <c r="C527">
        <v>987991.778178047</v>
      </c>
      <c r="D527">
        <v>1388966.46615791</v>
      </c>
      <c r="E527">
        <v>1597664.15754024</v>
      </c>
      <c r="F527">
        <v>422160.561943784</v>
      </c>
      <c r="G527">
        <v>747421.804645528</v>
      </c>
    </row>
    <row r="528" spans="1:7">
      <c r="A528">
        <v>526</v>
      </c>
      <c r="B528">
        <v>5144204.76836168</v>
      </c>
      <c r="C528">
        <v>987994.037394407</v>
      </c>
      <c r="D528">
        <v>1388965.84701765</v>
      </c>
      <c r="E528">
        <v>1597664.15754024</v>
      </c>
      <c r="F528">
        <v>422159.459581267</v>
      </c>
      <c r="G528">
        <v>747421.266828111</v>
      </c>
    </row>
    <row r="529" spans="1:7">
      <c r="A529">
        <v>527</v>
      </c>
      <c r="B529">
        <v>5144204.76832029</v>
      </c>
      <c r="C529">
        <v>987989.019739204</v>
      </c>
      <c r="D529">
        <v>1388967.29846955</v>
      </c>
      <c r="E529">
        <v>1597664.15754024</v>
      </c>
      <c r="F529">
        <v>422161.972799011</v>
      </c>
      <c r="G529">
        <v>747422.319772283</v>
      </c>
    </row>
    <row r="530" spans="1:7">
      <c r="A530">
        <v>528</v>
      </c>
      <c r="B530">
        <v>5144204.76827347</v>
      </c>
      <c r="C530">
        <v>987995.129353895</v>
      </c>
      <c r="D530">
        <v>1388965.65731913</v>
      </c>
      <c r="E530">
        <v>1597664.15754024</v>
      </c>
      <c r="F530">
        <v>422158.828495628</v>
      </c>
      <c r="G530">
        <v>747420.995564575</v>
      </c>
    </row>
    <row r="531" spans="1:7">
      <c r="A531">
        <v>529</v>
      </c>
      <c r="B531">
        <v>5144204.76826985</v>
      </c>
      <c r="C531">
        <v>987995.294739381</v>
      </c>
      <c r="D531">
        <v>1388965.67378889</v>
      </c>
      <c r="E531">
        <v>1597664.15754024</v>
      </c>
      <c r="F531">
        <v>422158.722044255</v>
      </c>
      <c r="G531">
        <v>747420.920157082</v>
      </c>
    </row>
    <row r="532" spans="1:7">
      <c r="A532">
        <v>530</v>
      </c>
      <c r="B532">
        <v>5144204.7684124</v>
      </c>
      <c r="C532">
        <v>987988.421458222</v>
      </c>
      <c r="D532">
        <v>1388967.40067599</v>
      </c>
      <c r="E532">
        <v>1597664.15754024</v>
      </c>
      <c r="F532">
        <v>422162.341598139</v>
      </c>
      <c r="G532">
        <v>747422.447139806</v>
      </c>
    </row>
    <row r="533" spans="1:7">
      <c r="A533">
        <v>531</v>
      </c>
      <c r="B533">
        <v>5144204.76806004</v>
      </c>
      <c r="C533">
        <v>987999.41287204</v>
      </c>
      <c r="D533">
        <v>1388964.30167044</v>
      </c>
      <c r="E533">
        <v>1597664.15754024</v>
      </c>
      <c r="F533">
        <v>422156.741603533</v>
      </c>
      <c r="G533">
        <v>747420.154373782</v>
      </c>
    </row>
    <row r="534" spans="1:7">
      <c r="A534">
        <v>532</v>
      </c>
      <c r="B534">
        <v>5144204.76815845</v>
      </c>
      <c r="C534">
        <v>987998.256237812</v>
      </c>
      <c r="D534">
        <v>1388964.54948199</v>
      </c>
      <c r="E534">
        <v>1597664.15754024</v>
      </c>
      <c r="F534">
        <v>422157.382241563</v>
      </c>
      <c r="G534">
        <v>747420.422656849</v>
      </c>
    </row>
    <row r="535" spans="1:7">
      <c r="A535">
        <v>533</v>
      </c>
      <c r="B535">
        <v>5144204.76837111</v>
      </c>
      <c r="C535">
        <v>988000.138578665</v>
      </c>
      <c r="D535">
        <v>1388964.22522032</v>
      </c>
      <c r="E535">
        <v>1597664.15754024</v>
      </c>
      <c r="F535">
        <v>422156.229595552</v>
      </c>
      <c r="G535">
        <v>747420.01743633</v>
      </c>
    </row>
    <row r="536" spans="1:7">
      <c r="A536">
        <v>534</v>
      </c>
      <c r="B536">
        <v>5144204.7682083</v>
      </c>
      <c r="C536">
        <v>987999.489416145</v>
      </c>
      <c r="D536">
        <v>1388964.33837527</v>
      </c>
      <c r="E536">
        <v>1597664.15754024</v>
      </c>
      <c r="F536">
        <v>422156.649627834</v>
      </c>
      <c r="G536">
        <v>747420.133248807</v>
      </c>
    </row>
    <row r="537" spans="1:7">
      <c r="A537">
        <v>535</v>
      </c>
      <c r="B537">
        <v>5144204.76814706</v>
      </c>
      <c r="C537">
        <v>987995.202774696</v>
      </c>
      <c r="D537">
        <v>1388965.18188101</v>
      </c>
      <c r="E537">
        <v>1597664.15754024</v>
      </c>
      <c r="F537">
        <v>422159.118993865</v>
      </c>
      <c r="G537">
        <v>747421.106957245</v>
      </c>
    </row>
    <row r="538" spans="1:7">
      <c r="A538">
        <v>536</v>
      </c>
      <c r="B538">
        <v>5144204.76804041</v>
      </c>
      <c r="C538">
        <v>987999.54187412</v>
      </c>
      <c r="D538">
        <v>1388964.19968428</v>
      </c>
      <c r="E538">
        <v>1597664.15754024</v>
      </c>
      <c r="F538">
        <v>422156.697511582</v>
      </c>
      <c r="G538">
        <v>747420.171430179</v>
      </c>
    </row>
    <row r="539" spans="1:7">
      <c r="A539">
        <v>537</v>
      </c>
      <c r="B539">
        <v>5144204.768106</v>
      </c>
      <c r="C539">
        <v>988004.672346801</v>
      </c>
      <c r="D539">
        <v>1388962.9931196</v>
      </c>
      <c r="E539">
        <v>1597664.15754024</v>
      </c>
      <c r="F539">
        <v>422153.934812349</v>
      </c>
      <c r="G539">
        <v>747419.010286999</v>
      </c>
    </row>
    <row r="540" spans="1:7">
      <c r="A540">
        <v>538</v>
      </c>
      <c r="B540">
        <v>5144204.76812343</v>
      </c>
      <c r="C540">
        <v>988002.620416404</v>
      </c>
      <c r="D540">
        <v>1388963.4277465</v>
      </c>
      <c r="E540">
        <v>1597664.15754024</v>
      </c>
      <c r="F540">
        <v>422155.078019886</v>
      </c>
      <c r="G540">
        <v>747419.484400393</v>
      </c>
    </row>
    <row r="541" spans="1:7">
      <c r="A541">
        <v>539</v>
      </c>
      <c r="B541">
        <v>5144204.76839032</v>
      </c>
      <c r="C541">
        <v>987998.63881724</v>
      </c>
      <c r="D541">
        <v>1388964.40184384</v>
      </c>
      <c r="E541">
        <v>1597664.15754024</v>
      </c>
      <c r="F541">
        <v>422157.150690718</v>
      </c>
      <c r="G541">
        <v>747420.419498277</v>
      </c>
    </row>
    <row r="542" spans="1:7">
      <c r="A542">
        <v>540</v>
      </c>
      <c r="B542">
        <v>5144204.76807239</v>
      </c>
      <c r="C542">
        <v>988000.31230684</v>
      </c>
      <c r="D542">
        <v>1388963.94546092</v>
      </c>
      <c r="E542">
        <v>1597664.15754024</v>
      </c>
      <c r="F542">
        <v>422156.328003242</v>
      </c>
      <c r="G542">
        <v>747420.02476115</v>
      </c>
    </row>
    <row r="543" spans="1:7">
      <c r="A543">
        <v>541</v>
      </c>
      <c r="B543">
        <v>5144204.76808856</v>
      </c>
      <c r="C543">
        <v>987998.72493002</v>
      </c>
      <c r="D543">
        <v>1388964.40216677</v>
      </c>
      <c r="E543">
        <v>1597664.15754024</v>
      </c>
      <c r="F543">
        <v>422157.135098875</v>
      </c>
      <c r="G543">
        <v>747420.348352651</v>
      </c>
    </row>
    <row r="544" spans="1:7">
      <c r="A544">
        <v>542</v>
      </c>
      <c r="B544">
        <v>5144204.76809262</v>
      </c>
      <c r="C544">
        <v>988002.364791772</v>
      </c>
      <c r="D544">
        <v>1388963.38562364</v>
      </c>
      <c r="E544">
        <v>1597664.15754024</v>
      </c>
      <c r="F544">
        <v>422155.293621353</v>
      </c>
      <c r="G544">
        <v>747419.566515608</v>
      </c>
    </row>
    <row r="545" spans="1:7">
      <c r="A545">
        <v>543</v>
      </c>
      <c r="B545">
        <v>5144204.76808072</v>
      </c>
      <c r="C545">
        <v>987999.150811558</v>
      </c>
      <c r="D545">
        <v>1388964.36540662</v>
      </c>
      <c r="E545">
        <v>1597664.15754024</v>
      </c>
      <c r="F545">
        <v>422156.833065807</v>
      </c>
      <c r="G545">
        <v>747420.261256493</v>
      </c>
    </row>
    <row r="546" spans="1:7">
      <c r="A546">
        <v>544</v>
      </c>
      <c r="B546">
        <v>5144204.76803224</v>
      </c>
      <c r="C546">
        <v>987999.810825722</v>
      </c>
      <c r="D546">
        <v>1388964.0629387</v>
      </c>
      <c r="E546">
        <v>1597664.15754024</v>
      </c>
      <c r="F546">
        <v>422156.592047896</v>
      </c>
      <c r="G546">
        <v>747420.144679679</v>
      </c>
    </row>
    <row r="547" spans="1:7">
      <c r="A547">
        <v>545</v>
      </c>
      <c r="B547">
        <v>5144204.76801029</v>
      </c>
      <c r="C547">
        <v>987998.805965606</v>
      </c>
      <c r="D547">
        <v>1388964.34035057</v>
      </c>
      <c r="E547">
        <v>1597664.15754024</v>
      </c>
      <c r="F547">
        <v>422157.10348296</v>
      </c>
      <c r="G547">
        <v>747420.360670912</v>
      </c>
    </row>
    <row r="548" spans="1:7">
      <c r="A548">
        <v>546</v>
      </c>
      <c r="B548">
        <v>5144204.7682286</v>
      </c>
      <c r="C548">
        <v>987999.000430716</v>
      </c>
      <c r="D548">
        <v>1388964.19007433</v>
      </c>
      <c r="E548">
        <v>1597664.15754024</v>
      </c>
      <c r="F548">
        <v>422157.069206415</v>
      </c>
      <c r="G548">
        <v>747420.350976901</v>
      </c>
    </row>
    <row r="549" spans="1:7">
      <c r="A549">
        <v>547</v>
      </c>
      <c r="B549">
        <v>5144204.76807543</v>
      </c>
      <c r="C549">
        <v>987999.137460164</v>
      </c>
      <c r="D549">
        <v>1388964.21462685</v>
      </c>
      <c r="E549">
        <v>1597664.15754024</v>
      </c>
      <c r="F549">
        <v>422156.949665307</v>
      </c>
      <c r="G549">
        <v>747420.30878286</v>
      </c>
    </row>
    <row r="550" spans="1:7">
      <c r="A550">
        <v>548</v>
      </c>
      <c r="B550">
        <v>5144204.76802006</v>
      </c>
      <c r="C550">
        <v>987994.081614272</v>
      </c>
      <c r="D550">
        <v>1388965.61991865</v>
      </c>
      <c r="E550">
        <v>1597664.15754024</v>
      </c>
      <c r="F550">
        <v>422159.546917297</v>
      </c>
      <c r="G550">
        <v>747421.362029593</v>
      </c>
    </row>
    <row r="551" spans="1:7">
      <c r="A551">
        <v>549</v>
      </c>
      <c r="B551">
        <v>5144204.76801777</v>
      </c>
      <c r="C551">
        <v>987998.440749118</v>
      </c>
      <c r="D551">
        <v>1388964.43620871</v>
      </c>
      <c r="E551">
        <v>1597664.15754024</v>
      </c>
      <c r="F551">
        <v>422157.296981522</v>
      </c>
      <c r="G551">
        <v>747420.436538177</v>
      </c>
    </row>
    <row r="552" spans="1:7">
      <c r="A552">
        <v>550</v>
      </c>
      <c r="B552">
        <v>5144204.76806305</v>
      </c>
      <c r="C552">
        <v>987997.492054025</v>
      </c>
      <c r="D552">
        <v>1388964.66166219</v>
      </c>
      <c r="E552">
        <v>1597664.15754024</v>
      </c>
      <c r="F552">
        <v>422157.828785584</v>
      </c>
      <c r="G552">
        <v>747420.628021003</v>
      </c>
    </row>
    <row r="553" spans="1:7">
      <c r="A553">
        <v>551</v>
      </c>
      <c r="B553">
        <v>5144204.76805133</v>
      </c>
      <c r="C553">
        <v>987998.68628333</v>
      </c>
      <c r="D553">
        <v>1388964.31845036</v>
      </c>
      <c r="E553">
        <v>1597664.15754024</v>
      </c>
      <c r="F553">
        <v>422157.192488824</v>
      </c>
      <c r="G553">
        <v>747420.413288568</v>
      </c>
    </row>
    <row r="554" spans="1:7">
      <c r="A554">
        <v>552</v>
      </c>
      <c r="B554">
        <v>5144204.76795548</v>
      </c>
      <c r="C554">
        <v>987996.812461021</v>
      </c>
      <c r="D554">
        <v>1388964.93287261</v>
      </c>
      <c r="E554">
        <v>1597664.15754024</v>
      </c>
      <c r="F554">
        <v>422158.096253428</v>
      </c>
      <c r="G554">
        <v>747420.768828183</v>
      </c>
    </row>
    <row r="555" spans="1:7">
      <c r="A555">
        <v>553</v>
      </c>
      <c r="B555">
        <v>5144204.76800521</v>
      </c>
      <c r="C555">
        <v>987997.748617009</v>
      </c>
      <c r="D555">
        <v>1388964.73452952</v>
      </c>
      <c r="E555">
        <v>1597664.15754024</v>
      </c>
      <c r="F555">
        <v>422157.564521686</v>
      </c>
      <c r="G555">
        <v>747420.562796752</v>
      </c>
    </row>
    <row r="556" spans="1:7">
      <c r="A556">
        <v>554</v>
      </c>
      <c r="B556">
        <v>5144204.76788807</v>
      </c>
      <c r="C556">
        <v>987997.061307891</v>
      </c>
      <c r="D556">
        <v>1388964.92899257</v>
      </c>
      <c r="E556">
        <v>1597664.15754024</v>
      </c>
      <c r="F556">
        <v>422157.917511927</v>
      </c>
      <c r="G556">
        <v>747420.702535438</v>
      </c>
    </row>
    <row r="557" spans="1:7">
      <c r="A557">
        <v>555</v>
      </c>
      <c r="B557">
        <v>5144204.76794454</v>
      </c>
      <c r="C557">
        <v>987995.842174373</v>
      </c>
      <c r="D557">
        <v>1388965.20810803</v>
      </c>
      <c r="E557">
        <v>1597664.15754024</v>
      </c>
      <c r="F557">
        <v>422158.57590756</v>
      </c>
      <c r="G557">
        <v>747420.984214326</v>
      </c>
    </row>
    <row r="558" spans="1:7">
      <c r="A558">
        <v>556</v>
      </c>
      <c r="B558">
        <v>5144204.7678049</v>
      </c>
      <c r="C558">
        <v>987997.943345842</v>
      </c>
      <c r="D558">
        <v>1388964.75638438</v>
      </c>
      <c r="E558">
        <v>1597664.15754024</v>
      </c>
      <c r="F558">
        <v>422157.41822505</v>
      </c>
      <c r="G558">
        <v>747420.492309387</v>
      </c>
    </row>
    <row r="559" spans="1:7">
      <c r="A559">
        <v>557</v>
      </c>
      <c r="B559">
        <v>5144204.7678641</v>
      </c>
      <c r="C559">
        <v>987998.584518565</v>
      </c>
      <c r="D559">
        <v>1388964.70501072</v>
      </c>
      <c r="E559">
        <v>1597664.15754024</v>
      </c>
      <c r="F559">
        <v>422157.009410311</v>
      </c>
      <c r="G559">
        <v>747420.311384261</v>
      </c>
    </row>
    <row r="560" spans="1:7">
      <c r="A560">
        <v>558</v>
      </c>
      <c r="B560">
        <v>5144204.76780603</v>
      </c>
      <c r="C560">
        <v>987996.531445089</v>
      </c>
      <c r="D560">
        <v>1388965.1172547</v>
      </c>
      <c r="E560">
        <v>1597664.15754024</v>
      </c>
      <c r="F560">
        <v>422158.163064022</v>
      </c>
      <c r="G560">
        <v>747420.798501968</v>
      </c>
    </row>
    <row r="561" spans="1:7">
      <c r="A561">
        <v>559</v>
      </c>
      <c r="B561">
        <v>5144204.76778959</v>
      </c>
      <c r="C561">
        <v>987999.708510657</v>
      </c>
      <c r="D561">
        <v>1388964.3466975</v>
      </c>
      <c r="E561">
        <v>1597664.15754024</v>
      </c>
      <c r="F561">
        <v>422156.488972003</v>
      </c>
      <c r="G561">
        <v>747420.066069187</v>
      </c>
    </row>
    <row r="562" spans="1:7">
      <c r="A562">
        <v>560</v>
      </c>
      <c r="B562">
        <v>5144204.76784871</v>
      </c>
      <c r="C562">
        <v>987998.452982471</v>
      </c>
      <c r="D562">
        <v>1388964.70135821</v>
      </c>
      <c r="E562">
        <v>1597664.15754024</v>
      </c>
      <c r="F562">
        <v>422157.117487891</v>
      </c>
      <c r="G562">
        <v>747420.338479896</v>
      </c>
    </row>
    <row r="563" spans="1:7">
      <c r="A563">
        <v>561</v>
      </c>
      <c r="B563">
        <v>5144204.7678163</v>
      </c>
      <c r="C563">
        <v>988001.129987351</v>
      </c>
      <c r="D563">
        <v>1388963.92640159</v>
      </c>
      <c r="E563">
        <v>1597664.15754024</v>
      </c>
      <c r="F563">
        <v>422155.807948484</v>
      </c>
      <c r="G563">
        <v>747419.745938635</v>
      </c>
    </row>
    <row r="564" spans="1:7">
      <c r="A564">
        <v>562</v>
      </c>
      <c r="B564">
        <v>5144204.76782445</v>
      </c>
      <c r="C564">
        <v>987999.085418081</v>
      </c>
      <c r="D564">
        <v>1388964.53115809</v>
      </c>
      <c r="E564">
        <v>1597664.15754024</v>
      </c>
      <c r="F564">
        <v>422156.80226464</v>
      </c>
      <c r="G564">
        <v>747420.191443396</v>
      </c>
    </row>
    <row r="565" spans="1:7">
      <c r="A565">
        <v>563</v>
      </c>
      <c r="B565">
        <v>5144204.76780066</v>
      </c>
      <c r="C565">
        <v>987998.748244371</v>
      </c>
      <c r="D565">
        <v>1388964.58040061</v>
      </c>
      <c r="E565">
        <v>1597664.15754024</v>
      </c>
      <c r="F565">
        <v>422157.018321726</v>
      </c>
      <c r="G565">
        <v>747420.263293708</v>
      </c>
    </row>
    <row r="566" spans="1:7">
      <c r="A566">
        <v>564</v>
      </c>
      <c r="B566">
        <v>5144204.76783361</v>
      </c>
      <c r="C566">
        <v>987999.80339238</v>
      </c>
      <c r="D566">
        <v>1388964.29510767</v>
      </c>
      <c r="E566">
        <v>1597664.15754024</v>
      </c>
      <c r="F566">
        <v>422156.449991372</v>
      </c>
      <c r="G566">
        <v>747420.06180195</v>
      </c>
    </row>
    <row r="567" spans="1:7">
      <c r="A567">
        <v>565</v>
      </c>
      <c r="B567">
        <v>5144204.76782456</v>
      </c>
      <c r="C567">
        <v>987999.1433875</v>
      </c>
      <c r="D567">
        <v>1388964.65089958</v>
      </c>
      <c r="E567">
        <v>1597664.15754024</v>
      </c>
      <c r="F567">
        <v>422156.637506325</v>
      </c>
      <c r="G567">
        <v>747420.178490915</v>
      </c>
    </row>
    <row r="568" spans="1:7">
      <c r="A568">
        <v>566</v>
      </c>
      <c r="B568">
        <v>5144204.76782829</v>
      </c>
      <c r="C568">
        <v>988001.68491577</v>
      </c>
      <c r="D568">
        <v>1388963.80784942</v>
      </c>
      <c r="E568">
        <v>1597664.15754024</v>
      </c>
      <c r="F568">
        <v>422155.473143462</v>
      </c>
      <c r="G568">
        <v>747419.644379401</v>
      </c>
    </row>
    <row r="569" spans="1:7">
      <c r="A569">
        <v>567</v>
      </c>
      <c r="B569">
        <v>5144204.76779309</v>
      </c>
      <c r="C569">
        <v>987997.272097728</v>
      </c>
      <c r="D569">
        <v>1388964.98763485</v>
      </c>
      <c r="E569">
        <v>1597664.15754024</v>
      </c>
      <c r="F569">
        <v>422157.789786125</v>
      </c>
      <c r="G569">
        <v>747420.560734143</v>
      </c>
    </row>
    <row r="570" spans="1:7">
      <c r="A570">
        <v>568</v>
      </c>
      <c r="B570">
        <v>5144204.76780854</v>
      </c>
      <c r="C570">
        <v>987999.986467156</v>
      </c>
      <c r="D570">
        <v>1388964.29821963</v>
      </c>
      <c r="E570">
        <v>1597664.15754024</v>
      </c>
      <c r="F570">
        <v>422156.331685984</v>
      </c>
      <c r="G570">
        <v>747419.99389553</v>
      </c>
    </row>
    <row r="571" spans="1:7">
      <c r="A571">
        <v>569</v>
      </c>
      <c r="B571">
        <v>5144204.76777851</v>
      </c>
      <c r="C571">
        <v>988000.606636778</v>
      </c>
      <c r="D571">
        <v>1388964.02914266</v>
      </c>
      <c r="E571">
        <v>1597664.15754024</v>
      </c>
      <c r="F571">
        <v>422156.068620531</v>
      </c>
      <c r="G571">
        <v>747419.905838301</v>
      </c>
    </row>
    <row r="572" spans="1:7">
      <c r="A572">
        <v>570</v>
      </c>
      <c r="B572">
        <v>5144204.76779531</v>
      </c>
      <c r="C572">
        <v>988001.276353322</v>
      </c>
      <c r="D572">
        <v>1388963.848958</v>
      </c>
      <c r="E572">
        <v>1597664.15754024</v>
      </c>
      <c r="F572">
        <v>422155.720560227</v>
      </c>
      <c r="G572">
        <v>747419.764383515</v>
      </c>
    </row>
    <row r="573" spans="1:7">
      <c r="A573">
        <v>571</v>
      </c>
      <c r="B573">
        <v>5144204.76777865</v>
      </c>
      <c r="C573">
        <v>988002.416047551</v>
      </c>
      <c r="D573">
        <v>1388963.53863245</v>
      </c>
      <c r="E573">
        <v>1597664.15754024</v>
      </c>
      <c r="F573">
        <v>422155.148305796</v>
      </c>
      <c r="G573">
        <v>747419.507252606</v>
      </c>
    </row>
    <row r="574" spans="1:7">
      <c r="A574">
        <v>572</v>
      </c>
      <c r="B574">
        <v>5144204.76776589</v>
      </c>
      <c r="C574">
        <v>988001.02778823</v>
      </c>
      <c r="D574">
        <v>1388963.86539754</v>
      </c>
      <c r="E574">
        <v>1597664.15754024</v>
      </c>
      <c r="F574">
        <v>422155.890501674</v>
      </c>
      <c r="G574">
        <v>747419.826538208</v>
      </c>
    </row>
    <row r="575" spans="1:7">
      <c r="A575">
        <v>573</v>
      </c>
      <c r="B575">
        <v>5144204.76780537</v>
      </c>
      <c r="C575">
        <v>988004.347439404</v>
      </c>
      <c r="D575">
        <v>1388963.06180209</v>
      </c>
      <c r="E575">
        <v>1597664.15754024</v>
      </c>
      <c r="F575">
        <v>422154.105019156</v>
      </c>
      <c r="G575">
        <v>747419.096004477</v>
      </c>
    </row>
    <row r="576" spans="1:7">
      <c r="A576">
        <v>574</v>
      </c>
      <c r="B576">
        <v>5144204.76777099</v>
      </c>
      <c r="C576">
        <v>988001.545847673</v>
      </c>
      <c r="D576">
        <v>1388963.72399641</v>
      </c>
      <c r="E576">
        <v>1597664.15754024</v>
      </c>
      <c r="F576">
        <v>422155.629767042</v>
      </c>
      <c r="G576">
        <v>747419.710619625</v>
      </c>
    </row>
    <row r="577" spans="1:7">
      <c r="A577">
        <v>575</v>
      </c>
      <c r="B577">
        <v>5144204.76785142</v>
      </c>
      <c r="C577">
        <v>987999.407243878</v>
      </c>
      <c r="D577">
        <v>1388964.19235571</v>
      </c>
      <c r="E577">
        <v>1597664.15754024</v>
      </c>
      <c r="F577">
        <v>422156.81411915</v>
      </c>
      <c r="G577">
        <v>747420.196592431</v>
      </c>
    </row>
    <row r="578" spans="1:7">
      <c r="A578">
        <v>576</v>
      </c>
      <c r="B578">
        <v>5144204.76777765</v>
      </c>
      <c r="C578">
        <v>988000.885173851</v>
      </c>
      <c r="D578">
        <v>1388963.87911504</v>
      </c>
      <c r="E578">
        <v>1597664.15754024</v>
      </c>
      <c r="F578">
        <v>422155.986283096</v>
      </c>
      <c r="G578">
        <v>747419.859665421</v>
      </c>
    </row>
    <row r="579" spans="1:7">
      <c r="A579">
        <v>577</v>
      </c>
      <c r="B579">
        <v>5144204.76779273</v>
      </c>
      <c r="C579">
        <v>988000.255658607</v>
      </c>
      <c r="D579">
        <v>1388964.009823</v>
      </c>
      <c r="E579">
        <v>1597664.15754024</v>
      </c>
      <c r="F579">
        <v>422156.336385129</v>
      </c>
      <c r="G579">
        <v>747420.008385744</v>
      </c>
    </row>
    <row r="580" spans="1:7">
      <c r="A580">
        <v>578</v>
      </c>
      <c r="B580">
        <v>5144204.7677598</v>
      </c>
      <c r="C580">
        <v>988001.406973408</v>
      </c>
      <c r="D580">
        <v>1388963.81815714</v>
      </c>
      <c r="E580">
        <v>1597664.15754024</v>
      </c>
      <c r="F580">
        <v>422155.664238993</v>
      </c>
      <c r="G580">
        <v>747419.720850015</v>
      </c>
    </row>
    <row r="581" spans="1:7">
      <c r="A581">
        <v>579</v>
      </c>
      <c r="B581">
        <v>5144204.76777198</v>
      </c>
      <c r="C581">
        <v>988002.150023959</v>
      </c>
      <c r="D581">
        <v>1388963.62835713</v>
      </c>
      <c r="E581">
        <v>1597664.15754024</v>
      </c>
      <c r="F581">
        <v>422155.271604193</v>
      </c>
      <c r="G581">
        <v>747419.56024645</v>
      </c>
    </row>
    <row r="582" spans="1:7">
      <c r="A582">
        <v>580</v>
      </c>
      <c r="B582">
        <v>5144204.76780026</v>
      </c>
      <c r="C582">
        <v>988001.840659391</v>
      </c>
      <c r="D582">
        <v>1388963.70873302</v>
      </c>
      <c r="E582">
        <v>1597664.15754024</v>
      </c>
      <c r="F582">
        <v>422155.427518789</v>
      </c>
      <c r="G582">
        <v>747419.633348822</v>
      </c>
    </row>
    <row r="583" spans="1:7">
      <c r="A583">
        <v>581</v>
      </c>
      <c r="B583">
        <v>5144204.76776701</v>
      </c>
      <c r="C583">
        <v>988001.139599765</v>
      </c>
      <c r="D583">
        <v>1388963.92016604</v>
      </c>
      <c r="E583">
        <v>1597664.15754024</v>
      </c>
      <c r="F583">
        <v>422155.770782735</v>
      </c>
      <c r="G583">
        <v>747419.779678224</v>
      </c>
    </row>
    <row r="584" spans="1:7">
      <c r="A584">
        <v>582</v>
      </c>
      <c r="B584">
        <v>5144204.76774477</v>
      </c>
      <c r="C584">
        <v>988001.258299998</v>
      </c>
      <c r="D584">
        <v>1388963.90411635</v>
      </c>
      <c r="E584">
        <v>1597664.15754024</v>
      </c>
      <c r="F584">
        <v>422155.70374417</v>
      </c>
      <c r="G584">
        <v>747419.744044005</v>
      </c>
    </row>
    <row r="585" spans="1:7">
      <c r="A585">
        <v>583</v>
      </c>
      <c r="B585">
        <v>5144204.7677384</v>
      </c>
      <c r="C585">
        <v>988001.210472513</v>
      </c>
      <c r="D585">
        <v>1388963.92748588</v>
      </c>
      <c r="E585">
        <v>1597664.15754024</v>
      </c>
      <c r="F585">
        <v>422155.731272077</v>
      </c>
      <c r="G585">
        <v>747419.740967688</v>
      </c>
    </row>
    <row r="586" spans="1:7">
      <c r="A586">
        <v>584</v>
      </c>
      <c r="B586">
        <v>5144204.76779408</v>
      </c>
      <c r="C586">
        <v>988002.694123922</v>
      </c>
      <c r="D586">
        <v>1388963.55139342</v>
      </c>
      <c r="E586">
        <v>1597664.15754024</v>
      </c>
      <c r="F586">
        <v>422154.947878718</v>
      </c>
      <c r="G586">
        <v>747419.416857785</v>
      </c>
    </row>
    <row r="587" spans="1:7">
      <c r="A587">
        <v>585</v>
      </c>
      <c r="B587">
        <v>5144204.7677375</v>
      </c>
      <c r="C587">
        <v>988001.009164653</v>
      </c>
      <c r="D587">
        <v>1388963.99778356</v>
      </c>
      <c r="E587">
        <v>1597664.15754024</v>
      </c>
      <c r="F587">
        <v>422155.826037049</v>
      </c>
      <c r="G587">
        <v>747419.777211997</v>
      </c>
    </row>
    <row r="588" spans="1:7">
      <c r="A588">
        <v>586</v>
      </c>
      <c r="B588">
        <v>5144204.76775066</v>
      </c>
      <c r="C588">
        <v>987998.978777496</v>
      </c>
      <c r="D588">
        <v>1388964.53548764</v>
      </c>
      <c r="E588">
        <v>1597664.15754024</v>
      </c>
      <c r="F588">
        <v>422156.876591237</v>
      </c>
      <c r="G588">
        <v>747420.219354042</v>
      </c>
    </row>
    <row r="589" spans="1:7">
      <c r="A589">
        <v>587</v>
      </c>
      <c r="B589">
        <v>5144204.76774917</v>
      </c>
      <c r="C589">
        <v>988001.904860908</v>
      </c>
      <c r="D589">
        <v>1388963.74848478</v>
      </c>
      <c r="E589">
        <v>1597664.15754024</v>
      </c>
      <c r="F589">
        <v>422155.368121314</v>
      </c>
      <c r="G589">
        <v>747419.588741922</v>
      </c>
    </row>
    <row r="590" spans="1:7">
      <c r="A590">
        <v>588</v>
      </c>
      <c r="B590">
        <v>5144204.76773115</v>
      </c>
      <c r="C590">
        <v>988001.024145797</v>
      </c>
      <c r="D590">
        <v>1388963.98447484</v>
      </c>
      <c r="E590">
        <v>1597664.15754024</v>
      </c>
      <c r="F590">
        <v>422155.829021066</v>
      </c>
      <c r="G590">
        <v>747419.772549199</v>
      </c>
    </row>
    <row r="591" spans="1:7">
      <c r="A591">
        <v>589</v>
      </c>
      <c r="B591">
        <v>5144204.76772782</v>
      </c>
      <c r="C591">
        <v>988001.025682007</v>
      </c>
      <c r="D591">
        <v>1388964.01262034</v>
      </c>
      <c r="E591">
        <v>1597664.15754024</v>
      </c>
      <c r="F591">
        <v>422155.810491584</v>
      </c>
      <c r="G591">
        <v>747419.761393638</v>
      </c>
    </row>
    <row r="592" spans="1:7">
      <c r="A592">
        <v>590</v>
      </c>
      <c r="B592">
        <v>5144204.76771515</v>
      </c>
      <c r="C592">
        <v>987999.162295992</v>
      </c>
      <c r="D592">
        <v>1388964.48003816</v>
      </c>
      <c r="E592">
        <v>1597664.15754024</v>
      </c>
      <c r="F592">
        <v>422156.814254745</v>
      </c>
      <c r="G592">
        <v>747420.153586011</v>
      </c>
    </row>
    <row r="593" spans="1:7">
      <c r="A593">
        <v>591</v>
      </c>
      <c r="B593">
        <v>5144204.7677368</v>
      </c>
      <c r="C593">
        <v>987998.71979436</v>
      </c>
      <c r="D593">
        <v>1388964.60049914</v>
      </c>
      <c r="E593">
        <v>1597664.15754024</v>
      </c>
      <c r="F593">
        <v>422157.038900423</v>
      </c>
      <c r="G593">
        <v>747420.251002636</v>
      </c>
    </row>
    <row r="594" spans="1:7">
      <c r="A594">
        <v>592</v>
      </c>
      <c r="B594">
        <v>5144204.76768373</v>
      </c>
      <c r="C594">
        <v>988000.346137407</v>
      </c>
      <c r="D594">
        <v>1388964.20368463</v>
      </c>
      <c r="E594">
        <v>1597664.15754024</v>
      </c>
      <c r="F594">
        <v>422156.176090482</v>
      </c>
      <c r="G594">
        <v>747419.884230965</v>
      </c>
    </row>
    <row r="595" spans="1:7">
      <c r="A595">
        <v>593</v>
      </c>
      <c r="B595">
        <v>5144204.76767012</v>
      </c>
      <c r="C595">
        <v>987999.794287418</v>
      </c>
      <c r="D595">
        <v>1388964.32918982</v>
      </c>
      <c r="E595">
        <v>1597664.15754024</v>
      </c>
      <c r="F595">
        <v>422156.484348648</v>
      </c>
      <c r="G595">
        <v>747420.002303985</v>
      </c>
    </row>
    <row r="596" spans="1:7">
      <c r="A596">
        <v>594</v>
      </c>
      <c r="B596">
        <v>5144204.76767127</v>
      </c>
      <c r="C596">
        <v>988000.163824667</v>
      </c>
      <c r="D596">
        <v>1388964.20960949</v>
      </c>
      <c r="E596">
        <v>1597664.15754024</v>
      </c>
      <c r="F596">
        <v>422156.308586613</v>
      </c>
      <c r="G596">
        <v>747419.928110261</v>
      </c>
    </row>
    <row r="597" spans="1:7">
      <c r="A597">
        <v>595</v>
      </c>
      <c r="B597">
        <v>5144204.76766125</v>
      </c>
      <c r="C597">
        <v>987999.805059843</v>
      </c>
      <c r="D597">
        <v>1388964.36195418</v>
      </c>
      <c r="E597">
        <v>1597664.15754024</v>
      </c>
      <c r="F597">
        <v>422156.455832985</v>
      </c>
      <c r="G597">
        <v>747419.987274006</v>
      </c>
    </row>
    <row r="598" spans="1:7">
      <c r="A598">
        <v>596</v>
      </c>
      <c r="B598">
        <v>5144204.7676606</v>
      </c>
      <c r="C598">
        <v>987999.682697558</v>
      </c>
      <c r="D598">
        <v>1388964.38360091</v>
      </c>
      <c r="E598">
        <v>1597664.15754024</v>
      </c>
      <c r="F598">
        <v>422156.530525915</v>
      </c>
      <c r="G598">
        <v>747420.013295968</v>
      </c>
    </row>
    <row r="599" spans="1:7">
      <c r="A599">
        <v>597</v>
      </c>
      <c r="B599">
        <v>5144204.76765908</v>
      </c>
      <c r="C599">
        <v>987999.452662959</v>
      </c>
      <c r="D599">
        <v>1388964.44902415</v>
      </c>
      <c r="E599">
        <v>1597664.15754024</v>
      </c>
      <c r="F599">
        <v>422156.652594632</v>
      </c>
      <c r="G599">
        <v>747420.055837094</v>
      </c>
    </row>
    <row r="600" spans="1:7">
      <c r="A600">
        <v>598</v>
      </c>
      <c r="B600">
        <v>5144204.76767213</v>
      </c>
      <c r="C600">
        <v>987999.254549829</v>
      </c>
      <c r="D600">
        <v>1388964.50349573</v>
      </c>
      <c r="E600">
        <v>1597664.15754024</v>
      </c>
      <c r="F600">
        <v>422156.751199573</v>
      </c>
      <c r="G600">
        <v>747420.100886759</v>
      </c>
    </row>
    <row r="601" spans="1:7">
      <c r="A601">
        <v>599</v>
      </c>
      <c r="B601">
        <v>5144204.76766176</v>
      </c>
      <c r="C601">
        <v>988000.206421732</v>
      </c>
      <c r="D601">
        <v>1388964.26897059</v>
      </c>
      <c r="E601">
        <v>1597664.15754024</v>
      </c>
      <c r="F601">
        <v>422156.263691829</v>
      </c>
      <c r="G601">
        <v>747419.871037363</v>
      </c>
    </row>
    <row r="602" spans="1:7">
      <c r="A602">
        <v>600</v>
      </c>
      <c r="B602">
        <v>5144204.76766916</v>
      </c>
      <c r="C602">
        <v>987999.816908086</v>
      </c>
      <c r="D602">
        <v>1388964.38005246</v>
      </c>
      <c r="E602">
        <v>1597664.15754024</v>
      </c>
      <c r="F602">
        <v>422156.447567974</v>
      </c>
      <c r="G602">
        <v>747419.9656004</v>
      </c>
    </row>
    <row r="603" spans="1:7">
      <c r="A603">
        <v>601</v>
      </c>
      <c r="B603">
        <v>5144204.76766896</v>
      </c>
      <c r="C603">
        <v>988000.398738507</v>
      </c>
      <c r="D603">
        <v>1388964.19593122</v>
      </c>
      <c r="E603">
        <v>1597664.15754024</v>
      </c>
      <c r="F603">
        <v>422156.16503412</v>
      </c>
      <c r="G603">
        <v>747419.850424867</v>
      </c>
    </row>
    <row r="604" spans="1:7">
      <c r="A604">
        <v>602</v>
      </c>
      <c r="B604">
        <v>5144204.76766132</v>
      </c>
      <c r="C604">
        <v>987999.206903274</v>
      </c>
      <c r="D604">
        <v>1388964.55296717</v>
      </c>
      <c r="E604">
        <v>1597664.15754024</v>
      </c>
      <c r="F604">
        <v>422156.743654253</v>
      </c>
      <c r="G604">
        <v>747420.10659637</v>
      </c>
    </row>
    <row r="605" spans="1:7">
      <c r="A605">
        <v>603</v>
      </c>
      <c r="B605">
        <v>5144204.76767926</v>
      </c>
      <c r="C605">
        <v>987998.831545922</v>
      </c>
      <c r="D605">
        <v>1388964.61818619</v>
      </c>
      <c r="E605">
        <v>1597664.15754024</v>
      </c>
      <c r="F605">
        <v>422156.967759602</v>
      </c>
      <c r="G605">
        <v>747420.1926473</v>
      </c>
    </row>
    <row r="606" spans="1:7">
      <c r="A606">
        <v>604</v>
      </c>
      <c r="B606">
        <v>5144204.76766322</v>
      </c>
      <c r="C606">
        <v>987998.123957001</v>
      </c>
      <c r="D606">
        <v>1388964.8064411</v>
      </c>
      <c r="E606">
        <v>1597664.15754024</v>
      </c>
      <c r="F606">
        <v>422157.337175908</v>
      </c>
      <c r="G606">
        <v>747420.34254897</v>
      </c>
    </row>
    <row r="607" spans="1:7">
      <c r="A607">
        <v>605</v>
      </c>
      <c r="B607">
        <v>5144204.76765459</v>
      </c>
      <c r="C607">
        <v>987999.925756554</v>
      </c>
      <c r="D607">
        <v>1388964.295038</v>
      </c>
      <c r="E607">
        <v>1597664.15754024</v>
      </c>
      <c r="F607">
        <v>422156.43160174</v>
      </c>
      <c r="G607">
        <v>747419.957718047</v>
      </c>
    </row>
    <row r="608" spans="1:7">
      <c r="A608">
        <v>606</v>
      </c>
      <c r="B608">
        <v>5144204.76766214</v>
      </c>
      <c r="C608">
        <v>987999.73313961</v>
      </c>
      <c r="D608">
        <v>1388964.36136723</v>
      </c>
      <c r="E608">
        <v>1597664.15754024</v>
      </c>
      <c r="F608">
        <v>422156.521577346</v>
      </c>
      <c r="G608">
        <v>747419.994037707</v>
      </c>
    </row>
    <row r="609" spans="1:7">
      <c r="A609">
        <v>607</v>
      </c>
      <c r="B609">
        <v>5144204.7676525</v>
      </c>
      <c r="C609">
        <v>988000.089776863</v>
      </c>
      <c r="D609">
        <v>1388964.22043574</v>
      </c>
      <c r="E609">
        <v>1597664.15754024</v>
      </c>
      <c r="F609">
        <v>422156.351891711</v>
      </c>
      <c r="G609">
        <v>747419.948007939</v>
      </c>
    </row>
    <row r="610" spans="1:7">
      <c r="A610">
        <v>608</v>
      </c>
      <c r="B610">
        <v>5144204.76765936</v>
      </c>
      <c r="C610">
        <v>988000.085418293</v>
      </c>
      <c r="D610">
        <v>1388964.24468198</v>
      </c>
      <c r="E610">
        <v>1597664.15754024</v>
      </c>
      <c r="F610">
        <v>422156.338023934</v>
      </c>
      <c r="G610">
        <v>747419.941994909</v>
      </c>
    </row>
    <row r="611" spans="1:7">
      <c r="A611">
        <v>609</v>
      </c>
      <c r="B611">
        <v>5144204.76766195</v>
      </c>
      <c r="C611">
        <v>988000.08737256</v>
      </c>
      <c r="D611">
        <v>1388964.18124316</v>
      </c>
      <c r="E611">
        <v>1597664.15754024</v>
      </c>
      <c r="F611">
        <v>422156.377831556</v>
      </c>
      <c r="G611">
        <v>747419.963674429</v>
      </c>
    </row>
    <row r="612" spans="1:7">
      <c r="A612">
        <v>610</v>
      </c>
      <c r="B612">
        <v>5144204.76765203</v>
      </c>
      <c r="C612">
        <v>988001.108230337</v>
      </c>
      <c r="D612">
        <v>1388963.96230707</v>
      </c>
      <c r="E612">
        <v>1597664.15754024</v>
      </c>
      <c r="F612">
        <v>422155.807125827</v>
      </c>
      <c r="G612">
        <v>747419.732448552</v>
      </c>
    </row>
    <row r="613" spans="1:7">
      <c r="A613">
        <v>611</v>
      </c>
      <c r="B613">
        <v>5144204.76766764</v>
      </c>
      <c r="C613">
        <v>988001.609351962</v>
      </c>
      <c r="D613">
        <v>1388963.82962719</v>
      </c>
      <c r="E613">
        <v>1597664.15754024</v>
      </c>
      <c r="F613">
        <v>422155.545916234</v>
      </c>
      <c r="G613">
        <v>747419.625232009</v>
      </c>
    </row>
    <row r="614" spans="1:7">
      <c r="A614">
        <v>612</v>
      </c>
      <c r="B614">
        <v>5144204.76766217</v>
      </c>
      <c r="C614">
        <v>988000.599346014</v>
      </c>
      <c r="D614">
        <v>1388964.07951574</v>
      </c>
      <c r="E614">
        <v>1597664.15754024</v>
      </c>
      <c r="F614">
        <v>422156.086602809</v>
      </c>
      <c r="G614">
        <v>747419.844657365</v>
      </c>
    </row>
    <row r="615" spans="1:7">
      <c r="A615">
        <v>613</v>
      </c>
      <c r="B615">
        <v>5144204.76765532</v>
      </c>
      <c r="C615">
        <v>988000.987783406</v>
      </c>
      <c r="D615">
        <v>1388963.95515387</v>
      </c>
      <c r="E615">
        <v>1597664.15754024</v>
      </c>
      <c r="F615">
        <v>422155.898384364</v>
      </c>
      <c r="G615">
        <v>747419.768793438</v>
      </c>
    </row>
    <row r="616" spans="1:7">
      <c r="A616">
        <v>614</v>
      </c>
      <c r="B616">
        <v>5144204.76765822</v>
      </c>
      <c r="C616">
        <v>988000.700808887</v>
      </c>
      <c r="D616">
        <v>1388964.09193768</v>
      </c>
      <c r="E616">
        <v>1597664.15754024</v>
      </c>
      <c r="F616">
        <v>422156.002082592</v>
      </c>
      <c r="G616">
        <v>747419.815288818</v>
      </c>
    </row>
    <row r="617" spans="1:7">
      <c r="A617">
        <v>615</v>
      </c>
      <c r="B617">
        <v>5144204.76766058</v>
      </c>
      <c r="C617">
        <v>988001.024852428</v>
      </c>
      <c r="D617">
        <v>1388963.9678718</v>
      </c>
      <c r="E617">
        <v>1597664.15754024</v>
      </c>
      <c r="F617">
        <v>422155.857339806</v>
      </c>
      <c r="G617">
        <v>747419.760056304</v>
      </c>
    </row>
    <row r="618" spans="1:7">
      <c r="A618">
        <v>616</v>
      </c>
      <c r="B618">
        <v>5144204.76765422</v>
      </c>
      <c r="C618">
        <v>988001.220641169</v>
      </c>
      <c r="D618">
        <v>1388963.90709015</v>
      </c>
      <c r="E618">
        <v>1597664.15754024</v>
      </c>
      <c r="F618">
        <v>422155.767033398</v>
      </c>
      <c r="G618">
        <v>747419.715349254</v>
      </c>
    </row>
    <row r="619" spans="1:7">
      <c r="A619">
        <v>617</v>
      </c>
      <c r="B619">
        <v>5144204.76765426</v>
      </c>
      <c r="C619">
        <v>988001.176956999</v>
      </c>
      <c r="D619">
        <v>1388963.97223861</v>
      </c>
      <c r="E619">
        <v>1597664.15754024</v>
      </c>
      <c r="F619">
        <v>422155.746451504</v>
      </c>
      <c r="G619">
        <v>747419.714466902</v>
      </c>
    </row>
    <row r="620" spans="1:7">
      <c r="A620">
        <v>618</v>
      </c>
      <c r="B620">
        <v>5144204.76765664</v>
      </c>
      <c r="C620">
        <v>988001.299530651</v>
      </c>
      <c r="D620">
        <v>1388963.89661892</v>
      </c>
      <c r="E620">
        <v>1597664.15754024</v>
      </c>
      <c r="F620">
        <v>422155.718036028</v>
      </c>
      <c r="G620">
        <v>747419.695930788</v>
      </c>
    </row>
    <row r="621" spans="1:7">
      <c r="A621">
        <v>619</v>
      </c>
      <c r="B621">
        <v>5144204.76765464</v>
      </c>
      <c r="C621">
        <v>988001.10906701</v>
      </c>
      <c r="D621">
        <v>1388963.95697313</v>
      </c>
      <c r="E621">
        <v>1597664.15754024</v>
      </c>
      <c r="F621">
        <v>422155.81181859</v>
      </c>
      <c r="G621">
        <v>747419.732255663</v>
      </c>
    </row>
    <row r="622" spans="1:7">
      <c r="A622">
        <v>620</v>
      </c>
      <c r="B622">
        <v>5144204.76765378</v>
      </c>
      <c r="C622">
        <v>988001.677415023</v>
      </c>
      <c r="D622">
        <v>1388963.80498638</v>
      </c>
      <c r="E622">
        <v>1597664.15754024</v>
      </c>
      <c r="F622">
        <v>422155.516670839</v>
      </c>
      <c r="G622">
        <v>747419.61104129</v>
      </c>
    </row>
    <row r="623" spans="1:7">
      <c r="A623">
        <v>621</v>
      </c>
      <c r="B623">
        <v>5144204.76765477</v>
      </c>
      <c r="C623">
        <v>988000.98528475</v>
      </c>
      <c r="D623">
        <v>1388963.9922488</v>
      </c>
      <c r="E623">
        <v>1597664.15754024</v>
      </c>
      <c r="F623">
        <v>422155.869299895</v>
      </c>
      <c r="G623">
        <v>747419.763281073</v>
      </c>
    </row>
    <row r="624" spans="1:7">
      <c r="A624">
        <v>622</v>
      </c>
      <c r="B624">
        <v>5144204.76765992</v>
      </c>
      <c r="C624">
        <v>988000.73487553</v>
      </c>
      <c r="D624">
        <v>1388964.06878889</v>
      </c>
      <c r="E624">
        <v>1597664.15754024</v>
      </c>
      <c r="F624">
        <v>422155.99323199</v>
      </c>
      <c r="G624">
        <v>747419.813223275</v>
      </c>
    </row>
    <row r="625" spans="1:7">
      <c r="A625">
        <v>623</v>
      </c>
      <c r="B625">
        <v>5144204.76765422</v>
      </c>
      <c r="C625">
        <v>988001.581150423</v>
      </c>
      <c r="D625">
        <v>1388963.84402024</v>
      </c>
      <c r="E625">
        <v>1597664.15754024</v>
      </c>
      <c r="F625">
        <v>422155.556166162</v>
      </c>
      <c r="G625">
        <v>747419.628777148</v>
      </c>
    </row>
    <row r="626" spans="1:7">
      <c r="A626">
        <v>624</v>
      </c>
      <c r="B626">
        <v>5144204.76765375</v>
      </c>
      <c r="C626">
        <v>988001.590373807</v>
      </c>
      <c r="D626">
        <v>1388963.83347165</v>
      </c>
      <c r="E626">
        <v>1597664.15754024</v>
      </c>
      <c r="F626">
        <v>422155.563842307</v>
      </c>
      <c r="G626">
        <v>747419.622425744</v>
      </c>
    </row>
    <row r="627" spans="1:7">
      <c r="A627">
        <v>625</v>
      </c>
      <c r="B627">
        <v>5144204.76764979</v>
      </c>
      <c r="C627">
        <v>988001.015828958</v>
      </c>
      <c r="D627">
        <v>1388963.99587946</v>
      </c>
      <c r="E627">
        <v>1597664.15754024</v>
      </c>
      <c r="F627">
        <v>422155.846279147</v>
      </c>
      <c r="G627">
        <v>747419.75212198</v>
      </c>
    </row>
    <row r="628" spans="1:7">
      <c r="A628">
        <v>626</v>
      </c>
      <c r="B628">
        <v>5144204.76764898</v>
      </c>
      <c r="C628">
        <v>988000.850613213</v>
      </c>
      <c r="D628">
        <v>1388964.06012979</v>
      </c>
      <c r="E628">
        <v>1597664.15754024</v>
      </c>
      <c r="F628">
        <v>422155.916001181</v>
      </c>
      <c r="G628">
        <v>747419.783364548</v>
      </c>
    </row>
    <row r="629" spans="1:7">
      <c r="A629">
        <v>627</v>
      </c>
      <c r="B629">
        <v>5144204.76765236</v>
      </c>
      <c r="C629">
        <v>988000.883330442</v>
      </c>
      <c r="D629">
        <v>1388964.0435822</v>
      </c>
      <c r="E629">
        <v>1597664.15754024</v>
      </c>
      <c r="F629">
        <v>422155.901123454</v>
      </c>
      <c r="G629">
        <v>747419.782076015</v>
      </c>
    </row>
    <row r="630" spans="1:7">
      <c r="A630">
        <v>628</v>
      </c>
      <c r="B630">
        <v>5144204.76764408</v>
      </c>
      <c r="C630">
        <v>988000.866183243</v>
      </c>
      <c r="D630">
        <v>1388964.04618168</v>
      </c>
      <c r="E630">
        <v>1597664.15754024</v>
      </c>
      <c r="F630">
        <v>422155.915515544</v>
      </c>
      <c r="G630">
        <v>747419.782223369</v>
      </c>
    </row>
    <row r="631" spans="1:7">
      <c r="A631">
        <v>629</v>
      </c>
      <c r="B631">
        <v>5144204.76764533</v>
      </c>
      <c r="C631">
        <v>988000.972844213</v>
      </c>
      <c r="D631">
        <v>1388964.02032381</v>
      </c>
      <c r="E631">
        <v>1597664.15754024</v>
      </c>
      <c r="F631">
        <v>422155.858988545</v>
      </c>
      <c r="G631">
        <v>747419.757948524</v>
      </c>
    </row>
    <row r="632" spans="1:7">
      <c r="A632">
        <v>630</v>
      </c>
      <c r="B632">
        <v>5144204.76763814</v>
      </c>
      <c r="C632">
        <v>988000.965445234</v>
      </c>
      <c r="D632">
        <v>1388964.02286808</v>
      </c>
      <c r="E632">
        <v>1597664.15754024</v>
      </c>
      <c r="F632">
        <v>422155.861918666</v>
      </c>
      <c r="G632">
        <v>747419.759865919</v>
      </c>
    </row>
    <row r="633" spans="1:7">
      <c r="A633">
        <v>631</v>
      </c>
      <c r="B633">
        <v>5144204.76763398</v>
      </c>
      <c r="C633">
        <v>988000.848401162</v>
      </c>
      <c r="D633">
        <v>1388964.04001055</v>
      </c>
      <c r="E633">
        <v>1597664.15754024</v>
      </c>
      <c r="F633">
        <v>422155.934035275</v>
      </c>
      <c r="G633">
        <v>747419.787646753</v>
      </c>
    </row>
    <row r="634" spans="1:7">
      <c r="A634">
        <v>632</v>
      </c>
      <c r="B634">
        <v>5144204.76763174</v>
      </c>
      <c r="C634">
        <v>988000.791441776</v>
      </c>
      <c r="D634">
        <v>1388964.05310991</v>
      </c>
      <c r="E634">
        <v>1597664.15754024</v>
      </c>
      <c r="F634">
        <v>422155.964398656</v>
      </c>
      <c r="G634">
        <v>747419.801141152</v>
      </c>
    </row>
    <row r="635" spans="1:7">
      <c r="A635">
        <v>633</v>
      </c>
      <c r="B635">
        <v>5144204.76762935</v>
      </c>
      <c r="C635">
        <v>988000.734073863</v>
      </c>
      <c r="D635">
        <v>1388964.09172846</v>
      </c>
      <c r="E635">
        <v>1597664.15754024</v>
      </c>
      <c r="F635">
        <v>422155.977802996</v>
      </c>
      <c r="G635">
        <v>747419.806483782</v>
      </c>
    </row>
    <row r="636" spans="1:7">
      <c r="A636">
        <v>634</v>
      </c>
      <c r="B636">
        <v>5144204.76763025</v>
      </c>
      <c r="C636">
        <v>988000.767906767</v>
      </c>
      <c r="D636">
        <v>1388964.07142309</v>
      </c>
      <c r="E636">
        <v>1597664.15754024</v>
      </c>
      <c r="F636">
        <v>422155.969290383</v>
      </c>
      <c r="G636">
        <v>747419.801469768</v>
      </c>
    </row>
    <row r="637" spans="1:7">
      <c r="A637">
        <v>635</v>
      </c>
      <c r="B637">
        <v>5144204.76762957</v>
      </c>
      <c r="C637">
        <v>988000.229807612</v>
      </c>
      <c r="D637">
        <v>1388964.22872859</v>
      </c>
      <c r="E637">
        <v>1597664.15754024</v>
      </c>
      <c r="F637">
        <v>422156.240216347</v>
      </c>
      <c r="G637">
        <v>747419.911336773</v>
      </c>
    </row>
    <row r="638" spans="1:7">
      <c r="A638">
        <v>636</v>
      </c>
      <c r="B638">
        <v>5144204.76763067</v>
      </c>
      <c r="C638">
        <v>988000.550720872</v>
      </c>
      <c r="D638">
        <v>1388964.14891023</v>
      </c>
      <c r="E638">
        <v>1597664.15754024</v>
      </c>
      <c r="F638">
        <v>422156.066430412</v>
      </c>
      <c r="G638">
        <v>747419.844028914</v>
      </c>
    </row>
    <row r="639" spans="1:7">
      <c r="A639">
        <v>637</v>
      </c>
      <c r="B639">
        <v>5144204.76762912</v>
      </c>
      <c r="C639">
        <v>988000.475506609</v>
      </c>
      <c r="D639">
        <v>1388964.16477748</v>
      </c>
      <c r="E639">
        <v>1597664.15754024</v>
      </c>
      <c r="F639">
        <v>422156.108236675</v>
      </c>
      <c r="G639">
        <v>747419.861568119</v>
      </c>
    </row>
    <row r="640" spans="1:7">
      <c r="A640">
        <v>638</v>
      </c>
      <c r="B640">
        <v>5144204.76763033</v>
      </c>
      <c r="C640">
        <v>988000.568687954</v>
      </c>
      <c r="D640">
        <v>1388964.14859325</v>
      </c>
      <c r="E640">
        <v>1597664.15754024</v>
      </c>
      <c r="F640">
        <v>422156.05520689</v>
      </c>
      <c r="G640">
        <v>747419.837601992</v>
      </c>
    </row>
    <row r="641" spans="1:7">
      <c r="A641">
        <v>639</v>
      </c>
      <c r="B641">
        <v>5144204.76762957</v>
      </c>
      <c r="C641">
        <v>988000.947053717</v>
      </c>
      <c r="D641">
        <v>1388964.02927343</v>
      </c>
      <c r="E641">
        <v>1597664.15754024</v>
      </c>
      <c r="F641">
        <v>422155.87636239</v>
      </c>
      <c r="G641">
        <v>747419.757399791</v>
      </c>
    </row>
    <row r="642" spans="1:7">
      <c r="A642">
        <v>640</v>
      </c>
      <c r="B642">
        <v>5144204.76763092</v>
      </c>
      <c r="C642">
        <v>988000.939581627</v>
      </c>
      <c r="D642">
        <v>1388964.04585259</v>
      </c>
      <c r="E642">
        <v>1597664.15754024</v>
      </c>
      <c r="F642">
        <v>422155.861401738</v>
      </c>
      <c r="G642">
        <v>747419.763254723</v>
      </c>
    </row>
    <row r="643" spans="1:7">
      <c r="A643">
        <v>641</v>
      </c>
      <c r="B643">
        <v>5144204.76763007</v>
      </c>
      <c r="C643">
        <v>988000.80490843</v>
      </c>
      <c r="D643">
        <v>1388964.06947714</v>
      </c>
      <c r="E643">
        <v>1597664.15754024</v>
      </c>
      <c r="F643">
        <v>422155.945044715</v>
      </c>
      <c r="G643">
        <v>747419.790659541</v>
      </c>
    </row>
    <row r="644" spans="1:7">
      <c r="A644">
        <v>642</v>
      </c>
      <c r="B644">
        <v>5144204.76762959</v>
      </c>
      <c r="C644">
        <v>988000.390139208</v>
      </c>
      <c r="D644">
        <v>1388964.18928372</v>
      </c>
      <c r="E644">
        <v>1597664.15754024</v>
      </c>
      <c r="F644">
        <v>422156.147701842</v>
      </c>
      <c r="G644">
        <v>747419.882964576</v>
      </c>
    </row>
    <row r="645" spans="1:7">
      <c r="A645">
        <v>643</v>
      </c>
      <c r="B645">
        <v>5144204.76763067</v>
      </c>
      <c r="C645">
        <v>988000.030280034</v>
      </c>
      <c r="D645">
        <v>1388964.27415885</v>
      </c>
      <c r="E645">
        <v>1597664.15754024</v>
      </c>
      <c r="F645">
        <v>422156.343871689</v>
      </c>
      <c r="G645">
        <v>747419.961779859</v>
      </c>
    </row>
    <row r="646" spans="1:7">
      <c r="A646">
        <v>644</v>
      </c>
      <c r="B646">
        <v>5144204.76763028</v>
      </c>
      <c r="C646">
        <v>988000.748260513</v>
      </c>
      <c r="D646">
        <v>1388964.10388448</v>
      </c>
      <c r="E646">
        <v>1597664.15754024</v>
      </c>
      <c r="F646">
        <v>422155.956576451</v>
      </c>
      <c r="G646">
        <v>747419.80136859</v>
      </c>
    </row>
    <row r="647" spans="1:7">
      <c r="A647">
        <v>645</v>
      </c>
      <c r="B647">
        <v>5144204.76763055</v>
      </c>
      <c r="C647">
        <v>988001.027713722</v>
      </c>
      <c r="D647">
        <v>1388964.01552966</v>
      </c>
      <c r="E647">
        <v>1597664.15754024</v>
      </c>
      <c r="F647">
        <v>422155.82800282</v>
      </c>
      <c r="G647">
        <v>747419.738844103</v>
      </c>
    </row>
    <row r="648" spans="1:7">
      <c r="A648">
        <v>646</v>
      </c>
      <c r="B648">
        <v>5144204.76763009</v>
      </c>
      <c r="C648">
        <v>988000.397395398</v>
      </c>
      <c r="D648">
        <v>1388964.19469746</v>
      </c>
      <c r="E648">
        <v>1597664.15754024</v>
      </c>
      <c r="F648">
        <v>422156.141072873</v>
      </c>
      <c r="G648">
        <v>747419.876924117</v>
      </c>
    </row>
    <row r="649" spans="1:7">
      <c r="A649">
        <v>647</v>
      </c>
      <c r="B649">
        <v>5144204.7676296</v>
      </c>
      <c r="C649">
        <v>988000.309699418</v>
      </c>
      <c r="D649">
        <v>1388964.18536391</v>
      </c>
      <c r="E649">
        <v>1597664.15754024</v>
      </c>
      <c r="F649">
        <v>422156.206052184</v>
      </c>
      <c r="G649">
        <v>747419.908973849</v>
      </c>
    </row>
    <row r="650" spans="1:7">
      <c r="A650">
        <v>648</v>
      </c>
      <c r="B650">
        <v>5144204.76763034</v>
      </c>
      <c r="C650">
        <v>988000.377036367</v>
      </c>
      <c r="D650">
        <v>1388964.19097</v>
      </c>
      <c r="E650">
        <v>1597664.15754024</v>
      </c>
      <c r="F650">
        <v>422156.158652489</v>
      </c>
      <c r="G650">
        <v>747419.883431246</v>
      </c>
    </row>
    <row r="651" spans="1:7">
      <c r="A651">
        <v>649</v>
      </c>
      <c r="B651">
        <v>5144204.76763078</v>
      </c>
      <c r="C651">
        <v>988000.34633748</v>
      </c>
      <c r="D651">
        <v>1388964.20593841</v>
      </c>
      <c r="E651">
        <v>1597664.15754024</v>
      </c>
      <c r="F651">
        <v>422156.171983559</v>
      </c>
      <c r="G651">
        <v>747419.88583109</v>
      </c>
    </row>
    <row r="652" spans="1:7">
      <c r="A652">
        <v>650</v>
      </c>
      <c r="B652">
        <v>5144204.76763032</v>
      </c>
      <c r="C652">
        <v>988000.395148337</v>
      </c>
      <c r="D652">
        <v>1388964.17919256</v>
      </c>
      <c r="E652">
        <v>1597664.15754024</v>
      </c>
      <c r="F652">
        <v>422156.155470016</v>
      </c>
      <c r="G652">
        <v>747419.880279155</v>
      </c>
    </row>
    <row r="653" spans="1:7">
      <c r="A653">
        <v>651</v>
      </c>
      <c r="B653">
        <v>5144204.76763046</v>
      </c>
      <c r="C653">
        <v>988000.042534865</v>
      </c>
      <c r="D653">
        <v>1388964.28029553</v>
      </c>
      <c r="E653">
        <v>1597664.15754024</v>
      </c>
      <c r="F653">
        <v>422156.334262768</v>
      </c>
      <c r="G653">
        <v>747419.952997059</v>
      </c>
    </row>
    <row r="654" spans="1:7">
      <c r="A654">
        <v>652</v>
      </c>
      <c r="B654">
        <v>5144204.76763066</v>
      </c>
      <c r="C654">
        <v>988000.640248429</v>
      </c>
      <c r="D654">
        <v>1388964.12709696</v>
      </c>
      <c r="E654">
        <v>1597664.15754024</v>
      </c>
      <c r="F654">
        <v>422156.018480706</v>
      </c>
      <c r="G654">
        <v>747419.824264324</v>
      </c>
    </row>
    <row r="655" spans="1:7">
      <c r="A655">
        <v>653</v>
      </c>
      <c r="B655">
        <v>5144204.76763177</v>
      </c>
      <c r="C655">
        <v>987999.802538512</v>
      </c>
      <c r="D655">
        <v>1388964.33080405</v>
      </c>
      <c r="E655">
        <v>1597664.15754024</v>
      </c>
      <c r="F655">
        <v>422156.470965546</v>
      </c>
      <c r="G655">
        <v>747420.005783422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655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519572.53305079</v>
      </c>
      <c r="C2">
        <v>790133.109549675</v>
      </c>
    </row>
    <row r="3" spans="1:3">
      <c r="A3">
        <v>1</v>
      </c>
      <c r="B3">
        <v>5195725.3305079</v>
      </c>
      <c r="C3">
        <v>2781361.9691143</v>
      </c>
    </row>
    <row r="4" spans="1:3">
      <c r="A4">
        <v>2</v>
      </c>
      <c r="B4">
        <v>4840364.3530014</v>
      </c>
      <c r="C4">
        <v>2623971.38927471</v>
      </c>
    </row>
    <row r="5" spans="1:3">
      <c r="A5">
        <v>3</v>
      </c>
      <c r="B5">
        <v>4544246.74791733</v>
      </c>
      <c r="C5">
        <v>2507871.30959361</v>
      </c>
    </row>
    <row r="6" spans="1:3">
      <c r="A6">
        <v>4</v>
      </c>
      <c r="B6">
        <v>4461655.61866572</v>
      </c>
      <c r="C6">
        <v>2474096.58462216</v>
      </c>
    </row>
    <row r="7" spans="1:3">
      <c r="A7">
        <v>5</v>
      </c>
      <c r="B7">
        <v>4306870.5466761</v>
      </c>
      <c r="C7">
        <v>2416107.59248261</v>
      </c>
    </row>
    <row r="8" spans="1:3">
      <c r="A8">
        <v>6</v>
      </c>
      <c r="B8">
        <v>4230132.13230014</v>
      </c>
      <c r="C8">
        <v>2385036.10814465</v>
      </c>
    </row>
    <row r="9" spans="1:3">
      <c r="A9">
        <v>7</v>
      </c>
      <c r="B9">
        <v>4080841.29544109</v>
      </c>
      <c r="C9">
        <v>2327789.78596972</v>
      </c>
    </row>
    <row r="10" spans="1:3">
      <c r="A10">
        <v>8</v>
      </c>
      <c r="B10">
        <v>4006596.3522346</v>
      </c>
      <c r="C10">
        <v>2297104.73402436</v>
      </c>
    </row>
    <row r="11" spans="1:3">
      <c r="A11">
        <v>9</v>
      </c>
      <c r="B11">
        <v>3860258.5549789</v>
      </c>
      <c r="C11">
        <v>2239141.3295963</v>
      </c>
    </row>
    <row r="12" spans="1:3">
      <c r="A12">
        <v>10</v>
      </c>
      <c r="B12">
        <v>3787502.1759921</v>
      </c>
      <c r="C12">
        <v>2208255.770756</v>
      </c>
    </row>
    <row r="13" spans="1:3">
      <c r="A13">
        <v>11</v>
      </c>
      <c r="B13">
        <v>3643228.06047339</v>
      </c>
      <c r="C13">
        <v>2149245.40035094</v>
      </c>
    </row>
    <row r="14" spans="1:3">
      <c r="A14">
        <v>12</v>
      </c>
      <c r="B14">
        <v>3571538.53723983</v>
      </c>
      <c r="C14">
        <v>2117959.0947679</v>
      </c>
    </row>
    <row r="15" spans="1:3">
      <c r="A15">
        <v>13</v>
      </c>
      <c r="B15">
        <v>3428918.13613715</v>
      </c>
      <c r="C15">
        <v>2057831.90720895</v>
      </c>
    </row>
    <row r="16" spans="1:3">
      <c r="A16">
        <v>14</v>
      </c>
      <c r="B16">
        <v>3358088.85039294</v>
      </c>
      <c r="C16">
        <v>2026062.75623235</v>
      </c>
    </row>
    <row r="17" spans="1:3">
      <c r="A17">
        <v>15</v>
      </c>
      <c r="B17">
        <v>3216912.5377788</v>
      </c>
      <c r="C17">
        <v>1964817.30246876</v>
      </c>
    </row>
    <row r="18" spans="1:3">
      <c r="A18">
        <v>16</v>
      </c>
      <c r="B18">
        <v>3146838.5994902</v>
      </c>
      <c r="C18">
        <v>1932522.14908361</v>
      </c>
    </row>
    <row r="19" spans="1:3">
      <c r="A19">
        <v>17</v>
      </c>
      <c r="B19">
        <v>3007004.55985264</v>
      </c>
      <c r="C19">
        <v>1870167.58837322</v>
      </c>
    </row>
    <row r="20" spans="1:3">
      <c r="A20">
        <v>18</v>
      </c>
      <c r="B20">
        <v>2937639.95668501</v>
      </c>
      <c r="C20">
        <v>1837312.58625119</v>
      </c>
    </row>
    <row r="21" spans="1:3">
      <c r="A21">
        <v>19</v>
      </c>
      <c r="B21">
        <v>2799118.31081758</v>
      </c>
      <c r="C21">
        <v>1773847.11118145</v>
      </c>
    </row>
    <row r="22" spans="1:3">
      <c r="A22">
        <v>20</v>
      </c>
      <c r="B22">
        <v>2597862.66525395</v>
      </c>
      <c r="C22">
        <v>1675123.71380062</v>
      </c>
    </row>
    <row r="23" spans="1:3">
      <c r="A23">
        <v>21</v>
      </c>
      <c r="B23">
        <v>2310500.73497865</v>
      </c>
      <c r="C23">
        <v>1553252.64296447</v>
      </c>
    </row>
    <row r="24" spans="1:3">
      <c r="A24">
        <v>22</v>
      </c>
      <c r="B24">
        <v>2175811.31682223</v>
      </c>
      <c r="C24">
        <v>1494067.967016</v>
      </c>
    </row>
    <row r="25" spans="1:3">
      <c r="A25">
        <v>23</v>
      </c>
      <c r="B25">
        <v>2060023.28241069</v>
      </c>
      <c r="C25">
        <v>1445461.83404847</v>
      </c>
    </row>
    <row r="26" spans="1:3">
      <c r="A26">
        <v>24</v>
      </c>
      <c r="B26">
        <v>2047793.16538323</v>
      </c>
      <c r="C26">
        <v>1439053.41029169</v>
      </c>
    </row>
    <row r="27" spans="1:3">
      <c r="A27">
        <v>25</v>
      </c>
      <c r="B27">
        <v>2046860.66920119</v>
      </c>
      <c r="C27">
        <v>1438437.74140328</v>
      </c>
    </row>
    <row r="28" spans="1:3">
      <c r="A28">
        <v>26</v>
      </c>
      <c r="B28">
        <v>2000706.02453131</v>
      </c>
      <c r="C28">
        <v>1416156.93926359</v>
      </c>
    </row>
    <row r="29" spans="1:3">
      <c r="A29">
        <v>27</v>
      </c>
      <c r="B29">
        <v>1999345.24998479</v>
      </c>
      <c r="C29">
        <v>1415362.26434978</v>
      </c>
    </row>
    <row r="30" spans="1:3">
      <c r="A30">
        <v>28</v>
      </c>
      <c r="B30">
        <v>1953305.30344843</v>
      </c>
      <c r="C30">
        <v>1394055.81673579</v>
      </c>
    </row>
    <row r="31" spans="1:3">
      <c r="A31">
        <v>29</v>
      </c>
      <c r="B31">
        <v>1951615.0592062</v>
      </c>
      <c r="C31">
        <v>1393136.91642626</v>
      </c>
    </row>
    <row r="32" spans="1:3">
      <c r="A32">
        <v>30</v>
      </c>
      <c r="B32">
        <v>1903451.26651828</v>
      </c>
      <c r="C32">
        <v>1371857.06207171</v>
      </c>
    </row>
    <row r="33" spans="1:3">
      <c r="A33">
        <v>31</v>
      </c>
      <c r="B33">
        <v>1901512.03237761</v>
      </c>
      <c r="C33">
        <v>1370836.73155695</v>
      </c>
    </row>
    <row r="34" spans="1:3">
      <c r="A34">
        <v>32</v>
      </c>
      <c r="B34">
        <v>1850963.67151581</v>
      </c>
      <c r="C34">
        <v>1349276.39910142</v>
      </c>
    </row>
    <row r="35" spans="1:3">
      <c r="A35">
        <v>33</v>
      </c>
      <c r="B35">
        <v>1848857.60572421</v>
      </c>
      <c r="C35">
        <v>1348178.59010205</v>
      </c>
    </row>
    <row r="36" spans="1:3">
      <c r="A36">
        <v>34</v>
      </c>
      <c r="B36">
        <v>1796311.70735762</v>
      </c>
      <c r="C36">
        <v>1326317.78223963</v>
      </c>
    </row>
    <row r="37" spans="1:3">
      <c r="A37">
        <v>35</v>
      </c>
      <c r="B37">
        <v>1794106.42017769</v>
      </c>
      <c r="C37">
        <v>1325163.52887816</v>
      </c>
    </row>
    <row r="38" spans="1:3">
      <c r="A38">
        <v>36</v>
      </c>
      <c r="B38">
        <v>1740022.00702161</v>
      </c>
      <c r="C38">
        <v>1303052.71056032</v>
      </c>
    </row>
    <row r="39" spans="1:3">
      <c r="A39">
        <v>37</v>
      </c>
      <c r="B39">
        <v>1737751.16267297</v>
      </c>
      <c r="C39">
        <v>1301850.42452793</v>
      </c>
    </row>
    <row r="40" spans="1:3">
      <c r="A40">
        <v>38</v>
      </c>
      <c r="B40">
        <v>1682534.61570984</v>
      </c>
      <c r="C40">
        <v>1279552.23799582</v>
      </c>
    </row>
    <row r="41" spans="1:3">
      <c r="A41">
        <v>39</v>
      </c>
      <c r="B41">
        <v>1686439.18510406</v>
      </c>
      <c r="C41">
        <v>1281191.92228592</v>
      </c>
    </row>
    <row r="42" spans="1:3">
      <c r="A42">
        <v>40</v>
      </c>
      <c r="B42">
        <v>1578438.15599002</v>
      </c>
      <c r="C42">
        <v>1237019.11480441</v>
      </c>
    </row>
    <row r="43" spans="1:3">
      <c r="A43">
        <v>41</v>
      </c>
      <c r="B43">
        <v>1471648.98606046</v>
      </c>
      <c r="C43">
        <v>1192046.6733075</v>
      </c>
    </row>
    <row r="44" spans="1:3">
      <c r="A44">
        <v>42</v>
      </c>
      <c r="B44">
        <v>1404844.43291679</v>
      </c>
      <c r="C44">
        <v>1163754.42238003</v>
      </c>
    </row>
    <row r="45" spans="1:3">
      <c r="A45">
        <v>43</v>
      </c>
      <c r="B45">
        <v>1351886.69498627</v>
      </c>
      <c r="C45">
        <v>1141429.8236717</v>
      </c>
    </row>
    <row r="46" spans="1:3">
      <c r="A46">
        <v>44</v>
      </c>
      <c r="B46">
        <v>1293795.33415771</v>
      </c>
      <c r="C46">
        <v>1116586.11602965</v>
      </c>
    </row>
    <row r="47" spans="1:3">
      <c r="A47">
        <v>45</v>
      </c>
      <c r="B47">
        <v>1254004.18722477</v>
      </c>
      <c r="C47">
        <v>1099371.13954573</v>
      </c>
    </row>
    <row r="48" spans="1:3">
      <c r="A48">
        <v>46</v>
      </c>
      <c r="B48">
        <v>1225774.28370559</v>
      </c>
      <c r="C48">
        <v>1087163.14717939</v>
      </c>
    </row>
    <row r="49" spans="1:3">
      <c r="A49">
        <v>47</v>
      </c>
      <c r="B49">
        <v>1207224.77526997</v>
      </c>
      <c r="C49">
        <v>1079017.12241574</v>
      </c>
    </row>
    <row r="50" spans="1:3">
      <c r="A50">
        <v>48</v>
      </c>
      <c r="B50">
        <v>1207021.18823327</v>
      </c>
      <c r="C50">
        <v>1078784.09045264</v>
      </c>
    </row>
    <row r="51" spans="1:3">
      <c r="A51">
        <v>49</v>
      </c>
      <c r="B51">
        <v>1200395.77516603</v>
      </c>
      <c r="C51">
        <v>1076433.67557155</v>
      </c>
    </row>
    <row r="52" spans="1:3">
      <c r="A52">
        <v>50</v>
      </c>
      <c r="B52">
        <v>1200744.36924014</v>
      </c>
      <c r="C52">
        <v>1076431.6451665</v>
      </c>
    </row>
    <row r="53" spans="1:3">
      <c r="A53">
        <v>51</v>
      </c>
      <c r="B53">
        <v>1177796.25180764</v>
      </c>
      <c r="C53">
        <v>1067727.5808134</v>
      </c>
    </row>
    <row r="54" spans="1:3">
      <c r="A54">
        <v>52</v>
      </c>
      <c r="B54">
        <v>1178338.02682061</v>
      </c>
      <c r="C54">
        <v>1067822.89057166</v>
      </c>
    </row>
    <row r="55" spans="1:3">
      <c r="A55">
        <v>53</v>
      </c>
      <c r="B55">
        <v>1152786.07919875</v>
      </c>
      <c r="C55">
        <v>1057906.31408506</v>
      </c>
    </row>
    <row r="56" spans="1:3">
      <c r="A56">
        <v>54</v>
      </c>
      <c r="B56">
        <v>1153369.21819163</v>
      </c>
      <c r="C56">
        <v>1058032.52242185</v>
      </c>
    </row>
    <row r="57" spans="1:3">
      <c r="A57">
        <v>55</v>
      </c>
      <c r="B57">
        <v>1125957.27012784</v>
      </c>
      <c r="C57">
        <v>1047112.94361132</v>
      </c>
    </row>
    <row r="58" spans="1:3">
      <c r="A58">
        <v>56</v>
      </c>
      <c r="B58">
        <v>1126497.16369388</v>
      </c>
      <c r="C58">
        <v>1047228.50883471</v>
      </c>
    </row>
    <row r="59" spans="1:3">
      <c r="A59">
        <v>57</v>
      </c>
      <c r="B59">
        <v>1098206.94323824</v>
      </c>
      <c r="C59">
        <v>1035700.91209744</v>
      </c>
    </row>
    <row r="60" spans="1:3">
      <c r="A60">
        <v>58</v>
      </c>
      <c r="B60">
        <v>1098662.21869893</v>
      </c>
      <c r="C60">
        <v>1035781.84536238</v>
      </c>
    </row>
    <row r="61" spans="1:3">
      <c r="A61">
        <v>59</v>
      </c>
      <c r="B61">
        <v>1070452.69858285</v>
      </c>
      <c r="C61">
        <v>1024061.78559339</v>
      </c>
    </row>
    <row r="62" spans="1:3">
      <c r="A62">
        <v>60</v>
      </c>
      <c r="B62">
        <v>1043536.40651435</v>
      </c>
      <c r="C62">
        <v>1012547.62630243</v>
      </c>
    </row>
    <row r="63" spans="1:3">
      <c r="A63">
        <v>61</v>
      </c>
      <c r="B63">
        <v>1033246.88271623</v>
      </c>
      <c r="C63">
        <v>1007863.90695421</v>
      </c>
    </row>
    <row r="64" spans="1:3">
      <c r="A64">
        <v>62</v>
      </c>
      <c r="B64">
        <v>1033476.4027609</v>
      </c>
      <c r="C64">
        <v>1008002.72882123</v>
      </c>
    </row>
    <row r="65" spans="1:3">
      <c r="A65">
        <v>63</v>
      </c>
      <c r="B65">
        <v>1010199.72338915</v>
      </c>
      <c r="C65">
        <v>997942.156363529</v>
      </c>
    </row>
    <row r="66" spans="1:3">
      <c r="A66">
        <v>64</v>
      </c>
      <c r="B66">
        <v>1004283.56447671</v>
      </c>
      <c r="C66">
        <v>995290.372044647</v>
      </c>
    </row>
    <row r="67" spans="1:3">
      <c r="A67">
        <v>65</v>
      </c>
      <c r="B67">
        <v>960285.092092107</v>
      </c>
      <c r="C67">
        <v>976873.147584305</v>
      </c>
    </row>
    <row r="68" spans="1:3">
      <c r="A68">
        <v>66</v>
      </c>
      <c r="B68">
        <v>935299.949122909</v>
      </c>
      <c r="C68">
        <v>966629.428929986</v>
      </c>
    </row>
    <row r="69" spans="1:3">
      <c r="A69">
        <v>67</v>
      </c>
      <c r="B69">
        <v>918720.484702184</v>
      </c>
      <c r="C69">
        <v>960136.929698054</v>
      </c>
    </row>
    <row r="70" spans="1:3">
      <c r="A70">
        <v>68</v>
      </c>
      <c r="B70">
        <v>918278.257423748</v>
      </c>
      <c r="C70">
        <v>959860.223235412</v>
      </c>
    </row>
    <row r="71" spans="1:3">
      <c r="A71">
        <v>69</v>
      </c>
      <c r="B71">
        <v>920683.377929377</v>
      </c>
      <c r="C71">
        <v>960869.700126359</v>
      </c>
    </row>
    <row r="72" spans="1:3">
      <c r="A72">
        <v>70</v>
      </c>
      <c r="B72">
        <v>911777.177107532</v>
      </c>
      <c r="C72">
        <v>956918.414735761</v>
      </c>
    </row>
    <row r="73" spans="1:3">
      <c r="A73">
        <v>71</v>
      </c>
      <c r="B73">
        <v>914137.144849364</v>
      </c>
      <c r="C73">
        <v>957937.387141851</v>
      </c>
    </row>
    <row r="74" spans="1:3">
      <c r="A74">
        <v>72</v>
      </c>
      <c r="B74">
        <v>891344.296447038</v>
      </c>
      <c r="C74">
        <v>947943.835133518</v>
      </c>
    </row>
    <row r="75" spans="1:3">
      <c r="A75">
        <v>73</v>
      </c>
      <c r="B75">
        <v>870235.567953734</v>
      </c>
      <c r="C75">
        <v>938850.115083879</v>
      </c>
    </row>
    <row r="76" spans="1:3">
      <c r="A76">
        <v>74</v>
      </c>
      <c r="B76">
        <v>864174.084700155</v>
      </c>
      <c r="C76">
        <v>936342.5448334</v>
      </c>
    </row>
    <row r="77" spans="1:3">
      <c r="A77">
        <v>75</v>
      </c>
      <c r="B77">
        <v>866105.598139331</v>
      </c>
      <c r="C77">
        <v>937231.851536746</v>
      </c>
    </row>
    <row r="78" spans="1:3">
      <c r="A78">
        <v>76</v>
      </c>
      <c r="B78">
        <v>841807.523669116</v>
      </c>
      <c r="C78">
        <v>926735.151783573</v>
      </c>
    </row>
    <row r="79" spans="1:3">
      <c r="A79">
        <v>77</v>
      </c>
      <c r="B79">
        <v>820204.234301034</v>
      </c>
      <c r="C79">
        <v>917615.10430297</v>
      </c>
    </row>
    <row r="80" spans="1:3">
      <c r="A80">
        <v>78</v>
      </c>
      <c r="B80">
        <v>813454.662956794</v>
      </c>
      <c r="C80">
        <v>914965.64603335</v>
      </c>
    </row>
    <row r="81" spans="1:3">
      <c r="A81">
        <v>79</v>
      </c>
      <c r="B81">
        <v>812699.400950107</v>
      </c>
      <c r="C81">
        <v>914565.135232649</v>
      </c>
    </row>
    <row r="82" spans="1:3">
      <c r="A82">
        <v>80</v>
      </c>
      <c r="B82">
        <v>789203.090380041</v>
      </c>
      <c r="C82">
        <v>904697.169748642</v>
      </c>
    </row>
    <row r="83" spans="1:3">
      <c r="A83">
        <v>81</v>
      </c>
      <c r="B83">
        <v>778561.777260302</v>
      </c>
      <c r="C83">
        <v>899840.550575643</v>
      </c>
    </row>
    <row r="84" spans="1:3">
      <c r="A84">
        <v>82</v>
      </c>
      <c r="B84">
        <v>772295.093130493</v>
      </c>
      <c r="C84">
        <v>897384.418372152</v>
      </c>
    </row>
    <row r="85" spans="1:3">
      <c r="A85">
        <v>83</v>
      </c>
      <c r="B85">
        <v>772564.573181699</v>
      </c>
      <c r="C85">
        <v>897483.227488397</v>
      </c>
    </row>
    <row r="86" spans="1:3">
      <c r="A86">
        <v>84</v>
      </c>
      <c r="B86">
        <v>757110.904934954</v>
      </c>
      <c r="C86">
        <v>891005.867867206</v>
      </c>
    </row>
    <row r="87" spans="1:3">
      <c r="A87">
        <v>85</v>
      </c>
      <c r="B87">
        <v>733842.099052241</v>
      </c>
      <c r="C87">
        <v>881222.733580445</v>
      </c>
    </row>
    <row r="88" spans="1:3">
      <c r="A88">
        <v>86</v>
      </c>
      <c r="B88">
        <v>719349.272633502</v>
      </c>
      <c r="C88">
        <v>874885.852404041</v>
      </c>
    </row>
    <row r="89" spans="1:3">
      <c r="A89">
        <v>87</v>
      </c>
      <c r="B89">
        <v>707767.218524492</v>
      </c>
      <c r="C89">
        <v>869643.321633239</v>
      </c>
    </row>
    <row r="90" spans="1:3">
      <c r="A90">
        <v>88</v>
      </c>
      <c r="B90">
        <v>699359.931660982</v>
      </c>
      <c r="C90">
        <v>866149.187419929</v>
      </c>
    </row>
    <row r="91" spans="1:3">
      <c r="A91">
        <v>89</v>
      </c>
      <c r="B91">
        <v>699327.741405055</v>
      </c>
      <c r="C91">
        <v>866102.755093084</v>
      </c>
    </row>
    <row r="92" spans="1:3">
      <c r="A92">
        <v>90</v>
      </c>
      <c r="B92">
        <v>696245.413072002</v>
      </c>
      <c r="C92">
        <v>864841.049935097</v>
      </c>
    </row>
    <row r="93" spans="1:3">
      <c r="A93">
        <v>91</v>
      </c>
      <c r="B93">
        <v>696749.783802419</v>
      </c>
      <c r="C93">
        <v>865066.741449137</v>
      </c>
    </row>
    <row r="94" spans="1:3">
      <c r="A94">
        <v>92</v>
      </c>
      <c r="B94">
        <v>690444.880044732</v>
      </c>
      <c r="C94">
        <v>862471.74805885</v>
      </c>
    </row>
    <row r="95" spans="1:3">
      <c r="A95">
        <v>93</v>
      </c>
      <c r="B95">
        <v>690014.52073925</v>
      </c>
      <c r="C95">
        <v>862338.746154898</v>
      </c>
    </row>
    <row r="96" spans="1:3">
      <c r="A96">
        <v>94</v>
      </c>
      <c r="B96">
        <v>673369.88622425</v>
      </c>
      <c r="C96">
        <v>855373.33431904</v>
      </c>
    </row>
    <row r="97" spans="1:3">
      <c r="A97">
        <v>95</v>
      </c>
      <c r="B97">
        <v>668232.343163489</v>
      </c>
      <c r="C97">
        <v>853188.362264203</v>
      </c>
    </row>
    <row r="98" spans="1:3">
      <c r="A98">
        <v>96</v>
      </c>
      <c r="B98">
        <v>667720.645622402</v>
      </c>
      <c r="C98">
        <v>853020.054541194</v>
      </c>
    </row>
    <row r="99" spans="1:3">
      <c r="A99">
        <v>97</v>
      </c>
      <c r="B99">
        <v>649855.115926472</v>
      </c>
      <c r="C99">
        <v>845464.322081255</v>
      </c>
    </row>
    <row r="100" spans="1:3">
      <c r="A100">
        <v>98</v>
      </c>
      <c r="B100">
        <v>642502.086571276</v>
      </c>
      <c r="C100">
        <v>842229.78366605</v>
      </c>
    </row>
    <row r="101" spans="1:3">
      <c r="A101">
        <v>99</v>
      </c>
      <c r="B101">
        <v>638990.737403522</v>
      </c>
      <c r="C101">
        <v>840647.340766902</v>
      </c>
    </row>
    <row r="102" spans="1:3">
      <c r="A102">
        <v>100</v>
      </c>
      <c r="B102">
        <v>638641.315375874</v>
      </c>
      <c r="C102">
        <v>840366.646051101</v>
      </c>
    </row>
    <row r="103" spans="1:3">
      <c r="A103">
        <v>101</v>
      </c>
      <c r="B103">
        <v>624133.885367531</v>
      </c>
      <c r="C103">
        <v>834255.697129559</v>
      </c>
    </row>
    <row r="104" spans="1:3">
      <c r="A104">
        <v>102</v>
      </c>
      <c r="B104">
        <v>617374.404493776</v>
      </c>
      <c r="C104">
        <v>831379.288424107</v>
      </c>
    </row>
    <row r="105" spans="1:3">
      <c r="A105">
        <v>103</v>
      </c>
      <c r="B105">
        <v>614002.678185555</v>
      </c>
      <c r="C105">
        <v>829821.938616939</v>
      </c>
    </row>
    <row r="106" spans="1:3">
      <c r="A106">
        <v>104</v>
      </c>
      <c r="B106">
        <v>614490.962441404</v>
      </c>
      <c r="C106">
        <v>830050.80462598</v>
      </c>
    </row>
    <row r="107" spans="1:3">
      <c r="A107">
        <v>105</v>
      </c>
      <c r="B107">
        <v>598770.662904006</v>
      </c>
      <c r="C107">
        <v>823287.30556603</v>
      </c>
    </row>
    <row r="108" spans="1:3">
      <c r="A108">
        <v>106</v>
      </c>
      <c r="B108">
        <v>587638.520939419</v>
      </c>
      <c r="C108">
        <v>818664.527964668</v>
      </c>
    </row>
    <row r="109" spans="1:3">
      <c r="A109">
        <v>107</v>
      </c>
      <c r="B109">
        <v>577476.79087144</v>
      </c>
      <c r="C109">
        <v>814568.62628653</v>
      </c>
    </row>
    <row r="110" spans="1:3">
      <c r="A110">
        <v>108</v>
      </c>
      <c r="B110">
        <v>573384.634955074</v>
      </c>
      <c r="C110">
        <v>812759.264874697</v>
      </c>
    </row>
    <row r="111" spans="1:3">
      <c r="A111">
        <v>109</v>
      </c>
      <c r="B111">
        <v>574077.737595028</v>
      </c>
      <c r="C111">
        <v>813049.53581732</v>
      </c>
    </row>
    <row r="112" spans="1:3">
      <c r="A112">
        <v>110</v>
      </c>
      <c r="B112">
        <v>566936.838749468</v>
      </c>
      <c r="C112">
        <v>809996.991155982</v>
      </c>
    </row>
    <row r="113" spans="1:3">
      <c r="A113">
        <v>111</v>
      </c>
      <c r="B113">
        <v>564554.32623253</v>
      </c>
      <c r="C113">
        <v>808987.707280383</v>
      </c>
    </row>
    <row r="114" spans="1:3">
      <c r="A114">
        <v>112</v>
      </c>
      <c r="B114">
        <v>564127.071772597</v>
      </c>
      <c r="C114">
        <v>808819.261821846</v>
      </c>
    </row>
    <row r="115" spans="1:3">
      <c r="A115">
        <v>113</v>
      </c>
      <c r="B115">
        <v>560557.381247939</v>
      </c>
      <c r="C115">
        <v>807262.714652419</v>
      </c>
    </row>
    <row r="116" spans="1:3">
      <c r="A116">
        <v>114</v>
      </c>
      <c r="B116">
        <v>560445.345371199</v>
      </c>
      <c r="C116">
        <v>807200.486825211</v>
      </c>
    </row>
    <row r="117" spans="1:3">
      <c r="A117">
        <v>115</v>
      </c>
      <c r="B117">
        <v>550686.139865</v>
      </c>
      <c r="C117">
        <v>802991.534168153</v>
      </c>
    </row>
    <row r="118" spans="1:3">
      <c r="A118">
        <v>116</v>
      </c>
      <c r="B118">
        <v>543057.362756624</v>
      </c>
      <c r="C118">
        <v>799769.397966883</v>
      </c>
    </row>
    <row r="119" spans="1:3">
      <c r="A119">
        <v>117</v>
      </c>
      <c r="B119">
        <v>533047.374005409</v>
      </c>
      <c r="C119">
        <v>795457.164669694</v>
      </c>
    </row>
    <row r="120" spans="1:3">
      <c r="A120">
        <v>118</v>
      </c>
      <c r="B120">
        <v>528783.266019906</v>
      </c>
      <c r="C120">
        <v>793712.356094429</v>
      </c>
    </row>
    <row r="121" spans="1:3">
      <c r="A121">
        <v>119</v>
      </c>
      <c r="B121">
        <v>528773.106718073</v>
      </c>
      <c r="C121">
        <v>793632.74046726</v>
      </c>
    </row>
    <row r="122" spans="1:3">
      <c r="A122">
        <v>120</v>
      </c>
      <c r="B122">
        <v>525426.132944316</v>
      </c>
      <c r="C122">
        <v>792384.331363641</v>
      </c>
    </row>
    <row r="123" spans="1:3">
      <c r="A123">
        <v>121</v>
      </c>
      <c r="B123">
        <v>524814.114027673</v>
      </c>
      <c r="C123">
        <v>792117.329894801</v>
      </c>
    </row>
    <row r="124" spans="1:3">
      <c r="A124">
        <v>122</v>
      </c>
      <c r="B124">
        <v>516714.613688998</v>
      </c>
      <c r="C124">
        <v>788641.035311877</v>
      </c>
    </row>
    <row r="125" spans="1:3">
      <c r="A125">
        <v>123</v>
      </c>
      <c r="B125">
        <v>512269.792243384</v>
      </c>
      <c r="C125">
        <v>786743.870794519</v>
      </c>
    </row>
    <row r="126" spans="1:3">
      <c r="A126">
        <v>124</v>
      </c>
      <c r="B126">
        <v>511862.544409235</v>
      </c>
      <c r="C126">
        <v>786592.35916618</v>
      </c>
    </row>
    <row r="127" spans="1:3">
      <c r="A127">
        <v>125</v>
      </c>
      <c r="B127">
        <v>502360.587120405</v>
      </c>
      <c r="C127">
        <v>782602.035470121</v>
      </c>
    </row>
    <row r="128" spans="1:3">
      <c r="A128">
        <v>126</v>
      </c>
      <c r="B128">
        <v>495117.446211255</v>
      </c>
      <c r="C128">
        <v>779431.550058909</v>
      </c>
    </row>
    <row r="129" spans="1:3">
      <c r="A129">
        <v>127</v>
      </c>
      <c r="B129">
        <v>491060.366613853</v>
      </c>
      <c r="C129">
        <v>777517.578018005</v>
      </c>
    </row>
    <row r="130" spans="1:3">
      <c r="A130">
        <v>128</v>
      </c>
      <c r="B130">
        <v>487169.900276345</v>
      </c>
      <c r="C130">
        <v>775891.29608302</v>
      </c>
    </row>
    <row r="131" spans="1:3">
      <c r="A131">
        <v>129</v>
      </c>
      <c r="B131">
        <v>486921.35180052</v>
      </c>
      <c r="C131">
        <v>775785.328715669</v>
      </c>
    </row>
    <row r="132" spans="1:3">
      <c r="A132">
        <v>130</v>
      </c>
      <c r="B132">
        <v>483237.654631751</v>
      </c>
      <c r="C132">
        <v>774193.409683687</v>
      </c>
    </row>
    <row r="133" spans="1:3">
      <c r="A133">
        <v>131</v>
      </c>
      <c r="B133">
        <v>482062.550277709</v>
      </c>
      <c r="C133">
        <v>773687.467676251</v>
      </c>
    </row>
    <row r="134" spans="1:3">
      <c r="A134">
        <v>132</v>
      </c>
      <c r="B134">
        <v>481806.554283483</v>
      </c>
      <c r="C134">
        <v>773593.684855084</v>
      </c>
    </row>
    <row r="135" spans="1:3">
      <c r="A135">
        <v>133</v>
      </c>
      <c r="B135">
        <v>478916.035791729</v>
      </c>
      <c r="C135">
        <v>772368.292486559</v>
      </c>
    </row>
    <row r="136" spans="1:3">
      <c r="A136">
        <v>134</v>
      </c>
      <c r="B136">
        <v>479235.800438292</v>
      </c>
      <c r="C136">
        <v>772519.07355338</v>
      </c>
    </row>
    <row r="137" spans="1:3">
      <c r="A137">
        <v>135</v>
      </c>
      <c r="B137">
        <v>471461.718164548</v>
      </c>
      <c r="C137">
        <v>769213.582048468</v>
      </c>
    </row>
    <row r="138" spans="1:3">
      <c r="A138">
        <v>136</v>
      </c>
      <c r="B138">
        <v>467518.438379692</v>
      </c>
      <c r="C138">
        <v>767496.615337522</v>
      </c>
    </row>
    <row r="139" spans="1:3">
      <c r="A139">
        <v>137</v>
      </c>
      <c r="B139">
        <v>460054.621032403</v>
      </c>
      <c r="C139">
        <v>764325.926943828</v>
      </c>
    </row>
    <row r="140" spans="1:3">
      <c r="A140">
        <v>138</v>
      </c>
      <c r="B140">
        <v>456388.617765511</v>
      </c>
      <c r="C140">
        <v>762758.918607778</v>
      </c>
    </row>
    <row r="141" spans="1:3">
      <c r="A141">
        <v>139</v>
      </c>
      <c r="B141">
        <v>456603.354618751</v>
      </c>
      <c r="C141">
        <v>762882.98068301</v>
      </c>
    </row>
    <row r="142" spans="1:3">
      <c r="A142">
        <v>140</v>
      </c>
      <c r="B142">
        <v>454749.40032419</v>
      </c>
      <c r="C142">
        <v>761992.357621902</v>
      </c>
    </row>
    <row r="143" spans="1:3">
      <c r="A143">
        <v>141</v>
      </c>
      <c r="B143">
        <v>455664.512900874</v>
      </c>
      <c r="C143">
        <v>762383.501072358</v>
      </c>
    </row>
    <row r="144" spans="1:3">
      <c r="A144">
        <v>142</v>
      </c>
      <c r="B144">
        <v>453907.615189408</v>
      </c>
      <c r="C144">
        <v>761554.539898381</v>
      </c>
    </row>
    <row r="145" spans="1:3">
      <c r="A145">
        <v>143</v>
      </c>
      <c r="B145">
        <v>454668.532298053</v>
      </c>
      <c r="C145">
        <v>761865.163817991</v>
      </c>
    </row>
    <row r="146" spans="1:3">
      <c r="A146">
        <v>144</v>
      </c>
      <c r="B146">
        <v>450300.116784228</v>
      </c>
      <c r="C146">
        <v>759973.831069602</v>
      </c>
    </row>
    <row r="147" spans="1:3">
      <c r="A147">
        <v>145</v>
      </c>
      <c r="B147">
        <v>446191.59011118</v>
      </c>
      <c r="C147">
        <v>758065.653191866</v>
      </c>
    </row>
    <row r="148" spans="1:3">
      <c r="A148">
        <v>146</v>
      </c>
      <c r="B148">
        <v>442404.219600991</v>
      </c>
      <c r="C148">
        <v>756457.442065575</v>
      </c>
    </row>
    <row r="149" spans="1:3">
      <c r="A149">
        <v>147</v>
      </c>
      <c r="B149">
        <v>435170.219466668</v>
      </c>
      <c r="C149">
        <v>753463.584163682</v>
      </c>
    </row>
    <row r="150" spans="1:3">
      <c r="A150">
        <v>148</v>
      </c>
      <c r="B150">
        <v>435075.785264076</v>
      </c>
      <c r="C150">
        <v>753421.062305369</v>
      </c>
    </row>
    <row r="151" spans="1:3">
      <c r="A151">
        <v>149</v>
      </c>
      <c r="B151">
        <v>433848.65212292</v>
      </c>
      <c r="C151">
        <v>752851.151678321</v>
      </c>
    </row>
    <row r="152" spans="1:3">
      <c r="A152">
        <v>150</v>
      </c>
      <c r="B152">
        <v>434077.139753965</v>
      </c>
      <c r="C152">
        <v>752944.468947056</v>
      </c>
    </row>
    <row r="153" spans="1:3">
      <c r="A153">
        <v>151</v>
      </c>
      <c r="B153">
        <v>431180.550984057</v>
      </c>
      <c r="C153">
        <v>751694.810892206</v>
      </c>
    </row>
    <row r="154" spans="1:3">
      <c r="A154">
        <v>152</v>
      </c>
      <c r="B154">
        <v>431653.332829873</v>
      </c>
      <c r="C154">
        <v>751891.17250613</v>
      </c>
    </row>
    <row r="155" spans="1:3">
      <c r="A155">
        <v>153</v>
      </c>
      <c r="B155">
        <v>428931.810696586</v>
      </c>
      <c r="C155">
        <v>750753.993195253</v>
      </c>
    </row>
    <row r="156" spans="1:3">
      <c r="A156">
        <v>154</v>
      </c>
      <c r="B156">
        <v>431218.926775778</v>
      </c>
      <c r="C156">
        <v>751706.885023923</v>
      </c>
    </row>
    <row r="157" spans="1:3">
      <c r="A157">
        <v>155</v>
      </c>
      <c r="B157">
        <v>428739.956294509</v>
      </c>
      <c r="C157">
        <v>750532.492277306</v>
      </c>
    </row>
    <row r="158" spans="1:3">
      <c r="A158">
        <v>156</v>
      </c>
      <c r="B158">
        <v>426467.020711256</v>
      </c>
      <c r="C158">
        <v>749542.474323984</v>
      </c>
    </row>
    <row r="159" spans="1:3">
      <c r="A159">
        <v>157</v>
      </c>
      <c r="B159">
        <v>425923.038350724</v>
      </c>
      <c r="C159">
        <v>749307.610994148</v>
      </c>
    </row>
    <row r="160" spans="1:3">
      <c r="A160">
        <v>158</v>
      </c>
      <c r="B160">
        <v>425167.174988512</v>
      </c>
      <c r="C160">
        <v>748867.981832366</v>
      </c>
    </row>
    <row r="161" spans="1:3">
      <c r="A161">
        <v>159</v>
      </c>
      <c r="B161">
        <v>424030.127350769</v>
      </c>
      <c r="C161">
        <v>748464.559631174</v>
      </c>
    </row>
    <row r="162" spans="1:3">
      <c r="A162">
        <v>160</v>
      </c>
      <c r="B162">
        <v>425033.782030777</v>
      </c>
      <c r="C162">
        <v>748835.793985129</v>
      </c>
    </row>
    <row r="163" spans="1:3">
      <c r="A163">
        <v>161</v>
      </c>
      <c r="B163">
        <v>422706.320422529</v>
      </c>
      <c r="C163">
        <v>747857.699933816</v>
      </c>
    </row>
    <row r="164" spans="1:3">
      <c r="A164">
        <v>162</v>
      </c>
      <c r="B164">
        <v>425729.861005226</v>
      </c>
      <c r="C164">
        <v>749117.094484493</v>
      </c>
    </row>
    <row r="165" spans="1:3">
      <c r="A165">
        <v>163</v>
      </c>
      <c r="B165">
        <v>424059.959240337</v>
      </c>
      <c r="C165">
        <v>748412.746446872</v>
      </c>
    </row>
    <row r="166" spans="1:3">
      <c r="A166">
        <v>164</v>
      </c>
      <c r="B166">
        <v>424685.437236306</v>
      </c>
      <c r="C166">
        <v>748682.931350796</v>
      </c>
    </row>
    <row r="167" spans="1:3">
      <c r="A167">
        <v>165</v>
      </c>
      <c r="B167">
        <v>424841.352217683</v>
      </c>
      <c r="C167">
        <v>748677.268260908</v>
      </c>
    </row>
    <row r="168" spans="1:3">
      <c r="A168">
        <v>166</v>
      </c>
      <c r="B168">
        <v>421831.044480551</v>
      </c>
      <c r="C168">
        <v>747453.825801575</v>
      </c>
    </row>
    <row r="169" spans="1:3">
      <c r="A169">
        <v>167</v>
      </c>
      <c r="B169">
        <v>426780.026671543</v>
      </c>
      <c r="C169">
        <v>749342.015158896</v>
      </c>
    </row>
    <row r="170" spans="1:3">
      <c r="A170">
        <v>168</v>
      </c>
      <c r="B170">
        <v>425088.825749641</v>
      </c>
      <c r="C170">
        <v>748784.456826847</v>
      </c>
    </row>
    <row r="171" spans="1:3">
      <c r="A171">
        <v>169</v>
      </c>
      <c r="B171">
        <v>424295.957269892</v>
      </c>
      <c r="C171">
        <v>748383.506197831</v>
      </c>
    </row>
    <row r="172" spans="1:3">
      <c r="A172">
        <v>170</v>
      </c>
      <c r="B172">
        <v>423817.76137458</v>
      </c>
      <c r="C172">
        <v>748195.277029571</v>
      </c>
    </row>
    <row r="173" spans="1:3">
      <c r="A173">
        <v>171</v>
      </c>
      <c r="B173">
        <v>425774.650346672</v>
      </c>
      <c r="C173">
        <v>748961.575817575</v>
      </c>
    </row>
    <row r="174" spans="1:3">
      <c r="A174">
        <v>172</v>
      </c>
      <c r="B174">
        <v>425171.868161951</v>
      </c>
      <c r="C174">
        <v>748755.674828362</v>
      </c>
    </row>
    <row r="175" spans="1:3">
      <c r="A175">
        <v>173</v>
      </c>
      <c r="B175">
        <v>423833.721657289</v>
      </c>
      <c r="C175">
        <v>748159.864800658</v>
      </c>
    </row>
    <row r="176" spans="1:3">
      <c r="A176">
        <v>174</v>
      </c>
      <c r="B176">
        <v>423327.376946518</v>
      </c>
      <c r="C176">
        <v>747970.479717804</v>
      </c>
    </row>
    <row r="177" spans="1:3">
      <c r="A177">
        <v>175</v>
      </c>
      <c r="B177">
        <v>425533.894385356</v>
      </c>
      <c r="C177">
        <v>748951.918843312</v>
      </c>
    </row>
    <row r="178" spans="1:3">
      <c r="A178">
        <v>176</v>
      </c>
      <c r="B178">
        <v>425035.753021866</v>
      </c>
      <c r="C178">
        <v>748721.510647933</v>
      </c>
    </row>
    <row r="179" spans="1:3">
      <c r="A179">
        <v>177</v>
      </c>
      <c r="B179">
        <v>424477.370975452</v>
      </c>
      <c r="C179">
        <v>748444.245569811</v>
      </c>
    </row>
    <row r="180" spans="1:3">
      <c r="A180">
        <v>178</v>
      </c>
      <c r="B180">
        <v>425378.298644916</v>
      </c>
      <c r="C180">
        <v>748873.283464311</v>
      </c>
    </row>
    <row r="181" spans="1:3">
      <c r="A181">
        <v>179</v>
      </c>
      <c r="B181">
        <v>421997.889497317</v>
      </c>
      <c r="C181">
        <v>747475.140521649</v>
      </c>
    </row>
    <row r="182" spans="1:3">
      <c r="A182">
        <v>180</v>
      </c>
      <c r="B182">
        <v>422888.302673562</v>
      </c>
      <c r="C182">
        <v>747826.304904466</v>
      </c>
    </row>
    <row r="183" spans="1:3">
      <c r="A183">
        <v>181</v>
      </c>
      <c r="B183">
        <v>424378.227175147</v>
      </c>
      <c r="C183">
        <v>748429.428124211</v>
      </c>
    </row>
    <row r="184" spans="1:3">
      <c r="A184">
        <v>182</v>
      </c>
      <c r="B184">
        <v>422631.141397218</v>
      </c>
      <c r="C184">
        <v>747690.593143698</v>
      </c>
    </row>
    <row r="185" spans="1:3">
      <c r="A185">
        <v>183</v>
      </c>
      <c r="B185">
        <v>422773.952547118</v>
      </c>
      <c r="C185">
        <v>747739.76111766</v>
      </c>
    </row>
    <row r="186" spans="1:3">
      <c r="A186">
        <v>184</v>
      </c>
      <c r="B186">
        <v>421299.50486717</v>
      </c>
      <c r="C186">
        <v>747106.463729961</v>
      </c>
    </row>
    <row r="187" spans="1:3">
      <c r="A187">
        <v>185</v>
      </c>
      <c r="B187">
        <v>423202.421410664</v>
      </c>
      <c r="C187">
        <v>747910.592723087</v>
      </c>
    </row>
    <row r="188" spans="1:3">
      <c r="A188">
        <v>186</v>
      </c>
      <c r="B188">
        <v>423086.243768444</v>
      </c>
      <c r="C188">
        <v>747802.745746092</v>
      </c>
    </row>
    <row r="189" spans="1:3">
      <c r="A189">
        <v>187</v>
      </c>
      <c r="B189">
        <v>422493.805165101</v>
      </c>
      <c r="C189">
        <v>747544.72245846</v>
      </c>
    </row>
    <row r="190" spans="1:3">
      <c r="A190">
        <v>188</v>
      </c>
      <c r="B190">
        <v>420611.844990434</v>
      </c>
      <c r="C190">
        <v>746796.325260892</v>
      </c>
    </row>
    <row r="191" spans="1:3">
      <c r="A191">
        <v>189</v>
      </c>
      <c r="B191">
        <v>423236.385184442</v>
      </c>
      <c r="C191">
        <v>747879.485454673</v>
      </c>
    </row>
    <row r="192" spans="1:3">
      <c r="A192">
        <v>190</v>
      </c>
      <c r="B192">
        <v>422261.664271314</v>
      </c>
      <c r="C192">
        <v>747493.472742593</v>
      </c>
    </row>
    <row r="193" spans="1:3">
      <c r="A193">
        <v>191</v>
      </c>
      <c r="B193">
        <v>422082.919715602</v>
      </c>
      <c r="C193">
        <v>747433.200451646</v>
      </c>
    </row>
    <row r="194" spans="1:3">
      <c r="A194">
        <v>192</v>
      </c>
      <c r="B194">
        <v>422968.512979114</v>
      </c>
      <c r="C194">
        <v>747789.795891202</v>
      </c>
    </row>
    <row r="195" spans="1:3">
      <c r="A195">
        <v>193</v>
      </c>
      <c r="B195">
        <v>423182.115721603</v>
      </c>
      <c r="C195">
        <v>747860.629825927</v>
      </c>
    </row>
    <row r="196" spans="1:3">
      <c r="A196">
        <v>194</v>
      </c>
      <c r="B196">
        <v>423043.982863757</v>
      </c>
      <c r="C196">
        <v>747794.017272504</v>
      </c>
    </row>
    <row r="197" spans="1:3">
      <c r="A197">
        <v>195</v>
      </c>
      <c r="B197">
        <v>423651.689173884</v>
      </c>
      <c r="C197">
        <v>748019.410428591</v>
      </c>
    </row>
    <row r="198" spans="1:3">
      <c r="A198">
        <v>196</v>
      </c>
      <c r="B198">
        <v>422934.351264852</v>
      </c>
      <c r="C198">
        <v>747747.682095441</v>
      </c>
    </row>
    <row r="199" spans="1:3">
      <c r="A199">
        <v>197</v>
      </c>
      <c r="B199">
        <v>424818.678479826</v>
      </c>
      <c r="C199">
        <v>748554.948226555</v>
      </c>
    </row>
    <row r="200" spans="1:3">
      <c r="A200">
        <v>198</v>
      </c>
      <c r="B200">
        <v>422908.546629086</v>
      </c>
      <c r="C200">
        <v>747741.813258065</v>
      </c>
    </row>
    <row r="201" spans="1:3">
      <c r="A201">
        <v>199</v>
      </c>
      <c r="B201">
        <v>424447.660610613</v>
      </c>
      <c r="C201">
        <v>748361.639087997</v>
      </c>
    </row>
    <row r="202" spans="1:3">
      <c r="A202">
        <v>200</v>
      </c>
      <c r="B202">
        <v>423498.271114191</v>
      </c>
      <c r="C202">
        <v>747971.25856072</v>
      </c>
    </row>
    <row r="203" spans="1:3">
      <c r="A203">
        <v>201</v>
      </c>
      <c r="B203">
        <v>421641.610666072</v>
      </c>
      <c r="C203">
        <v>747186.495393263</v>
      </c>
    </row>
    <row r="204" spans="1:3">
      <c r="A204">
        <v>202</v>
      </c>
      <c r="B204">
        <v>423327.901123806</v>
      </c>
      <c r="C204">
        <v>747922.617936357</v>
      </c>
    </row>
    <row r="205" spans="1:3">
      <c r="A205">
        <v>203</v>
      </c>
      <c r="B205">
        <v>424267.994667946</v>
      </c>
      <c r="C205">
        <v>748311.420174698</v>
      </c>
    </row>
    <row r="206" spans="1:3">
      <c r="A206">
        <v>204</v>
      </c>
      <c r="B206">
        <v>424027.865800666</v>
      </c>
      <c r="C206">
        <v>748189.076271595</v>
      </c>
    </row>
    <row r="207" spans="1:3">
      <c r="A207">
        <v>205</v>
      </c>
      <c r="B207">
        <v>421154.131232674</v>
      </c>
      <c r="C207">
        <v>747020.46741814</v>
      </c>
    </row>
    <row r="208" spans="1:3">
      <c r="A208">
        <v>206</v>
      </c>
      <c r="B208">
        <v>421249.872327004</v>
      </c>
      <c r="C208">
        <v>747033.508361277</v>
      </c>
    </row>
    <row r="209" spans="1:3">
      <c r="A209">
        <v>207</v>
      </c>
      <c r="B209">
        <v>420727.761230976</v>
      </c>
      <c r="C209">
        <v>746887.74595254</v>
      </c>
    </row>
    <row r="210" spans="1:3">
      <c r="A210">
        <v>208</v>
      </c>
      <c r="B210">
        <v>420687.348547027</v>
      </c>
      <c r="C210">
        <v>746820.921676906</v>
      </c>
    </row>
    <row r="211" spans="1:3">
      <c r="A211">
        <v>209</v>
      </c>
      <c r="B211">
        <v>420298.747537543</v>
      </c>
      <c r="C211">
        <v>746634.184687508</v>
      </c>
    </row>
    <row r="212" spans="1:3">
      <c r="A212">
        <v>210</v>
      </c>
      <c r="B212">
        <v>419821.488956286</v>
      </c>
      <c r="C212">
        <v>746446.045885473</v>
      </c>
    </row>
    <row r="213" spans="1:3">
      <c r="A213">
        <v>211</v>
      </c>
      <c r="B213">
        <v>420263.9941301</v>
      </c>
      <c r="C213">
        <v>746642.981074941</v>
      </c>
    </row>
    <row r="214" spans="1:3">
      <c r="A214">
        <v>212</v>
      </c>
      <c r="B214">
        <v>419868.967584839</v>
      </c>
      <c r="C214">
        <v>746453.551761107</v>
      </c>
    </row>
    <row r="215" spans="1:3">
      <c r="A215">
        <v>213</v>
      </c>
      <c r="B215">
        <v>420515.731164886</v>
      </c>
      <c r="C215">
        <v>746718.872655645</v>
      </c>
    </row>
    <row r="216" spans="1:3">
      <c r="A216">
        <v>214</v>
      </c>
      <c r="B216">
        <v>420233.194014885</v>
      </c>
      <c r="C216">
        <v>746600.59462133</v>
      </c>
    </row>
    <row r="217" spans="1:3">
      <c r="A217">
        <v>215</v>
      </c>
      <c r="B217">
        <v>420540.753896216</v>
      </c>
      <c r="C217">
        <v>746735.983454124</v>
      </c>
    </row>
    <row r="218" spans="1:3">
      <c r="A218">
        <v>216</v>
      </c>
      <c r="B218">
        <v>419914.315662536</v>
      </c>
      <c r="C218">
        <v>746474.080035718</v>
      </c>
    </row>
    <row r="219" spans="1:3">
      <c r="A219">
        <v>217</v>
      </c>
      <c r="B219">
        <v>419735.685965097</v>
      </c>
      <c r="C219">
        <v>746396.321466985</v>
      </c>
    </row>
    <row r="220" spans="1:3">
      <c r="A220">
        <v>218</v>
      </c>
      <c r="B220">
        <v>419638.601632485</v>
      </c>
      <c r="C220">
        <v>746369.163394763</v>
      </c>
    </row>
    <row r="221" spans="1:3">
      <c r="A221">
        <v>219</v>
      </c>
      <c r="B221">
        <v>419749.54322131</v>
      </c>
      <c r="C221">
        <v>746399.26196633</v>
      </c>
    </row>
    <row r="222" spans="1:3">
      <c r="A222">
        <v>220</v>
      </c>
      <c r="B222">
        <v>419238.686375691</v>
      </c>
      <c r="C222">
        <v>746189.623351678</v>
      </c>
    </row>
    <row r="223" spans="1:3">
      <c r="A223">
        <v>221</v>
      </c>
      <c r="B223">
        <v>419845.446744088</v>
      </c>
      <c r="C223">
        <v>746452.848004317</v>
      </c>
    </row>
    <row r="224" spans="1:3">
      <c r="A224">
        <v>222</v>
      </c>
      <c r="B224">
        <v>420173.093734729</v>
      </c>
      <c r="C224">
        <v>746592.091027803</v>
      </c>
    </row>
    <row r="225" spans="1:3">
      <c r="A225">
        <v>223</v>
      </c>
      <c r="B225">
        <v>419485.292826393</v>
      </c>
      <c r="C225">
        <v>746311.193198998</v>
      </c>
    </row>
    <row r="226" spans="1:3">
      <c r="A226">
        <v>224</v>
      </c>
      <c r="B226">
        <v>420917.15558112</v>
      </c>
      <c r="C226">
        <v>746897.198453543</v>
      </c>
    </row>
    <row r="227" spans="1:3">
      <c r="A227">
        <v>225</v>
      </c>
      <c r="B227">
        <v>421279.755868564</v>
      </c>
      <c r="C227">
        <v>747037.623692523</v>
      </c>
    </row>
    <row r="228" spans="1:3">
      <c r="A228">
        <v>226</v>
      </c>
      <c r="B228">
        <v>421493.446661364</v>
      </c>
      <c r="C228">
        <v>747149.148146705</v>
      </c>
    </row>
    <row r="229" spans="1:3">
      <c r="A229">
        <v>227</v>
      </c>
      <c r="B229">
        <v>421721.12885923</v>
      </c>
      <c r="C229">
        <v>747239.694126883</v>
      </c>
    </row>
    <row r="230" spans="1:3">
      <c r="A230">
        <v>228</v>
      </c>
      <c r="B230">
        <v>421717.335181898</v>
      </c>
      <c r="C230">
        <v>747218.392511468</v>
      </c>
    </row>
    <row r="231" spans="1:3">
      <c r="A231">
        <v>229</v>
      </c>
      <c r="B231">
        <v>422316.623644502</v>
      </c>
      <c r="C231">
        <v>747482.174487102</v>
      </c>
    </row>
    <row r="232" spans="1:3">
      <c r="A232">
        <v>230</v>
      </c>
      <c r="B232">
        <v>422250.945480457</v>
      </c>
      <c r="C232">
        <v>747461.351981409</v>
      </c>
    </row>
    <row r="233" spans="1:3">
      <c r="A233">
        <v>231</v>
      </c>
      <c r="B233">
        <v>422778.401557875</v>
      </c>
      <c r="C233">
        <v>747684.885465792</v>
      </c>
    </row>
    <row r="234" spans="1:3">
      <c r="A234">
        <v>232</v>
      </c>
      <c r="B234">
        <v>422519.708903019</v>
      </c>
      <c r="C234">
        <v>747577.332893481</v>
      </c>
    </row>
    <row r="235" spans="1:3">
      <c r="A235">
        <v>233</v>
      </c>
      <c r="B235">
        <v>422894.220582642</v>
      </c>
      <c r="C235">
        <v>747743.124386192</v>
      </c>
    </row>
    <row r="236" spans="1:3">
      <c r="A236">
        <v>234</v>
      </c>
      <c r="B236">
        <v>422956.750628005</v>
      </c>
      <c r="C236">
        <v>747757.118650693</v>
      </c>
    </row>
    <row r="237" spans="1:3">
      <c r="A237">
        <v>235</v>
      </c>
      <c r="B237">
        <v>423254.262447938</v>
      </c>
      <c r="C237">
        <v>747895.300158459</v>
      </c>
    </row>
    <row r="238" spans="1:3">
      <c r="A238">
        <v>236</v>
      </c>
      <c r="B238">
        <v>422885.05872946</v>
      </c>
      <c r="C238">
        <v>747734.261614988</v>
      </c>
    </row>
    <row r="239" spans="1:3">
      <c r="A239">
        <v>237</v>
      </c>
      <c r="B239">
        <v>422274.758965627</v>
      </c>
      <c r="C239">
        <v>747463.202576047</v>
      </c>
    </row>
    <row r="240" spans="1:3">
      <c r="A240">
        <v>238</v>
      </c>
      <c r="B240">
        <v>422474.159846168</v>
      </c>
      <c r="C240">
        <v>747557.595781229</v>
      </c>
    </row>
    <row r="241" spans="1:3">
      <c r="A241">
        <v>239</v>
      </c>
      <c r="B241">
        <v>423324.229466761</v>
      </c>
      <c r="C241">
        <v>747913.560764927</v>
      </c>
    </row>
    <row r="242" spans="1:3">
      <c r="A242">
        <v>240</v>
      </c>
      <c r="B242">
        <v>423501.203751549</v>
      </c>
      <c r="C242">
        <v>747976.806662097</v>
      </c>
    </row>
    <row r="243" spans="1:3">
      <c r="A243">
        <v>241</v>
      </c>
      <c r="B243">
        <v>423211.410321702</v>
      </c>
      <c r="C243">
        <v>747871.326846291</v>
      </c>
    </row>
    <row r="244" spans="1:3">
      <c r="A244">
        <v>242</v>
      </c>
      <c r="B244">
        <v>423566.947248774</v>
      </c>
      <c r="C244">
        <v>748016.032372908</v>
      </c>
    </row>
    <row r="245" spans="1:3">
      <c r="A245">
        <v>243</v>
      </c>
      <c r="B245">
        <v>423933.931166801</v>
      </c>
      <c r="C245">
        <v>748158.652280738</v>
      </c>
    </row>
    <row r="246" spans="1:3">
      <c r="A246">
        <v>244</v>
      </c>
      <c r="B246">
        <v>423524.807325175</v>
      </c>
      <c r="C246">
        <v>748005.261427129</v>
      </c>
    </row>
    <row r="247" spans="1:3">
      <c r="A247">
        <v>245</v>
      </c>
      <c r="B247">
        <v>424377.497299542</v>
      </c>
      <c r="C247">
        <v>748332.049136679</v>
      </c>
    </row>
    <row r="248" spans="1:3">
      <c r="A248">
        <v>246</v>
      </c>
      <c r="B248">
        <v>424077.754468787</v>
      </c>
      <c r="C248">
        <v>748227.215379632</v>
      </c>
    </row>
    <row r="249" spans="1:3">
      <c r="A249">
        <v>247</v>
      </c>
      <c r="B249">
        <v>422856.043920094</v>
      </c>
      <c r="C249">
        <v>747708.428779653</v>
      </c>
    </row>
    <row r="250" spans="1:3">
      <c r="A250">
        <v>248</v>
      </c>
      <c r="B250">
        <v>423075.902775905</v>
      </c>
      <c r="C250">
        <v>747812.133235886</v>
      </c>
    </row>
    <row r="251" spans="1:3">
      <c r="A251">
        <v>249</v>
      </c>
      <c r="B251">
        <v>422193.666355277</v>
      </c>
      <c r="C251">
        <v>747450.082635976</v>
      </c>
    </row>
    <row r="252" spans="1:3">
      <c r="A252">
        <v>250</v>
      </c>
      <c r="B252">
        <v>422164.011148142</v>
      </c>
      <c r="C252">
        <v>747430.119369533</v>
      </c>
    </row>
    <row r="253" spans="1:3">
      <c r="A253">
        <v>251</v>
      </c>
      <c r="B253">
        <v>422144.498267664</v>
      </c>
      <c r="C253">
        <v>747435.895925202</v>
      </c>
    </row>
    <row r="254" spans="1:3">
      <c r="A254">
        <v>252</v>
      </c>
      <c r="B254">
        <v>422234.719596715</v>
      </c>
      <c r="C254">
        <v>747461.368900705</v>
      </c>
    </row>
    <row r="255" spans="1:3">
      <c r="A255">
        <v>253</v>
      </c>
      <c r="B255">
        <v>422239.661549559</v>
      </c>
      <c r="C255">
        <v>747472.549576916</v>
      </c>
    </row>
    <row r="256" spans="1:3">
      <c r="A256">
        <v>254</v>
      </c>
      <c r="B256">
        <v>422263.042749172</v>
      </c>
      <c r="C256">
        <v>747477.545099088</v>
      </c>
    </row>
    <row r="257" spans="1:3">
      <c r="A257">
        <v>255</v>
      </c>
      <c r="B257">
        <v>421350.216234777</v>
      </c>
      <c r="C257">
        <v>747088.819474205</v>
      </c>
    </row>
    <row r="258" spans="1:3">
      <c r="A258">
        <v>256</v>
      </c>
      <c r="B258">
        <v>421896.549908177</v>
      </c>
      <c r="C258">
        <v>747328.014963912</v>
      </c>
    </row>
    <row r="259" spans="1:3">
      <c r="A259">
        <v>257</v>
      </c>
      <c r="B259">
        <v>421860.740939785</v>
      </c>
      <c r="C259">
        <v>747315.778184216</v>
      </c>
    </row>
    <row r="260" spans="1:3">
      <c r="A260">
        <v>258</v>
      </c>
      <c r="B260">
        <v>421824.460165014</v>
      </c>
      <c r="C260">
        <v>747297.235180899</v>
      </c>
    </row>
    <row r="261" spans="1:3">
      <c r="A261">
        <v>259</v>
      </c>
      <c r="B261">
        <v>422252.830613384</v>
      </c>
      <c r="C261">
        <v>747476.496506817</v>
      </c>
    </row>
    <row r="262" spans="1:3">
      <c r="A262">
        <v>260</v>
      </c>
      <c r="B262">
        <v>422123.621224999</v>
      </c>
      <c r="C262">
        <v>747426.427409909</v>
      </c>
    </row>
    <row r="263" spans="1:3">
      <c r="A263">
        <v>261</v>
      </c>
      <c r="B263">
        <v>422277.584653174</v>
      </c>
      <c r="C263">
        <v>747489.344712642</v>
      </c>
    </row>
    <row r="264" spans="1:3">
      <c r="A264">
        <v>262</v>
      </c>
      <c r="B264">
        <v>421986.912202783</v>
      </c>
      <c r="C264">
        <v>747366.733706454</v>
      </c>
    </row>
    <row r="265" spans="1:3">
      <c r="A265">
        <v>263</v>
      </c>
      <c r="B265">
        <v>422152.862980243</v>
      </c>
      <c r="C265">
        <v>747431.751487894</v>
      </c>
    </row>
    <row r="266" spans="1:3">
      <c r="A266">
        <v>264</v>
      </c>
      <c r="B266">
        <v>422268.208697913</v>
      </c>
      <c r="C266">
        <v>747468.87320331</v>
      </c>
    </row>
    <row r="267" spans="1:3">
      <c r="A267">
        <v>265</v>
      </c>
      <c r="B267">
        <v>422336.859825453</v>
      </c>
      <c r="C267">
        <v>747505.276682141</v>
      </c>
    </row>
    <row r="268" spans="1:3">
      <c r="A268">
        <v>266</v>
      </c>
      <c r="B268">
        <v>422515.009944582</v>
      </c>
      <c r="C268">
        <v>747590.14156329</v>
      </c>
    </row>
    <row r="269" spans="1:3">
      <c r="A269">
        <v>267</v>
      </c>
      <c r="B269">
        <v>422077.758904876</v>
      </c>
      <c r="C269">
        <v>747399.549093025</v>
      </c>
    </row>
    <row r="270" spans="1:3">
      <c r="A270">
        <v>268</v>
      </c>
      <c r="B270">
        <v>422365.958351395</v>
      </c>
      <c r="C270">
        <v>747535.735971266</v>
      </c>
    </row>
    <row r="271" spans="1:3">
      <c r="A271">
        <v>269</v>
      </c>
      <c r="B271">
        <v>422399.696295161</v>
      </c>
      <c r="C271">
        <v>747550.743355257</v>
      </c>
    </row>
    <row r="272" spans="1:3">
      <c r="A272">
        <v>270</v>
      </c>
      <c r="B272">
        <v>422230.922495005</v>
      </c>
      <c r="C272">
        <v>747483.515021396</v>
      </c>
    </row>
    <row r="273" spans="1:3">
      <c r="A273">
        <v>271</v>
      </c>
      <c r="B273">
        <v>422420.56597704</v>
      </c>
      <c r="C273">
        <v>747564.882371866</v>
      </c>
    </row>
    <row r="274" spans="1:3">
      <c r="A274">
        <v>272</v>
      </c>
      <c r="B274">
        <v>422026.583755539</v>
      </c>
      <c r="C274">
        <v>747397.719313766</v>
      </c>
    </row>
    <row r="275" spans="1:3">
      <c r="A275">
        <v>273</v>
      </c>
      <c r="B275">
        <v>422185.682788686</v>
      </c>
      <c r="C275">
        <v>747460.101992604</v>
      </c>
    </row>
    <row r="276" spans="1:3">
      <c r="A276">
        <v>274</v>
      </c>
      <c r="B276">
        <v>422252.827621411</v>
      </c>
      <c r="C276">
        <v>747484.518569841</v>
      </c>
    </row>
    <row r="277" spans="1:3">
      <c r="A277">
        <v>275</v>
      </c>
      <c r="B277">
        <v>422342.033075719</v>
      </c>
      <c r="C277">
        <v>747523.144259617</v>
      </c>
    </row>
    <row r="278" spans="1:3">
      <c r="A278">
        <v>276</v>
      </c>
      <c r="B278">
        <v>422120.516666618</v>
      </c>
      <c r="C278">
        <v>747426.166156858</v>
      </c>
    </row>
    <row r="279" spans="1:3">
      <c r="A279">
        <v>277</v>
      </c>
      <c r="B279">
        <v>422266.643514212</v>
      </c>
      <c r="C279">
        <v>747492.602518778</v>
      </c>
    </row>
    <row r="280" spans="1:3">
      <c r="A280">
        <v>278</v>
      </c>
      <c r="B280">
        <v>422076.345808677</v>
      </c>
      <c r="C280">
        <v>747414.185671978</v>
      </c>
    </row>
    <row r="281" spans="1:3">
      <c r="A281">
        <v>279</v>
      </c>
      <c r="B281">
        <v>422047.567034054</v>
      </c>
      <c r="C281">
        <v>747405.028448972</v>
      </c>
    </row>
    <row r="282" spans="1:3">
      <c r="A282">
        <v>280</v>
      </c>
      <c r="B282">
        <v>422197.913313288</v>
      </c>
      <c r="C282">
        <v>747468.457080024</v>
      </c>
    </row>
    <row r="283" spans="1:3">
      <c r="A283">
        <v>281</v>
      </c>
      <c r="B283">
        <v>422114.726304422</v>
      </c>
      <c r="C283">
        <v>747428.117488246</v>
      </c>
    </row>
    <row r="284" spans="1:3">
      <c r="A284">
        <v>282</v>
      </c>
      <c r="B284">
        <v>422422.093125922</v>
      </c>
      <c r="C284">
        <v>747558.390699442</v>
      </c>
    </row>
    <row r="285" spans="1:3">
      <c r="A285">
        <v>283</v>
      </c>
      <c r="B285">
        <v>422620.065093091</v>
      </c>
      <c r="C285">
        <v>747644.628241774</v>
      </c>
    </row>
    <row r="286" spans="1:3">
      <c r="A286">
        <v>284</v>
      </c>
      <c r="B286">
        <v>422350.216879087</v>
      </c>
      <c r="C286">
        <v>747530.45282374</v>
      </c>
    </row>
    <row r="287" spans="1:3">
      <c r="A287">
        <v>285</v>
      </c>
      <c r="B287">
        <v>422294.25138802</v>
      </c>
      <c r="C287">
        <v>747511.681261629</v>
      </c>
    </row>
    <row r="288" spans="1:3">
      <c r="A288">
        <v>286</v>
      </c>
      <c r="B288">
        <v>422205.196767242</v>
      </c>
      <c r="C288">
        <v>747467.681693123</v>
      </c>
    </row>
    <row r="289" spans="1:3">
      <c r="A289">
        <v>287</v>
      </c>
      <c r="B289">
        <v>422630.912620553</v>
      </c>
      <c r="C289">
        <v>747648.803785233</v>
      </c>
    </row>
    <row r="290" spans="1:3">
      <c r="A290">
        <v>288</v>
      </c>
      <c r="B290">
        <v>422511.833279993</v>
      </c>
      <c r="C290">
        <v>747578.062706791</v>
      </c>
    </row>
    <row r="291" spans="1:3">
      <c r="A291">
        <v>289</v>
      </c>
      <c r="B291">
        <v>422547.683979716</v>
      </c>
      <c r="C291">
        <v>747593.8913657</v>
      </c>
    </row>
    <row r="292" spans="1:3">
      <c r="A292">
        <v>290</v>
      </c>
      <c r="B292">
        <v>422672.809567966</v>
      </c>
      <c r="C292">
        <v>747637.269763785</v>
      </c>
    </row>
    <row r="293" spans="1:3">
      <c r="A293">
        <v>291</v>
      </c>
      <c r="B293">
        <v>422562.404007712</v>
      </c>
      <c r="C293">
        <v>747600.508290778</v>
      </c>
    </row>
    <row r="294" spans="1:3">
      <c r="A294">
        <v>292</v>
      </c>
      <c r="B294">
        <v>422944.356995322</v>
      </c>
      <c r="C294">
        <v>747756.128950685</v>
      </c>
    </row>
    <row r="295" spans="1:3">
      <c r="A295">
        <v>293</v>
      </c>
      <c r="B295">
        <v>422466.374773748</v>
      </c>
      <c r="C295">
        <v>747555.223664767</v>
      </c>
    </row>
    <row r="296" spans="1:3">
      <c r="A296">
        <v>294</v>
      </c>
      <c r="B296">
        <v>422672.508344457</v>
      </c>
      <c r="C296">
        <v>747639.618471855</v>
      </c>
    </row>
    <row r="297" spans="1:3">
      <c r="A297">
        <v>295</v>
      </c>
      <c r="B297">
        <v>422304.604382406</v>
      </c>
      <c r="C297">
        <v>747485.616040968</v>
      </c>
    </row>
    <row r="298" spans="1:3">
      <c r="A298">
        <v>296</v>
      </c>
      <c r="B298">
        <v>422544.770964324</v>
      </c>
      <c r="C298">
        <v>747579.758777803</v>
      </c>
    </row>
    <row r="299" spans="1:3">
      <c r="A299">
        <v>297</v>
      </c>
      <c r="B299">
        <v>422136.058117197</v>
      </c>
      <c r="C299">
        <v>747416.641116612</v>
      </c>
    </row>
    <row r="300" spans="1:3">
      <c r="A300">
        <v>298</v>
      </c>
      <c r="B300">
        <v>422255.410944263</v>
      </c>
      <c r="C300">
        <v>747467.94981914</v>
      </c>
    </row>
    <row r="301" spans="1:3">
      <c r="A301">
        <v>299</v>
      </c>
      <c r="B301">
        <v>422274.827951946</v>
      </c>
      <c r="C301">
        <v>747471.56057497</v>
      </c>
    </row>
    <row r="302" spans="1:3">
      <c r="A302">
        <v>300</v>
      </c>
      <c r="B302">
        <v>422356.603889535</v>
      </c>
      <c r="C302">
        <v>747506.728091005</v>
      </c>
    </row>
    <row r="303" spans="1:3">
      <c r="A303">
        <v>301</v>
      </c>
      <c r="B303">
        <v>422139.461898426</v>
      </c>
      <c r="C303">
        <v>747419.379789011</v>
      </c>
    </row>
    <row r="304" spans="1:3">
      <c r="A304">
        <v>302</v>
      </c>
      <c r="B304">
        <v>422307.371917855</v>
      </c>
      <c r="C304">
        <v>747487.828701315</v>
      </c>
    </row>
    <row r="305" spans="1:3">
      <c r="A305">
        <v>303</v>
      </c>
      <c r="B305">
        <v>422243.010801879</v>
      </c>
      <c r="C305">
        <v>747461.085775501</v>
      </c>
    </row>
    <row r="306" spans="1:3">
      <c r="A306">
        <v>304</v>
      </c>
      <c r="B306">
        <v>422228.990829304</v>
      </c>
      <c r="C306">
        <v>747454.132934852</v>
      </c>
    </row>
    <row r="307" spans="1:3">
      <c r="A307">
        <v>305</v>
      </c>
      <c r="B307">
        <v>422162.491315942</v>
      </c>
      <c r="C307">
        <v>747423.376696394</v>
      </c>
    </row>
    <row r="308" spans="1:3">
      <c r="A308">
        <v>306</v>
      </c>
      <c r="B308">
        <v>422150.387041774</v>
      </c>
      <c r="C308">
        <v>747416.821704273</v>
      </c>
    </row>
    <row r="309" spans="1:3">
      <c r="A309">
        <v>307</v>
      </c>
      <c r="B309">
        <v>421825.926549162</v>
      </c>
      <c r="C309">
        <v>747282.476138409</v>
      </c>
    </row>
    <row r="310" spans="1:3">
      <c r="A310">
        <v>308</v>
      </c>
      <c r="B310">
        <v>422140.764374995</v>
      </c>
      <c r="C310">
        <v>747408.225713056</v>
      </c>
    </row>
    <row r="311" spans="1:3">
      <c r="A311">
        <v>309</v>
      </c>
      <c r="B311">
        <v>422153.488309047</v>
      </c>
      <c r="C311">
        <v>747422.109633612</v>
      </c>
    </row>
    <row r="312" spans="1:3">
      <c r="A312">
        <v>310</v>
      </c>
      <c r="B312">
        <v>422179.102929849</v>
      </c>
      <c r="C312">
        <v>747430.047006418</v>
      </c>
    </row>
    <row r="313" spans="1:3">
      <c r="A313">
        <v>311</v>
      </c>
      <c r="B313">
        <v>422326.957217872</v>
      </c>
      <c r="C313">
        <v>747487.825135979</v>
      </c>
    </row>
    <row r="314" spans="1:3">
      <c r="A314">
        <v>312</v>
      </c>
      <c r="B314">
        <v>422294.495942899</v>
      </c>
      <c r="C314">
        <v>747475.20193853</v>
      </c>
    </row>
    <row r="315" spans="1:3">
      <c r="A315">
        <v>313</v>
      </c>
      <c r="B315">
        <v>422467.842353124</v>
      </c>
      <c r="C315">
        <v>747544.533044207</v>
      </c>
    </row>
    <row r="316" spans="1:3">
      <c r="A316">
        <v>314</v>
      </c>
      <c r="B316">
        <v>422448.360374415</v>
      </c>
      <c r="C316">
        <v>747536.307025097</v>
      </c>
    </row>
    <row r="317" spans="1:3">
      <c r="A317">
        <v>315</v>
      </c>
      <c r="B317">
        <v>422441.485719709</v>
      </c>
      <c r="C317">
        <v>747535.654053259</v>
      </c>
    </row>
    <row r="318" spans="1:3">
      <c r="A318">
        <v>316</v>
      </c>
      <c r="B318">
        <v>422481.183846643</v>
      </c>
      <c r="C318">
        <v>747553.877663941</v>
      </c>
    </row>
    <row r="319" spans="1:3">
      <c r="A319">
        <v>317</v>
      </c>
      <c r="B319">
        <v>422418.858437349</v>
      </c>
      <c r="C319">
        <v>747527.256144778</v>
      </c>
    </row>
    <row r="320" spans="1:3">
      <c r="A320">
        <v>318</v>
      </c>
      <c r="B320">
        <v>422402.423333432</v>
      </c>
      <c r="C320">
        <v>747520.329222991</v>
      </c>
    </row>
    <row r="321" spans="1:3">
      <c r="A321">
        <v>319</v>
      </c>
      <c r="B321">
        <v>422281.632741619</v>
      </c>
      <c r="C321">
        <v>747468.81281385</v>
      </c>
    </row>
    <row r="322" spans="1:3">
      <c r="A322">
        <v>320</v>
      </c>
      <c r="B322">
        <v>422331.520024404</v>
      </c>
      <c r="C322">
        <v>747489.558224091</v>
      </c>
    </row>
    <row r="323" spans="1:3">
      <c r="A323">
        <v>321</v>
      </c>
      <c r="B323">
        <v>422385.676914905</v>
      </c>
      <c r="C323">
        <v>747515.575412333</v>
      </c>
    </row>
    <row r="324" spans="1:3">
      <c r="A324">
        <v>322</v>
      </c>
      <c r="B324">
        <v>422404.856450193</v>
      </c>
      <c r="C324">
        <v>747524.390061952</v>
      </c>
    </row>
    <row r="325" spans="1:3">
      <c r="A325">
        <v>323</v>
      </c>
      <c r="B325">
        <v>422485.588173331</v>
      </c>
      <c r="C325">
        <v>747555.192796599</v>
      </c>
    </row>
    <row r="326" spans="1:3">
      <c r="A326">
        <v>324</v>
      </c>
      <c r="B326">
        <v>422434.960459972</v>
      </c>
      <c r="C326">
        <v>747536.05128931</v>
      </c>
    </row>
    <row r="327" spans="1:3">
      <c r="A327">
        <v>325</v>
      </c>
      <c r="B327">
        <v>422550.420391357</v>
      </c>
      <c r="C327">
        <v>747588.263847589</v>
      </c>
    </row>
    <row r="328" spans="1:3">
      <c r="A328">
        <v>326</v>
      </c>
      <c r="B328">
        <v>422356.580344345</v>
      </c>
      <c r="C328">
        <v>747500.848086769</v>
      </c>
    </row>
    <row r="329" spans="1:3">
      <c r="A329">
        <v>327</v>
      </c>
      <c r="B329">
        <v>422482.22397247</v>
      </c>
      <c r="C329">
        <v>747547.348798542</v>
      </c>
    </row>
    <row r="330" spans="1:3">
      <c r="A330">
        <v>328</v>
      </c>
      <c r="B330">
        <v>422235.67700079</v>
      </c>
      <c r="C330">
        <v>747452.860165766</v>
      </c>
    </row>
    <row r="331" spans="1:3">
      <c r="A331">
        <v>329</v>
      </c>
      <c r="B331">
        <v>422144.52595651</v>
      </c>
      <c r="C331">
        <v>747417.930024805</v>
      </c>
    </row>
    <row r="332" spans="1:3">
      <c r="A332">
        <v>330</v>
      </c>
      <c r="B332">
        <v>422308.807190284</v>
      </c>
      <c r="C332">
        <v>747483.688576386</v>
      </c>
    </row>
    <row r="333" spans="1:3">
      <c r="A333">
        <v>331</v>
      </c>
      <c r="B333">
        <v>422121.38200181</v>
      </c>
      <c r="C333">
        <v>747408.747599907</v>
      </c>
    </row>
    <row r="334" spans="1:3">
      <c r="A334">
        <v>332</v>
      </c>
      <c r="B334">
        <v>422224.239458035</v>
      </c>
      <c r="C334">
        <v>747450.161636096</v>
      </c>
    </row>
    <row r="335" spans="1:3">
      <c r="A335">
        <v>333</v>
      </c>
      <c r="B335">
        <v>422165.119160382</v>
      </c>
      <c r="C335">
        <v>747420.653629243</v>
      </c>
    </row>
    <row r="336" spans="1:3">
      <c r="A336">
        <v>334</v>
      </c>
      <c r="B336">
        <v>422241.122899718</v>
      </c>
      <c r="C336">
        <v>747455.053035765</v>
      </c>
    </row>
    <row r="337" spans="1:3">
      <c r="A337">
        <v>335</v>
      </c>
      <c r="B337">
        <v>421974.038330168</v>
      </c>
      <c r="C337">
        <v>747347.058545888</v>
      </c>
    </row>
    <row r="338" spans="1:3">
      <c r="A338">
        <v>336</v>
      </c>
      <c r="B338">
        <v>422223.524433903</v>
      </c>
      <c r="C338">
        <v>747447.958341788</v>
      </c>
    </row>
    <row r="339" spans="1:3">
      <c r="A339">
        <v>337</v>
      </c>
      <c r="B339">
        <v>422228.836679019</v>
      </c>
      <c r="C339">
        <v>747450.050140101</v>
      </c>
    </row>
    <row r="340" spans="1:3">
      <c r="A340">
        <v>338</v>
      </c>
      <c r="B340">
        <v>422241.321309295</v>
      </c>
      <c r="C340">
        <v>747455.639027017</v>
      </c>
    </row>
    <row r="341" spans="1:3">
      <c r="A341">
        <v>339</v>
      </c>
      <c r="B341">
        <v>422208.288613248</v>
      </c>
      <c r="C341">
        <v>747441.863300861</v>
      </c>
    </row>
    <row r="342" spans="1:3">
      <c r="A342">
        <v>340</v>
      </c>
      <c r="B342">
        <v>422199.942421853</v>
      </c>
      <c r="C342">
        <v>747436.694769695</v>
      </c>
    </row>
    <row r="343" spans="1:3">
      <c r="A343">
        <v>341</v>
      </c>
      <c r="B343">
        <v>422152.310257005</v>
      </c>
      <c r="C343">
        <v>747416.090005644</v>
      </c>
    </row>
    <row r="344" spans="1:3">
      <c r="A344">
        <v>342</v>
      </c>
      <c r="B344">
        <v>422267.616723817</v>
      </c>
      <c r="C344">
        <v>747467.013662762</v>
      </c>
    </row>
    <row r="345" spans="1:3">
      <c r="A345">
        <v>343</v>
      </c>
      <c r="B345">
        <v>422227.973672233</v>
      </c>
      <c r="C345">
        <v>747447.987390594</v>
      </c>
    </row>
    <row r="346" spans="1:3">
      <c r="A346">
        <v>344</v>
      </c>
      <c r="B346">
        <v>422261.748224298</v>
      </c>
      <c r="C346">
        <v>747457.960213191</v>
      </c>
    </row>
    <row r="347" spans="1:3">
      <c r="A347">
        <v>345</v>
      </c>
      <c r="B347">
        <v>422262.671945097</v>
      </c>
      <c r="C347">
        <v>747461.759754426</v>
      </c>
    </row>
    <row r="348" spans="1:3">
      <c r="A348">
        <v>346</v>
      </c>
      <c r="B348">
        <v>422213.403451165</v>
      </c>
      <c r="C348">
        <v>747442.230967749</v>
      </c>
    </row>
    <row r="349" spans="1:3">
      <c r="A349">
        <v>347</v>
      </c>
      <c r="B349">
        <v>422231.165156514</v>
      </c>
      <c r="C349">
        <v>747448.612904846</v>
      </c>
    </row>
    <row r="350" spans="1:3">
      <c r="A350">
        <v>348</v>
      </c>
      <c r="B350">
        <v>422148.538169952</v>
      </c>
      <c r="C350">
        <v>747414.864519881</v>
      </c>
    </row>
    <row r="351" spans="1:3">
      <c r="A351">
        <v>349</v>
      </c>
      <c r="B351">
        <v>422107.46555437</v>
      </c>
      <c r="C351">
        <v>747399.184531943</v>
      </c>
    </row>
    <row r="352" spans="1:3">
      <c r="A352">
        <v>350</v>
      </c>
      <c r="B352">
        <v>421997.547901329</v>
      </c>
      <c r="C352">
        <v>747352.77278434</v>
      </c>
    </row>
    <row r="353" spans="1:3">
      <c r="A353">
        <v>351</v>
      </c>
      <c r="B353">
        <v>422099.493156095</v>
      </c>
      <c r="C353">
        <v>747395.496760122</v>
      </c>
    </row>
    <row r="354" spans="1:3">
      <c r="A354">
        <v>352</v>
      </c>
      <c r="B354">
        <v>422244.141169761</v>
      </c>
      <c r="C354">
        <v>747456.480915303</v>
      </c>
    </row>
    <row r="355" spans="1:3">
      <c r="A355">
        <v>353</v>
      </c>
      <c r="B355">
        <v>422134.811383055</v>
      </c>
      <c r="C355">
        <v>747409.882066649</v>
      </c>
    </row>
    <row r="356" spans="1:3">
      <c r="A356">
        <v>354</v>
      </c>
      <c r="B356">
        <v>422121.99504546</v>
      </c>
      <c r="C356">
        <v>747407.307805575</v>
      </c>
    </row>
    <row r="357" spans="1:3">
      <c r="A357">
        <v>355</v>
      </c>
      <c r="B357">
        <v>422113.543972016</v>
      </c>
      <c r="C357">
        <v>747401.635535652</v>
      </c>
    </row>
    <row r="358" spans="1:3">
      <c r="A358">
        <v>356</v>
      </c>
      <c r="B358">
        <v>422084.444927095</v>
      </c>
      <c r="C358">
        <v>747389.994210229</v>
      </c>
    </row>
    <row r="359" spans="1:3">
      <c r="A359">
        <v>357</v>
      </c>
      <c r="B359">
        <v>422112.383267222</v>
      </c>
      <c r="C359">
        <v>747401.414584366</v>
      </c>
    </row>
    <row r="360" spans="1:3">
      <c r="A360">
        <v>358</v>
      </c>
      <c r="B360">
        <v>422068.019190635</v>
      </c>
      <c r="C360">
        <v>747383.805873472</v>
      </c>
    </row>
    <row r="361" spans="1:3">
      <c r="A361">
        <v>359</v>
      </c>
      <c r="B361">
        <v>422069.708713359</v>
      </c>
      <c r="C361">
        <v>747383.175054686</v>
      </c>
    </row>
    <row r="362" spans="1:3">
      <c r="A362">
        <v>360</v>
      </c>
      <c r="B362">
        <v>422104.527283961</v>
      </c>
      <c r="C362">
        <v>747400.772321074</v>
      </c>
    </row>
    <row r="363" spans="1:3">
      <c r="A363">
        <v>361</v>
      </c>
      <c r="B363">
        <v>422111.126522404</v>
      </c>
      <c r="C363">
        <v>747401.761257038</v>
      </c>
    </row>
    <row r="364" spans="1:3">
      <c r="A364">
        <v>362</v>
      </c>
      <c r="B364">
        <v>422188.796765369</v>
      </c>
      <c r="C364">
        <v>747433.051958707</v>
      </c>
    </row>
    <row r="365" spans="1:3">
      <c r="A365">
        <v>363</v>
      </c>
      <c r="B365">
        <v>422124.337249701</v>
      </c>
      <c r="C365">
        <v>747404.523304647</v>
      </c>
    </row>
    <row r="366" spans="1:3">
      <c r="A366">
        <v>364</v>
      </c>
      <c r="B366">
        <v>422115.107882567</v>
      </c>
      <c r="C366">
        <v>747399.731688128</v>
      </c>
    </row>
    <row r="367" spans="1:3">
      <c r="A367">
        <v>365</v>
      </c>
      <c r="B367">
        <v>422136.444968831</v>
      </c>
      <c r="C367">
        <v>747409.286481315</v>
      </c>
    </row>
    <row r="368" spans="1:3">
      <c r="A368">
        <v>366</v>
      </c>
      <c r="B368">
        <v>422133.058923188</v>
      </c>
      <c r="C368">
        <v>747405.6053989</v>
      </c>
    </row>
    <row r="369" spans="1:3">
      <c r="A369">
        <v>367</v>
      </c>
      <c r="B369">
        <v>422137.515903709</v>
      </c>
      <c r="C369">
        <v>747411.025582933</v>
      </c>
    </row>
    <row r="370" spans="1:3">
      <c r="A370">
        <v>368</v>
      </c>
      <c r="B370">
        <v>422094.117376321</v>
      </c>
      <c r="C370">
        <v>747392.102676629</v>
      </c>
    </row>
    <row r="371" spans="1:3">
      <c r="A371">
        <v>369</v>
      </c>
      <c r="B371">
        <v>422101.116933826</v>
      </c>
      <c r="C371">
        <v>747394.495444068</v>
      </c>
    </row>
    <row r="372" spans="1:3">
      <c r="A372">
        <v>370</v>
      </c>
      <c r="B372">
        <v>422112.64752351</v>
      </c>
      <c r="C372">
        <v>747399.078900643</v>
      </c>
    </row>
    <row r="373" spans="1:3">
      <c r="A373">
        <v>371</v>
      </c>
      <c r="B373">
        <v>422135.882990021</v>
      </c>
      <c r="C373">
        <v>747409.630639833</v>
      </c>
    </row>
    <row r="374" spans="1:3">
      <c r="A374">
        <v>372</v>
      </c>
      <c r="B374">
        <v>422166.41296738</v>
      </c>
      <c r="C374">
        <v>747422.399767665</v>
      </c>
    </row>
    <row r="375" spans="1:3">
      <c r="A375">
        <v>373</v>
      </c>
      <c r="B375">
        <v>422112.631585666</v>
      </c>
      <c r="C375">
        <v>747399.371152232</v>
      </c>
    </row>
    <row r="376" spans="1:3">
      <c r="A376">
        <v>374</v>
      </c>
      <c r="B376">
        <v>422164.833675088</v>
      </c>
      <c r="C376">
        <v>747421.74090363</v>
      </c>
    </row>
    <row r="377" spans="1:3">
      <c r="A377">
        <v>375</v>
      </c>
      <c r="B377">
        <v>422120.457889496</v>
      </c>
      <c r="C377">
        <v>747403.602068248</v>
      </c>
    </row>
    <row r="378" spans="1:3">
      <c r="A378">
        <v>376</v>
      </c>
      <c r="B378">
        <v>422145.938355116</v>
      </c>
      <c r="C378">
        <v>747413.206476078</v>
      </c>
    </row>
    <row r="379" spans="1:3">
      <c r="A379">
        <v>377</v>
      </c>
      <c r="B379">
        <v>422157.758374445</v>
      </c>
      <c r="C379">
        <v>747419.540314777</v>
      </c>
    </row>
    <row r="380" spans="1:3">
      <c r="A380">
        <v>378</v>
      </c>
      <c r="B380">
        <v>422152.824404164</v>
      </c>
      <c r="C380">
        <v>747416.638552082</v>
      </c>
    </row>
    <row r="381" spans="1:3">
      <c r="A381">
        <v>379</v>
      </c>
      <c r="B381">
        <v>422167.957036124</v>
      </c>
      <c r="C381">
        <v>747422.690252905</v>
      </c>
    </row>
    <row r="382" spans="1:3">
      <c r="A382">
        <v>380</v>
      </c>
      <c r="B382">
        <v>422165.37265872</v>
      </c>
      <c r="C382">
        <v>747421.16072779</v>
      </c>
    </row>
    <row r="383" spans="1:3">
      <c r="A383">
        <v>381</v>
      </c>
      <c r="B383">
        <v>422153.791435404</v>
      </c>
      <c r="C383">
        <v>747417.25641356</v>
      </c>
    </row>
    <row r="384" spans="1:3">
      <c r="A384">
        <v>382</v>
      </c>
      <c r="B384">
        <v>422135.600777785</v>
      </c>
      <c r="C384">
        <v>747409.59427912</v>
      </c>
    </row>
    <row r="385" spans="1:3">
      <c r="A385">
        <v>383</v>
      </c>
      <c r="B385">
        <v>422170.997679315</v>
      </c>
      <c r="C385">
        <v>747424.087314404</v>
      </c>
    </row>
    <row r="386" spans="1:3">
      <c r="A386">
        <v>384</v>
      </c>
      <c r="B386">
        <v>422119.922322451</v>
      </c>
      <c r="C386">
        <v>747402.963608244</v>
      </c>
    </row>
    <row r="387" spans="1:3">
      <c r="A387">
        <v>385</v>
      </c>
      <c r="B387">
        <v>422145.269352171</v>
      </c>
      <c r="C387">
        <v>747414.292507516</v>
      </c>
    </row>
    <row r="388" spans="1:3">
      <c r="A388">
        <v>386</v>
      </c>
      <c r="B388">
        <v>422139.995369235</v>
      </c>
      <c r="C388">
        <v>747413.431383188</v>
      </c>
    </row>
    <row r="389" spans="1:3">
      <c r="A389">
        <v>387</v>
      </c>
      <c r="B389">
        <v>422167.236670364</v>
      </c>
      <c r="C389">
        <v>747423.777172226</v>
      </c>
    </row>
    <row r="390" spans="1:3">
      <c r="A390">
        <v>388</v>
      </c>
      <c r="B390">
        <v>422116.027363917</v>
      </c>
      <c r="C390">
        <v>747403.506952415</v>
      </c>
    </row>
    <row r="391" spans="1:3">
      <c r="A391">
        <v>389</v>
      </c>
      <c r="B391">
        <v>422181.958238276</v>
      </c>
      <c r="C391">
        <v>747430.174363252</v>
      </c>
    </row>
    <row r="392" spans="1:3">
      <c r="A392">
        <v>390</v>
      </c>
      <c r="B392">
        <v>422154.945196699</v>
      </c>
      <c r="C392">
        <v>747418.893718076</v>
      </c>
    </row>
    <row r="393" spans="1:3">
      <c r="A393">
        <v>391</v>
      </c>
      <c r="B393">
        <v>422162.869922048</v>
      </c>
      <c r="C393">
        <v>747422.540860375</v>
      </c>
    </row>
    <row r="394" spans="1:3">
      <c r="A394">
        <v>392</v>
      </c>
      <c r="B394">
        <v>422247.449719298</v>
      </c>
      <c r="C394">
        <v>747457.473227237</v>
      </c>
    </row>
    <row r="395" spans="1:3">
      <c r="A395">
        <v>393</v>
      </c>
      <c r="B395">
        <v>422180.828319126</v>
      </c>
      <c r="C395">
        <v>747429.557580825</v>
      </c>
    </row>
    <row r="396" spans="1:3">
      <c r="A396">
        <v>394</v>
      </c>
      <c r="B396">
        <v>422219.1095051</v>
      </c>
      <c r="C396">
        <v>747447.1664094</v>
      </c>
    </row>
    <row r="397" spans="1:3">
      <c r="A397">
        <v>395</v>
      </c>
      <c r="B397">
        <v>422176.938313581</v>
      </c>
      <c r="C397">
        <v>747427.773616238</v>
      </c>
    </row>
    <row r="398" spans="1:3">
      <c r="A398">
        <v>396</v>
      </c>
      <c r="B398">
        <v>422188.782696742</v>
      </c>
      <c r="C398">
        <v>747432.909169803</v>
      </c>
    </row>
    <row r="399" spans="1:3">
      <c r="A399">
        <v>397</v>
      </c>
      <c r="B399">
        <v>422199.907052483</v>
      </c>
      <c r="C399">
        <v>747437.83059311</v>
      </c>
    </row>
    <row r="400" spans="1:3">
      <c r="A400">
        <v>398</v>
      </c>
      <c r="B400">
        <v>422177.960979184</v>
      </c>
      <c r="C400">
        <v>747428.667182832</v>
      </c>
    </row>
    <row r="401" spans="1:3">
      <c r="A401">
        <v>399</v>
      </c>
      <c r="B401">
        <v>422168.630892775</v>
      </c>
      <c r="C401">
        <v>747424.048179703</v>
      </c>
    </row>
    <row r="402" spans="1:3">
      <c r="A402">
        <v>400</v>
      </c>
      <c r="B402">
        <v>422176.022315261</v>
      </c>
      <c r="C402">
        <v>747427.172215899</v>
      </c>
    </row>
    <row r="403" spans="1:3">
      <c r="A403">
        <v>401</v>
      </c>
      <c r="B403">
        <v>422152.432119988</v>
      </c>
      <c r="C403">
        <v>747417.331707583</v>
      </c>
    </row>
    <row r="404" spans="1:3">
      <c r="A404">
        <v>402</v>
      </c>
      <c r="B404">
        <v>422149.000220831</v>
      </c>
      <c r="C404">
        <v>747415.814648689</v>
      </c>
    </row>
    <row r="405" spans="1:3">
      <c r="A405">
        <v>403</v>
      </c>
      <c r="B405">
        <v>422127.486266913</v>
      </c>
      <c r="C405">
        <v>747407.565054908</v>
      </c>
    </row>
    <row r="406" spans="1:3">
      <c r="A406">
        <v>404</v>
      </c>
      <c r="B406">
        <v>422127.979851955</v>
      </c>
      <c r="C406">
        <v>747407.455187751</v>
      </c>
    </row>
    <row r="407" spans="1:3">
      <c r="A407">
        <v>405</v>
      </c>
      <c r="B407">
        <v>422106.601063899</v>
      </c>
      <c r="C407">
        <v>747399.247375139</v>
      </c>
    </row>
    <row r="408" spans="1:3">
      <c r="A408">
        <v>406</v>
      </c>
      <c r="B408">
        <v>422125.809451807</v>
      </c>
      <c r="C408">
        <v>747407.190177111</v>
      </c>
    </row>
    <row r="409" spans="1:3">
      <c r="A409">
        <v>407</v>
      </c>
      <c r="B409">
        <v>422139.384241769</v>
      </c>
      <c r="C409">
        <v>747413.15405464</v>
      </c>
    </row>
    <row r="410" spans="1:3">
      <c r="A410">
        <v>408</v>
      </c>
      <c r="B410">
        <v>422118.335439698</v>
      </c>
      <c r="C410">
        <v>747403.724054476</v>
      </c>
    </row>
    <row r="411" spans="1:3">
      <c r="A411">
        <v>409</v>
      </c>
      <c r="B411">
        <v>422149.80927861</v>
      </c>
      <c r="C411">
        <v>747416.967558175</v>
      </c>
    </row>
    <row r="412" spans="1:3">
      <c r="A412">
        <v>410</v>
      </c>
      <c r="B412">
        <v>422163.988321046</v>
      </c>
      <c r="C412">
        <v>747422.833870357</v>
      </c>
    </row>
    <row r="413" spans="1:3">
      <c r="A413">
        <v>411</v>
      </c>
      <c r="B413">
        <v>422152.07652706</v>
      </c>
      <c r="C413">
        <v>747417.272702811</v>
      </c>
    </row>
    <row r="414" spans="1:3">
      <c r="A414">
        <v>412</v>
      </c>
      <c r="B414">
        <v>422150.437537717</v>
      </c>
      <c r="C414">
        <v>747416.534941504</v>
      </c>
    </row>
    <row r="415" spans="1:3">
      <c r="A415">
        <v>413</v>
      </c>
      <c r="B415">
        <v>422144.574545055</v>
      </c>
      <c r="C415">
        <v>747414.007955857</v>
      </c>
    </row>
    <row r="416" spans="1:3">
      <c r="A416">
        <v>414</v>
      </c>
      <c r="B416">
        <v>422133.065327474</v>
      </c>
      <c r="C416">
        <v>747409.064327131</v>
      </c>
    </row>
    <row r="417" spans="1:3">
      <c r="A417">
        <v>415</v>
      </c>
      <c r="B417">
        <v>422146.11390422</v>
      </c>
      <c r="C417">
        <v>747414.734650273</v>
      </c>
    </row>
    <row r="418" spans="1:3">
      <c r="A418">
        <v>416</v>
      </c>
      <c r="B418">
        <v>422154.535598272</v>
      </c>
      <c r="C418">
        <v>747417.991965152</v>
      </c>
    </row>
    <row r="419" spans="1:3">
      <c r="A419">
        <v>417</v>
      </c>
      <c r="B419">
        <v>422156.209742653</v>
      </c>
      <c r="C419">
        <v>747418.780105509</v>
      </c>
    </row>
    <row r="420" spans="1:3">
      <c r="A420">
        <v>418</v>
      </c>
      <c r="B420">
        <v>422136.942736335</v>
      </c>
      <c r="C420">
        <v>747410.596936142</v>
      </c>
    </row>
    <row r="421" spans="1:3">
      <c r="A421">
        <v>419</v>
      </c>
      <c r="B421">
        <v>422140.76388149</v>
      </c>
      <c r="C421">
        <v>747413.006048394</v>
      </c>
    </row>
    <row r="422" spans="1:3">
      <c r="A422">
        <v>420</v>
      </c>
      <c r="B422">
        <v>422137.391073016</v>
      </c>
      <c r="C422">
        <v>747411.037245808</v>
      </c>
    </row>
    <row r="423" spans="1:3">
      <c r="A423">
        <v>421</v>
      </c>
      <c r="B423">
        <v>422164.615071266</v>
      </c>
      <c r="C423">
        <v>747422.669290737</v>
      </c>
    </row>
    <row r="424" spans="1:3">
      <c r="A424">
        <v>422</v>
      </c>
      <c r="B424">
        <v>422131.543511127</v>
      </c>
      <c r="C424">
        <v>747408.824197137</v>
      </c>
    </row>
    <row r="425" spans="1:3">
      <c r="A425">
        <v>423</v>
      </c>
      <c r="B425">
        <v>422157.110794599</v>
      </c>
      <c r="C425">
        <v>747418.978768318</v>
      </c>
    </row>
    <row r="426" spans="1:3">
      <c r="A426">
        <v>424</v>
      </c>
      <c r="B426">
        <v>422136.021916018</v>
      </c>
      <c r="C426">
        <v>747410.516650935</v>
      </c>
    </row>
    <row r="427" spans="1:3">
      <c r="A427">
        <v>425</v>
      </c>
      <c r="B427">
        <v>422143.745558017</v>
      </c>
      <c r="C427">
        <v>747414.15759101</v>
      </c>
    </row>
    <row r="428" spans="1:3">
      <c r="A428">
        <v>426</v>
      </c>
      <c r="B428">
        <v>422143.242396293</v>
      </c>
      <c r="C428">
        <v>747413.593797849</v>
      </c>
    </row>
    <row r="429" spans="1:3">
      <c r="A429">
        <v>427</v>
      </c>
      <c r="B429">
        <v>422148.427873602</v>
      </c>
      <c r="C429">
        <v>747414.873597411</v>
      </c>
    </row>
    <row r="430" spans="1:3">
      <c r="A430">
        <v>428</v>
      </c>
      <c r="B430">
        <v>422141.564195901</v>
      </c>
      <c r="C430">
        <v>747412.691832548</v>
      </c>
    </row>
    <row r="431" spans="1:3">
      <c r="A431">
        <v>429</v>
      </c>
      <c r="B431">
        <v>422123.261418729</v>
      </c>
      <c r="C431">
        <v>747405.165612057</v>
      </c>
    </row>
    <row r="432" spans="1:3">
      <c r="A432">
        <v>430</v>
      </c>
      <c r="B432">
        <v>422132.589010799</v>
      </c>
      <c r="C432">
        <v>747409.274964918</v>
      </c>
    </row>
    <row r="433" spans="1:3">
      <c r="A433">
        <v>431</v>
      </c>
      <c r="B433">
        <v>422139.275601392</v>
      </c>
      <c r="C433">
        <v>747411.973976196</v>
      </c>
    </row>
    <row r="434" spans="1:3">
      <c r="A434">
        <v>432</v>
      </c>
      <c r="B434">
        <v>422136.306658535</v>
      </c>
      <c r="C434">
        <v>747411.149022134</v>
      </c>
    </row>
    <row r="435" spans="1:3">
      <c r="A435">
        <v>433</v>
      </c>
      <c r="B435">
        <v>422134.316950949</v>
      </c>
      <c r="C435">
        <v>747410.278430938</v>
      </c>
    </row>
    <row r="436" spans="1:3">
      <c r="A436">
        <v>434</v>
      </c>
      <c r="B436">
        <v>422146.133701905</v>
      </c>
      <c r="C436">
        <v>747415.47587378</v>
      </c>
    </row>
    <row r="437" spans="1:3">
      <c r="A437">
        <v>435</v>
      </c>
      <c r="B437">
        <v>422132.255038371</v>
      </c>
      <c r="C437">
        <v>747409.497984981</v>
      </c>
    </row>
    <row r="438" spans="1:3">
      <c r="A438">
        <v>436</v>
      </c>
      <c r="B438">
        <v>422137.752956807</v>
      </c>
      <c r="C438">
        <v>747412.129415418</v>
      </c>
    </row>
    <row r="439" spans="1:3">
      <c r="A439">
        <v>437</v>
      </c>
      <c r="B439">
        <v>422132.484871661</v>
      </c>
      <c r="C439">
        <v>747409.97578209</v>
      </c>
    </row>
    <row r="440" spans="1:3">
      <c r="A440">
        <v>438</v>
      </c>
      <c r="B440">
        <v>422135.84487258</v>
      </c>
      <c r="C440">
        <v>747411.238296378</v>
      </c>
    </row>
    <row r="441" spans="1:3">
      <c r="A441">
        <v>439</v>
      </c>
      <c r="B441">
        <v>422139.383202354</v>
      </c>
      <c r="C441">
        <v>747412.831828892</v>
      </c>
    </row>
    <row r="442" spans="1:3">
      <c r="A442">
        <v>440</v>
      </c>
      <c r="B442">
        <v>422146.149128869</v>
      </c>
      <c r="C442">
        <v>747416.000036206</v>
      </c>
    </row>
    <row r="443" spans="1:3">
      <c r="A443">
        <v>441</v>
      </c>
      <c r="B443">
        <v>422143.434342858</v>
      </c>
      <c r="C443">
        <v>747414.425164318</v>
      </c>
    </row>
    <row r="444" spans="1:3">
      <c r="A444">
        <v>442</v>
      </c>
      <c r="B444">
        <v>422137.782934772</v>
      </c>
      <c r="C444">
        <v>747412.022851745</v>
      </c>
    </row>
    <row r="445" spans="1:3">
      <c r="A445">
        <v>443</v>
      </c>
      <c r="B445">
        <v>422133.377174215</v>
      </c>
      <c r="C445">
        <v>747410.164822284</v>
      </c>
    </row>
    <row r="446" spans="1:3">
      <c r="A446">
        <v>444</v>
      </c>
      <c r="B446">
        <v>422130.313071264</v>
      </c>
      <c r="C446">
        <v>747408.989576026</v>
      </c>
    </row>
    <row r="447" spans="1:3">
      <c r="A447">
        <v>445</v>
      </c>
      <c r="B447">
        <v>422148.864453303</v>
      </c>
      <c r="C447">
        <v>747416.689964396</v>
      </c>
    </row>
    <row r="448" spans="1:3">
      <c r="A448">
        <v>446</v>
      </c>
      <c r="B448">
        <v>422139.784618396</v>
      </c>
      <c r="C448">
        <v>747412.694775855</v>
      </c>
    </row>
    <row r="449" spans="1:3">
      <c r="A449">
        <v>447</v>
      </c>
      <c r="B449">
        <v>422139.550972137</v>
      </c>
      <c r="C449">
        <v>747412.799795801</v>
      </c>
    </row>
    <row r="450" spans="1:3">
      <c r="A450">
        <v>448</v>
      </c>
      <c r="B450">
        <v>422141.103039331</v>
      </c>
      <c r="C450">
        <v>747413.416249473</v>
      </c>
    </row>
    <row r="451" spans="1:3">
      <c r="A451">
        <v>449</v>
      </c>
      <c r="B451">
        <v>422135.619137787</v>
      </c>
      <c r="C451">
        <v>747410.987359207</v>
      </c>
    </row>
    <row r="452" spans="1:3">
      <c r="A452">
        <v>450</v>
      </c>
      <c r="B452">
        <v>422142.748896319</v>
      </c>
      <c r="C452">
        <v>747414.086264927</v>
      </c>
    </row>
    <row r="453" spans="1:3">
      <c r="A453">
        <v>451</v>
      </c>
      <c r="B453">
        <v>422152.586325657</v>
      </c>
      <c r="C453">
        <v>747418.083109332</v>
      </c>
    </row>
    <row r="454" spans="1:3">
      <c r="A454">
        <v>452</v>
      </c>
      <c r="B454">
        <v>422137.739862348</v>
      </c>
      <c r="C454">
        <v>747412.111059983</v>
      </c>
    </row>
    <row r="455" spans="1:3">
      <c r="A455">
        <v>453</v>
      </c>
      <c r="B455">
        <v>422157.901616529</v>
      </c>
      <c r="C455">
        <v>747420.574575337</v>
      </c>
    </row>
    <row r="456" spans="1:3">
      <c r="A456">
        <v>454</v>
      </c>
      <c r="B456">
        <v>422140.097229218</v>
      </c>
      <c r="C456">
        <v>747412.863589402</v>
      </c>
    </row>
    <row r="457" spans="1:3">
      <c r="A457">
        <v>455</v>
      </c>
      <c r="B457">
        <v>422149.813204838</v>
      </c>
      <c r="C457">
        <v>747416.813498042</v>
      </c>
    </row>
    <row r="458" spans="1:3">
      <c r="A458">
        <v>456</v>
      </c>
      <c r="B458">
        <v>422140.848855429</v>
      </c>
      <c r="C458">
        <v>747413.372163717</v>
      </c>
    </row>
    <row r="459" spans="1:3">
      <c r="A459">
        <v>457</v>
      </c>
      <c r="B459">
        <v>422142.127022416</v>
      </c>
      <c r="C459">
        <v>747413.74680637</v>
      </c>
    </row>
    <row r="460" spans="1:3">
      <c r="A460">
        <v>458</v>
      </c>
      <c r="B460">
        <v>422139.90044744</v>
      </c>
      <c r="C460">
        <v>747413.023710313</v>
      </c>
    </row>
    <row r="461" spans="1:3">
      <c r="A461">
        <v>459</v>
      </c>
      <c r="B461">
        <v>422143.447072559</v>
      </c>
      <c r="C461">
        <v>747414.398285216</v>
      </c>
    </row>
    <row r="462" spans="1:3">
      <c r="A462">
        <v>460</v>
      </c>
      <c r="B462">
        <v>422141.348474601</v>
      </c>
      <c r="C462">
        <v>747413.508197862</v>
      </c>
    </row>
    <row r="463" spans="1:3">
      <c r="A463">
        <v>461</v>
      </c>
      <c r="B463">
        <v>422143.489570521</v>
      </c>
      <c r="C463">
        <v>747414.494545811</v>
      </c>
    </row>
    <row r="464" spans="1:3">
      <c r="A464">
        <v>462</v>
      </c>
      <c r="B464">
        <v>422141.423738462</v>
      </c>
      <c r="C464">
        <v>747413.47364644</v>
      </c>
    </row>
    <row r="465" spans="1:3">
      <c r="A465">
        <v>463</v>
      </c>
      <c r="B465">
        <v>422145.087649716</v>
      </c>
      <c r="C465">
        <v>747415.169942865</v>
      </c>
    </row>
    <row r="466" spans="1:3">
      <c r="A466">
        <v>464</v>
      </c>
      <c r="B466">
        <v>422145.279636939</v>
      </c>
      <c r="C466">
        <v>747415.24191224</v>
      </c>
    </row>
    <row r="467" spans="1:3">
      <c r="A467">
        <v>465</v>
      </c>
      <c r="B467">
        <v>422143.91640371</v>
      </c>
      <c r="C467">
        <v>747414.662779865</v>
      </c>
    </row>
    <row r="468" spans="1:3">
      <c r="A468">
        <v>466</v>
      </c>
      <c r="B468">
        <v>422149.65141876</v>
      </c>
      <c r="C468">
        <v>747417.098225063</v>
      </c>
    </row>
    <row r="469" spans="1:3">
      <c r="A469">
        <v>467</v>
      </c>
      <c r="B469">
        <v>422149.279449239</v>
      </c>
      <c r="C469">
        <v>747416.918962404</v>
      </c>
    </row>
    <row r="470" spans="1:3">
      <c r="A470">
        <v>468</v>
      </c>
      <c r="B470">
        <v>422149.350459698</v>
      </c>
      <c r="C470">
        <v>747416.902143651</v>
      </c>
    </row>
    <row r="471" spans="1:3">
      <c r="A471">
        <v>469</v>
      </c>
      <c r="B471">
        <v>422149.71207048</v>
      </c>
      <c r="C471">
        <v>747417.121707869</v>
      </c>
    </row>
    <row r="472" spans="1:3">
      <c r="A472">
        <v>470</v>
      </c>
      <c r="B472">
        <v>422156.283594385</v>
      </c>
      <c r="C472">
        <v>747419.717494016</v>
      </c>
    </row>
    <row r="473" spans="1:3">
      <c r="A473">
        <v>471</v>
      </c>
      <c r="B473">
        <v>422153.018878342</v>
      </c>
      <c r="C473">
        <v>747418.315552246</v>
      </c>
    </row>
    <row r="474" spans="1:3">
      <c r="A474">
        <v>472</v>
      </c>
      <c r="B474">
        <v>422163.760446186</v>
      </c>
      <c r="C474">
        <v>747422.880871147</v>
      </c>
    </row>
    <row r="475" spans="1:3">
      <c r="A475">
        <v>473</v>
      </c>
      <c r="B475">
        <v>422159.85848843</v>
      </c>
      <c r="C475">
        <v>747421.123041676</v>
      </c>
    </row>
    <row r="476" spans="1:3">
      <c r="A476">
        <v>474</v>
      </c>
      <c r="B476">
        <v>422153.202204415</v>
      </c>
      <c r="C476">
        <v>747418.400770197</v>
      </c>
    </row>
    <row r="477" spans="1:3">
      <c r="A477">
        <v>475</v>
      </c>
      <c r="B477">
        <v>422154.365435683</v>
      </c>
      <c r="C477">
        <v>747418.873849847</v>
      </c>
    </row>
    <row r="478" spans="1:3">
      <c r="A478">
        <v>476</v>
      </c>
      <c r="B478">
        <v>422153.06451499</v>
      </c>
      <c r="C478">
        <v>747418.536851191</v>
      </c>
    </row>
    <row r="479" spans="1:3">
      <c r="A479">
        <v>477</v>
      </c>
      <c r="B479">
        <v>422152.805998275</v>
      </c>
      <c r="C479">
        <v>747418.534896814</v>
      </c>
    </row>
    <row r="480" spans="1:3">
      <c r="A480">
        <v>478</v>
      </c>
      <c r="B480">
        <v>422152.299750537</v>
      </c>
      <c r="C480">
        <v>747418.278910862</v>
      </c>
    </row>
    <row r="481" spans="1:3">
      <c r="A481">
        <v>479</v>
      </c>
      <c r="B481">
        <v>422151.323514569</v>
      </c>
      <c r="C481">
        <v>747417.863801284</v>
      </c>
    </row>
    <row r="482" spans="1:3">
      <c r="A482">
        <v>480</v>
      </c>
      <c r="B482">
        <v>422152.557603984</v>
      </c>
      <c r="C482">
        <v>747418.460937961</v>
      </c>
    </row>
    <row r="483" spans="1:3">
      <c r="A483">
        <v>481</v>
      </c>
      <c r="B483">
        <v>422154.105017885</v>
      </c>
      <c r="C483">
        <v>747419.008948258</v>
      </c>
    </row>
    <row r="484" spans="1:3">
      <c r="A484">
        <v>482</v>
      </c>
      <c r="B484">
        <v>422151.991042254</v>
      </c>
      <c r="C484">
        <v>747418.136636315</v>
      </c>
    </row>
    <row r="485" spans="1:3">
      <c r="A485">
        <v>483</v>
      </c>
      <c r="B485">
        <v>422155.586713214</v>
      </c>
      <c r="C485">
        <v>747419.642210741</v>
      </c>
    </row>
    <row r="486" spans="1:3">
      <c r="A486">
        <v>484</v>
      </c>
      <c r="B486">
        <v>422150.305645438</v>
      </c>
      <c r="C486">
        <v>747417.411018382</v>
      </c>
    </row>
    <row r="487" spans="1:3">
      <c r="A487">
        <v>485</v>
      </c>
      <c r="B487">
        <v>422152.73733108</v>
      </c>
      <c r="C487">
        <v>747418.27543191</v>
      </c>
    </row>
    <row r="488" spans="1:3">
      <c r="A488">
        <v>486</v>
      </c>
      <c r="B488">
        <v>422154.87524503</v>
      </c>
      <c r="C488">
        <v>747419.347528322</v>
      </c>
    </row>
    <row r="489" spans="1:3">
      <c r="A489">
        <v>487</v>
      </c>
      <c r="B489">
        <v>422150.124261055</v>
      </c>
      <c r="C489">
        <v>747417.318901904</v>
      </c>
    </row>
    <row r="490" spans="1:3">
      <c r="A490">
        <v>488</v>
      </c>
      <c r="B490">
        <v>422150.096231429</v>
      </c>
      <c r="C490">
        <v>747417.301852456</v>
      </c>
    </row>
    <row r="491" spans="1:3">
      <c r="A491">
        <v>489</v>
      </c>
      <c r="B491">
        <v>422152.092877103</v>
      </c>
      <c r="C491">
        <v>747418.244077469</v>
      </c>
    </row>
    <row r="492" spans="1:3">
      <c r="A492">
        <v>490</v>
      </c>
      <c r="B492">
        <v>422147.468454862</v>
      </c>
      <c r="C492">
        <v>747416.280205527</v>
      </c>
    </row>
    <row r="493" spans="1:3">
      <c r="A493">
        <v>491</v>
      </c>
      <c r="B493">
        <v>422142.27349719</v>
      </c>
      <c r="C493">
        <v>747414.142503861</v>
      </c>
    </row>
    <row r="494" spans="1:3">
      <c r="A494">
        <v>492</v>
      </c>
      <c r="B494">
        <v>422146.744516458</v>
      </c>
      <c r="C494">
        <v>747415.878736972</v>
      </c>
    </row>
    <row r="495" spans="1:3">
      <c r="A495">
        <v>493</v>
      </c>
      <c r="B495">
        <v>422158.517751965</v>
      </c>
      <c r="C495">
        <v>747420.712779514</v>
      </c>
    </row>
    <row r="496" spans="1:3">
      <c r="A496">
        <v>494</v>
      </c>
      <c r="B496">
        <v>422149.02682387</v>
      </c>
      <c r="C496">
        <v>747416.842434283</v>
      </c>
    </row>
    <row r="497" spans="1:3">
      <c r="A497">
        <v>495</v>
      </c>
      <c r="B497">
        <v>422153.663704765</v>
      </c>
      <c r="C497">
        <v>747418.836085964</v>
      </c>
    </row>
    <row r="498" spans="1:3">
      <c r="A498">
        <v>496</v>
      </c>
      <c r="B498">
        <v>422153.71799838</v>
      </c>
      <c r="C498">
        <v>747418.788761272</v>
      </c>
    </row>
    <row r="499" spans="1:3">
      <c r="A499">
        <v>497</v>
      </c>
      <c r="B499">
        <v>422155.174800796</v>
      </c>
      <c r="C499">
        <v>747419.307083095</v>
      </c>
    </row>
    <row r="500" spans="1:3">
      <c r="A500">
        <v>498</v>
      </c>
      <c r="B500">
        <v>422153.673762127</v>
      </c>
      <c r="C500">
        <v>747418.823554336</v>
      </c>
    </row>
    <row r="501" spans="1:3">
      <c r="A501">
        <v>499</v>
      </c>
      <c r="B501">
        <v>422157.357885778</v>
      </c>
      <c r="C501">
        <v>747420.32046173</v>
      </c>
    </row>
    <row r="502" spans="1:3">
      <c r="A502">
        <v>500</v>
      </c>
      <c r="B502">
        <v>422154.515752036</v>
      </c>
      <c r="C502">
        <v>747419.054555397</v>
      </c>
    </row>
    <row r="503" spans="1:3">
      <c r="A503">
        <v>501</v>
      </c>
      <c r="B503">
        <v>422150.727392208</v>
      </c>
      <c r="C503">
        <v>747417.50093712</v>
      </c>
    </row>
    <row r="504" spans="1:3">
      <c r="A504">
        <v>502</v>
      </c>
      <c r="B504">
        <v>422155.00894671</v>
      </c>
      <c r="C504">
        <v>747419.427579374</v>
      </c>
    </row>
    <row r="505" spans="1:3">
      <c r="A505">
        <v>503</v>
      </c>
      <c r="B505">
        <v>422153.950391781</v>
      </c>
      <c r="C505">
        <v>747418.908035133</v>
      </c>
    </row>
    <row r="506" spans="1:3">
      <c r="A506">
        <v>504</v>
      </c>
      <c r="B506">
        <v>422151.922168598</v>
      </c>
      <c r="C506">
        <v>747418.03722813</v>
      </c>
    </row>
    <row r="507" spans="1:3">
      <c r="A507">
        <v>505</v>
      </c>
      <c r="B507">
        <v>422153.252663426</v>
      </c>
      <c r="C507">
        <v>747418.580544457</v>
      </c>
    </row>
    <row r="508" spans="1:3">
      <c r="A508">
        <v>506</v>
      </c>
      <c r="B508">
        <v>422151.936185462</v>
      </c>
      <c r="C508">
        <v>747418.038677707</v>
      </c>
    </row>
    <row r="509" spans="1:3">
      <c r="A509">
        <v>507</v>
      </c>
      <c r="B509">
        <v>422152.609241122</v>
      </c>
      <c r="C509">
        <v>747418.314984817</v>
      </c>
    </row>
    <row r="510" spans="1:3">
      <c r="A510">
        <v>508</v>
      </c>
      <c r="B510">
        <v>422154.762870787</v>
      </c>
      <c r="C510">
        <v>747419.248925942</v>
      </c>
    </row>
    <row r="511" spans="1:3">
      <c r="A511">
        <v>509</v>
      </c>
      <c r="B511">
        <v>422154.227103277</v>
      </c>
      <c r="C511">
        <v>747418.99732302</v>
      </c>
    </row>
    <row r="512" spans="1:3">
      <c r="A512">
        <v>510</v>
      </c>
      <c r="B512">
        <v>422159.963494159</v>
      </c>
      <c r="C512">
        <v>747421.370983069</v>
      </c>
    </row>
    <row r="513" spans="1:3">
      <c r="A513">
        <v>511</v>
      </c>
      <c r="B513">
        <v>422161.565308102</v>
      </c>
      <c r="C513">
        <v>747422.014176342</v>
      </c>
    </row>
    <row r="514" spans="1:3">
      <c r="A514">
        <v>512</v>
      </c>
      <c r="B514">
        <v>422158.699697731</v>
      </c>
      <c r="C514">
        <v>747420.834090757</v>
      </c>
    </row>
    <row r="515" spans="1:3">
      <c r="A515">
        <v>513</v>
      </c>
      <c r="B515">
        <v>422160.894219801</v>
      </c>
      <c r="C515">
        <v>747421.726916113</v>
      </c>
    </row>
    <row r="516" spans="1:3">
      <c r="A516">
        <v>514</v>
      </c>
      <c r="B516">
        <v>422158.44316014</v>
      </c>
      <c r="C516">
        <v>747420.746873204</v>
      </c>
    </row>
    <row r="517" spans="1:3">
      <c r="A517">
        <v>515</v>
      </c>
      <c r="B517">
        <v>422160.790027019</v>
      </c>
      <c r="C517">
        <v>747421.723981707</v>
      </c>
    </row>
    <row r="518" spans="1:3">
      <c r="A518">
        <v>516</v>
      </c>
      <c r="B518">
        <v>422160.229525429</v>
      </c>
      <c r="C518">
        <v>747421.455263834</v>
      </c>
    </row>
    <row r="519" spans="1:3">
      <c r="A519">
        <v>517</v>
      </c>
      <c r="B519">
        <v>422159.125907492</v>
      </c>
      <c r="C519">
        <v>747420.987996923</v>
      </c>
    </row>
    <row r="520" spans="1:3">
      <c r="A520">
        <v>518</v>
      </c>
      <c r="B520">
        <v>422159.667245369</v>
      </c>
      <c r="C520">
        <v>747421.237247773</v>
      </c>
    </row>
    <row r="521" spans="1:3">
      <c r="A521">
        <v>519</v>
      </c>
      <c r="B521">
        <v>422157.603789757</v>
      </c>
      <c r="C521">
        <v>747420.384633615</v>
      </c>
    </row>
    <row r="522" spans="1:3">
      <c r="A522">
        <v>520</v>
      </c>
      <c r="B522">
        <v>422159.080729504</v>
      </c>
      <c r="C522">
        <v>747420.960000257</v>
      </c>
    </row>
    <row r="523" spans="1:3">
      <c r="A523">
        <v>521</v>
      </c>
      <c r="B523">
        <v>422160.173758539</v>
      </c>
      <c r="C523">
        <v>747421.569077183</v>
      </c>
    </row>
    <row r="524" spans="1:3">
      <c r="A524">
        <v>522</v>
      </c>
      <c r="B524">
        <v>422159.662033314</v>
      </c>
      <c r="C524">
        <v>747421.38392047</v>
      </c>
    </row>
    <row r="525" spans="1:3">
      <c r="A525">
        <v>523</v>
      </c>
      <c r="B525">
        <v>422159.41599592</v>
      </c>
      <c r="C525">
        <v>747421.227240675</v>
      </c>
    </row>
    <row r="526" spans="1:3">
      <c r="A526">
        <v>524</v>
      </c>
      <c r="B526">
        <v>422160.273250108</v>
      </c>
      <c r="C526">
        <v>747421.584460366</v>
      </c>
    </row>
    <row r="527" spans="1:3">
      <c r="A527">
        <v>525</v>
      </c>
      <c r="B527">
        <v>422160.561943784</v>
      </c>
      <c r="C527">
        <v>747421.804645528</v>
      </c>
    </row>
    <row r="528" spans="1:3">
      <c r="A528">
        <v>526</v>
      </c>
      <c r="B528">
        <v>422159.459581267</v>
      </c>
      <c r="C528">
        <v>747421.266828111</v>
      </c>
    </row>
    <row r="529" spans="1:3">
      <c r="A529">
        <v>527</v>
      </c>
      <c r="B529">
        <v>422161.972799011</v>
      </c>
      <c r="C529">
        <v>747422.319772283</v>
      </c>
    </row>
    <row r="530" spans="1:3">
      <c r="A530">
        <v>528</v>
      </c>
      <c r="B530">
        <v>422158.828495628</v>
      </c>
      <c r="C530">
        <v>747420.995564575</v>
      </c>
    </row>
    <row r="531" spans="1:3">
      <c r="A531">
        <v>529</v>
      </c>
      <c r="B531">
        <v>422158.722044255</v>
      </c>
      <c r="C531">
        <v>747420.920157082</v>
      </c>
    </row>
    <row r="532" spans="1:3">
      <c r="A532">
        <v>530</v>
      </c>
      <c r="B532">
        <v>422162.341598139</v>
      </c>
      <c r="C532">
        <v>747422.447139806</v>
      </c>
    </row>
    <row r="533" spans="1:3">
      <c r="A533">
        <v>531</v>
      </c>
      <c r="B533">
        <v>422156.741603533</v>
      </c>
      <c r="C533">
        <v>747420.154373782</v>
      </c>
    </row>
    <row r="534" spans="1:3">
      <c r="A534">
        <v>532</v>
      </c>
      <c r="B534">
        <v>422157.382241563</v>
      </c>
      <c r="C534">
        <v>747420.422656849</v>
      </c>
    </row>
    <row r="535" spans="1:3">
      <c r="A535">
        <v>533</v>
      </c>
      <c r="B535">
        <v>422156.229595552</v>
      </c>
      <c r="C535">
        <v>747420.01743633</v>
      </c>
    </row>
    <row r="536" spans="1:3">
      <c r="A536">
        <v>534</v>
      </c>
      <c r="B536">
        <v>422156.649627834</v>
      </c>
      <c r="C536">
        <v>747420.133248807</v>
      </c>
    </row>
    <row r="537" spans="1:3">
      <c r="A537">
        <v>535</v>
      </c>
      <c r="B537">
        <v>422159.118993865</v>
      </c>
      <c r="C537">
        <v>747421.106957245</v>
      </c>
    </row>
    <row r="538" spans="1:3">
      <c r="A538">
        <v>536</v>
      </c>
      <c r="B538">
        <v>422156.697511582</v>
      </c>
      <c r="C538">
        <v>747420.171430179</v>
      </c>
    </row>
    <row r="539" spans="1:3">
      <c r="A539">
        <v>537</v>
      </c>
      <c r="B539">
        <v>422153.934812349</v>
      </c>
      <c r="C539">
        <v>747419.010286999</v>
      </c>
    </row>
    <row r="540" spans="1:3">
      <c r="A540">
        <v>538</v>
      </c>
      <c r="B540">
        <v>422155.078019886</v>
      </c>
      <c r="C540">
        <v>747419.484400393</v>
      </c>
    </row>
    <row r="541" spans="1:3">
      <c r="A541">
        <v>539</v>
      </c>
      <c r="B541">
        <v>422157.150690718</v>
      </c>
      <c r="C541">
        <v>747420.419498277</v>
      </c>
    </row>
    <row r="542" spans="1:3">
      <c r="A542">
        <v>540</v>
      </c>
      <c r="B542">
        <v>422156.328003242</v>
      </c>
      <c r="C542">
        <v>747420.02476115</v>
      </c>
    </row>
    <row r="543" spans="1:3">
      <c r="A543">
        <v>541</v>
      </c>
      <c r="B543">
        <v>422157.135098875</v>
      </c>
      <c r="C543">
        <v>747420.348352651</v>
      </c>
    </row>
    <row r="544" spans="1:3">
      <c r="A544">
        <v>542</v>
      </c>
      <c r="B544">
        <v>422155.293621353</v>
      </c>
      <c r="C544">
        <v>747419.566515608</v>
      </c>
    </row>
    <row r="545" spans="1:3">
      <c r="A545">
        <v>543</v>
      </c>
      <c r="B545">
        <v>422156.833065807</v>
      </c>
      <c r="C545">
        <v>747420.261256493</v>
      </c>
    </row>
    <row r="546" spans="1:3">
      <c r="A546">
        <v>544</v>
      </c>
      <c r="B546">
        <v>422156.592047896</v>
      </c>
      <c r="C546">
        <v>747420.144679679</v>
      </c>
    </row>
    <row r="547" spans="1:3">
      <c r="A547">
        <v>545</v>
      </c>
      <c r="B547">
        <v>422157.10348296</v>
      </c>
      <c r="C547">
        <v>747420.360670912</v>
      </c>
    </row>
    <row r="548" spans="1:3">
      <c r="A548">
        <v>546</v>
      </c>
      <c r="B548">
        <v>422157.069206415</v>
      </c>
      <c r="C548">
        <v>747420.350976901</v>
      </c>
    </row>
    <row r="549" spans="1:3">
      <c r="A549">
        <v>547</v>
      </c>
      <c r="B549">
        <v>422156.949665307</v>
      </c>
      <c r="C549">
        <v>747420.30878286</v>
      </c>
    </row>
    <row r="550" spans="1:3">
      <c r="A550">
        <v>548</v>
      </c>
      <c r="B550">
        <v>422159.546917297</v>
      </c>
      <c r="C550">
        <v>747421.362029593</v>
      </c>
    </row>
    <row r="551" spans="1:3">
      <c r="A551">
        <v>549</v>
      </c>
      <c r="B551">
        <v>422157.296981522</v>
      </c>
      <c r="C551">
        <v>747420.436538177</v>
      </c>
    </row>
    <row r="552" spans="1:3">
      <c r="A552">
        <v>550</v>
      </c>
      <c r="B552">
        <v>422157.828785584</v>
      </c>
      <c r="C552">
        <v>747420.628021003</v>
      </c>
    </row>
    <row r="553" spans="1:3">
      <c r="A553">
        <v>551</v>
      </c>
      <c r="B553">
        <v>422157.192488824</v>
      </c>
      <c r="C553">
        <v>747420.413288568</v>
      </c>
    </row>
    <row r="554" spans="1:3">
      <c r="A554">
        <v>552</v>
      </c>
      <c r="B554">
        <v>422158.096253428</v>
      </c>
      <c r="C554">
        <v>747420.768828183</v>
      </c>
    </row>
    <row r="555" spans="1:3">
      <c r="A555">
        <v>553</v>
      </c>
      <c r="B555">
        <v>422157.564521686</v>
      </c>
      <c r="C555">
        <v>747420.562796752</v>
      </c>
    </row>
    <row r="556" spans="1:3">
      <c r="A556">
        <v>554</v>
      </c>
      <c r="B556">
        <v>422157.917511927</v>
      </c>
      <c r="C556">
        <v>747420.702535438</v>
      </c>
    </row>
    <row r="557" spans="1:3">
      <c r="A557">
        <v>555</v>
      </c>
      <c r="B557">
        <v>422158.57590756</v>
      </c>
      <c r="C557">
        <v>747420.984214326</v>
      </c>
    </row>
    <row r="558" spans="1:3">
      <c r="A558">
        <v>556</v>
      </c>
      <c r="B558">
        <v>422157.41822505</v>
      </c>
      <c r="C558">
        <v>747420.492309387</v>
      </c>
    </row>
    <row r="559" spans="1:3">
      <c r="A559">
        <v>557</v>
      </c>
      <c r="B559">
        <v>422157.009410311</v>
      </c>
      <c r="C559">
        <v>747420.311384261</v>
      </c>
    </row>
    <row r="560" spans="1:3">
      <c r="A560">
        <v>558</v>
      </c>
      <c r="B560">
        <v>422158.163064022</v>
      </c>
      <c r="C560">
        <v>747420.798501968</v>
      </c>
    </row>
    <row r="561" spans="1:3">
      <c r="A561">
        <v>559</v>
      </c>
      <c r="B561">
        <v>422156.488972003</v>
      </c>
      <c r="C561">
        <v>747420.066069187</v>
      </c>
    </row>
    <row r="562" spans="1:3">
      <c r="A562">
        <v>560</v>
      </c>
      <c r="B562">
        <v>422157.117487891</v>
      </c>
      <c r="C562">
        <v>747420.338479896</v>
      </c>
    </row>
    <row r="563" spans="1:3">
      <c r="A563">
        <v>561</v>
      </c>
      <c r="B563">
        <v>422155.807948484</v>
      </c>
      <c r="C563">
        <v>747419.745938635</v>
      </c>
    </row>
    <row r="564" spans="1:3">
      <c r="A564">
        <v>562</v>
      </c>
      <c r="B564">
        <v>422156.80226464</v>
      </c>
      <c r="C564">
        <v>747420.191443396</v>
      </c>
    </row>
    <row r="565" spans="1:3">
      <c r="A565">
        <v>563</v>
      </c>
      <c r="B565">
        <v>422157.018321726</v>
      </c>
      <c r="C565">
        <v>747420.263293708</v>
      </c>
    </row>
    <row r="566" spans="1:3">
      <c r="A566">
        <v>564</v>
      </c>
      <c r="B566">
        <v>422156.449991372</v>
      </c>
      <c r="C566">
        <v>747420.06180195</v>
      </c>
    </row>
    <row r="567" spans="1:3">
      <c r="A567">
        <v>565</v>
      </c>
      <c r="B567">
        <v>422156.637506325</v>
      </c>
      <c r="C567">
        <v>747420.178490915</v>
      </c>
    </row>
    <row r="568" spans="1:3">
      <c r="A568">
        <v>566</v>
      </c>
      <c r="B568">
        <v>422155.473143462</v>
      </c>
      <c r="C568">
        <v>747419.644379401</v>
      </c>
    </row>
    <row r="569" spans="1:3">
      <c r="A569">
        <v>567</v>
      </c>
      <c r="B569">
        <v>422157.789786125</v>
      </c>
      <c r="C569">
        <v>747420.560734143</v>
      </c>
    </row>
    <row r="570" spans="1:3">
      <c r="A570">
        <v>568</v>
      </c>
      <c r="B570">
        <v>422156.331685984</v>
      </c>
      <c r="C570">
        <v>747419.99389553</v>
      </c>
    </row>
    <row r="571" spans="1:3">
      <c r="A571">
        <v>569</v>
      </c>
      <c r="B571">
        <v>422156.068620531</v>
      </c>
      <c r="C571">
        <v>747419.905838301</v>
      </c>
    </row>
    <row r="572" spans="1:3">
      <c r="A572">
        <v>570</v>
      </c>
      <c r="B572">
        <v>422155.720560227</v>
      </c>
      <c r="C572">
        <v>747419.764383515</v>
      </c>
    </row>
    <row r="573" spans="1:3">
      <c r="A573">
        <v>571</v>
      </c>
      <c r="B573">
        <v>422155.148305796</v>
      </c>
      <c r="C573">
        <v>747419.507252606</v>
      </c>
    </row>
    <row r="574" spans="1:3">
      <c r="A574">
        <v>572</v>
      </c>
      <c r="B574">
        <v>422155.890501674</v>
      </c>
      <c r="C574">
        <v>747419.826538208</v>
      </c>
    </row>
    <row r="575" spans="1:3">
      <c r="A575">
        <v>573</v>
      </c>
      <c r="B575">
        <v>422154.105019156</v>
      </c>
      <c r="C575">
        <v>747419.096004477</v>
      </c>
    </row>
    <row r="576" spans="1:3">
      <c r="A576">
        <v>574</v>
      </c>
      <c r="B576">
        <v>422155.629767042</v>
      </c>
      <c r="C576">
        <v>747419.710619625</v>
      </c>
    </row>
    <row r="577" spans="1:3">
      <c r="A577">
        <v>575</v>
      </c>
      <c r="B577">
        <v>422156.81411915</v>
      </c>
      <c r="C577">
        <v>747420.196592431</v>
      </c>
    </row>
    <row r="578" spans="1:3">
      <c r="A578">
        <v>576</v>
      </c>
      <c r="B578">
        <v>422155.986283096</v>
      </c>
      <c r="C578">
        <v>747419.859665421</v>
      </c>
    </row>
    <row r="579" spans="1:3">
      <c r="A579">
        <v>577</v>
      </c>
      <c r="B579">
        <v>422156.336385129</v>
      </c>
      <c r="C579">
        <v>747420.008385744</v>
      </c>
    </row>
    <row r="580" spans="1:3">
      <c r="A580">
        <v>578</v>
      </c>
      <c r="B580">
        <v>422155.664238993</v>
      </c>
      <c r="C580">
        <v>747419.720850015</v>
      </c>
    </row>
    <row r="581" spans="1:3">
      <c r="A581">
        <v>579</v>
      </c>
      <c r="B581">
        <v>422155.271604193</v>
      </c>
      <c r="C581">
        <v>747419.56024645</v>
      </c>
    </row>
    <row r="582" spans="1:3">
      <c r="A582">
        <v>580</v>
      </c>
      <c r="B582">
        <v>422155.427518789</v>
      </c>
      <c r="C582">
        <v>747419.633348822</v>
      </c>
    </row>
    <row r="583" spans="1:3">
      <c r="A583">
        <v>581</v>
      </c>
      <c r="B583">
        <v>422155.770782735</v>
      </c>
      <c r="C583">
        <v>747419.779678224</v>
      </c>
    </row>
    <row r="584" spans="1:3">
      <c r="A584">
        <v>582</v>
      </c>
      <c r="B584">
        <v>422155.70374417</v>
      </c>
      <c r="C584">
        <v>747419.744044005</v>
      </c>
    </row>
    <row r="585" spans="1:3">
      <c r="A585">
        <v>583</v>
      </c>
      <c r="B585">
        <v>422155.731272077</v>
      </c>
      <c r="C585">
        <v>747419.740967688</v>
      </c>
    </row>
    <row r="586" spans="1:3">
      <c r="A586">
        <v>584</v>
      </c>
      <c r="B586">
        <v>422154.947878718</v>
      </c>
      <c r="C586">
        <v>747419.416857785</v>
      </c>
    </row>
    <row r="587" spans="1:3">
      <c r="A587">
        <v>585</v>
      </c>
      <c r="B587">
        <v>422155.826037049</v>
      </c>
      <c r="C587">
        <v>747419.777211997</v>
      </c>
    </row>
    <row r="588" spans="1:3">
      <c r="A588">
        <v>586</v>
      </c>
      <c r="B588">
        <v>422156.876591237</v>
      </c>
      <c r="C588">
        <v>747420.219354042</v>
      </c>
    </row>
    <row r="589" spans="1:3">
      <c r="A589">
        <v>587</v>
      </c>
      <c r="B589">
        <v>422155.368121314</v>
      </c>
      <c r="C589">
        <v>747419.588741922</v>
      </c>
    </row>
    <row r="590" spans="1:3">
      <c r="A590">
        <v>588</v>
      </c>
      <c r="B590">
        <v>422155.829021066</v>
      </c>
      <c r="C590">
        <v>747419.772549199</v>
      </c>
    </row>
    <row r="591" spans="1:3">
      <c r="A591">
        <v>589</v>
      </c>
      <c r="B591">
        <v>422155.810491584</v>
      </c>
      <c r="C591">
        <v>747419.761393638</v>
      </c>
    </row>
    <row r="592" spans="1:3">
      <c r="A592">
        <v>590</v>
      </c>
      <c r="B592">
        <v>422156.814254745</v>
      </c>
      <c r="C592">
        <v>747420.153586011</v>
      </c>
    </row>
    <row r="593" spans="1:3">
      <c r="A593">
        <v>591</v>
      </c>
      <c r="B593">
        <v>422157.038900423</v>
      </c>
      <c r="C593">
        <v>747420.251002636</v>
      </c>
    </row>
    <row r="594" spans="1:3">
      <c r="A594">
        <v>592</v>
      </c>
      <c r="B594">
        <v>422156.176090482</v>
      </c>
      <c r="C594">
        <v>747419.884230965</v>
      </c>
    </row>
    <row r="595" spans="1:3">
      <c r="A595">
        <v>593</v>
      </c>
      <c r="B595">
        <v>422156.484348648</v>
      </c>
      <c r="C595">
        <v>747420.002303985</v>
      </c>
    </row>
    <row r="596" spans="1:3">
      <c r="A596">
        <v>594</v>
      </c>
      <c r="B596">
        <v>422156.308586613</v>
      </c>
      <c r="C596">
        <v>747419.928110261</v>
      </c>
    </row>
    <row r="597" spans="1:3">
      <c r="A597">
        <v>595</v>
      </c>
      <c r="B597">
        <v>422156.455832985</v>
      </c>
      <c r="C597">
        <v>747419.987274006</v>
      </c>
    </row>
    <row r="598" spans="1:3">
      <c r="A598">
        <v>596</v>
      </c>
      <c r="B598">
        <v>422156.530525915</v>
      </c>
      <c r="C598">
        <v>747420.013295968</v>
      </c>
    </row>
    <row r="599" spans="1:3">
      <c r="A599">
        <v>597</v>
      </c>
      <c r="B599">
        <v>422156.652594632</v>
      </c>
      <c r="C599">
        <v>747420.055837094</v>
      </c>
    </row>
    <row r="600" spans="1:3">
      <c r="A600">
        <v>598</v>
      </c>
      <c r="B600">
        <v>422156.751199573</v>
      </c>
      <c r="C600">
        <v>747420.100886759</v>
      </c>
    </row>
    <row r="601" spans="1:3">
      <c r="A601">
        <v>599</v>
      </c>
      <c r="B601">
        <v>422156.263691829</v>
      </c>
      <c r="C601">
        <v>747419.871037363</v>
      </c>
    </row>
    <row r="602" spans="1:3">
      <c r="A602">
        <v>600</v>
      </c>
      <c r="B602">
        <v>422156.447567974</v>
      </c>
      <c r="C602">
        <v>747419.9656004</v>
      </c>
    </row>
    <row r="603" spans="1:3">
      <c r="A603">
        <v>601</v>
      </c>
      <c r="B603">
        <v>422156.16503412</v>
      </c>
      <c r="C603">
        <v>747419.850424867</v>
      </c>
    </row>
    <row r="604" spans="1:3">
      <c r="A604">
        <v>602</v>
      </c>
      <c r="B604">
        <v>422156.743654253</v>
      </c>
      <c r="C604">
        <v>747420.10659637</v>
      </c>
    </row>
    <row r="605" spans="1:3">
      <c r="A605">
        <v>603</v>
      </c>
      <c r="B605">
        <v>422156.967759602</v>
      </c>
      <c r="C605">
        <v>747420.1926473</v>
      </c>
    </row>
    <row r="606" spans="1:3">
      <c r="A606">
        <v>604</v>
      </c>
      <c r="B606">
        <v>422157.337175908</v>
      </c>
      <c r="C606">
        <v>747420.34254897</v>
      </c>
    </row>
    <row r="607" spans="1:3">
      <c r="A607">
        <v>605</v>
      </c>
      <c r="B607">
        <v>422156.43160174</v>
      </c>
      <c r="C607">
        <v>747419.957718047</v>
      </c>
    </row>
    <row r="608" spans="1:3">
      <c r="A608">
        <v>606</v>
      </c>
      <c r="B608">
        <v>422156.521577346</v>
      </c>
      <c r="C608">
        <v>747419.994037707</v>
      </c>
    </row>
    <row r="609" spans="1:3">
      <c r="A609">
        <v>607</v>
      </c>
      <c r="B609">
        <v>422156.351891711</v>
      </c>
      <c r="C609">
        <v>747419.948007939</v>
      </c>
    </row>
    <row r="610" spans="1:3">
      <c r="A610">
        <v>608</v>
      </c>
      <c r="B610">
        <v>422156.338023934</v>
      </c>
      <c r="C610">
        <v>747419.941994909</v>
      </c>
    </row>
    <row r="611" spans="1:3">
      <c r="A611">
        <v>609</v>
      </c>
      <c r="B611">
        <v>422156.377831556</v>
      </c>
      <c r="C611">
        <v>747419.963674429</v>
      </c>
    </row>
    <row r="612" spans="1:3">
      <c r="A612">
        <v>610</v>
      </c>
      <c r="B612">
        <v>422155.807125827</v>
      </c>
      <c r="C612">
        <v>747419.732448552</v>
      </c>
    </row>
    <row r="613" spans="1:3">
      <c r="A613">
        <v>611</v>
      </c>
      <c r="B613">
        <v>422155.545916234</v>
      </c>
      <c r="C613">
        <v>747419.625232009</v>
      </c>
    </row>
    <row r="614" spans="1:3">
      <c r="A614">
        <v>612</v>
      </c>
      <c r="B614">
        <v>422156.086602809</v>
      </c>
      <c r="C614">
        <v>747419.844657365</v>
      </c>
    </row>
    <row r="615" spans="1:3">
      <c r="A615">
        <v>613</v>
      </c>
      <c r="B615">
        <v>422155.898384364</v>
      </c>
      <c r="C615">
        <v>747419.768793438</v>
      </c>
    </row>
    <row r="616" spans="1:3">
      <c r="A616">
        <v>614</v>
      </c>
      <c r="B616">
        <v>422156.002082592</v>
      </c>
      <c r="C616">
        <v>747419.815288818</v>
      </c>
    </row>
    <row r="617" spans="1:3">
      <c r="A617">
        <v>615</v>
      </c>
      <c r="B617">
        <v>422155.857339806</v>
      </c>
      <c r="C617">
        <v>747419.760056304</v>
      </c>
    </row>
    <row r="618" spans="1:3">
      <c r="A618">
        <v>616</v>
      </c>
      <c r="B618">
        <v>422155.767033398</v>
      </c>
      <c r="C618">
        <v>747419.715349254</v>
      </c>
    </row>
    <row r="619" spans="1:3">
      <c r="A619">
        <v>617</v>
      </c>
      <c r="B619">
        <v>422155.746451504</v>
      </c>
      <c r="C619">
        <v>747419.714466902</v>
      </c>
    </row>
    <row r="620" spans="1:3">
      <c r="A620">
        <v>618</v>
      </c>
      <c r="B620">
        <v>422155.718036028</v>
      </c>
      <c r="C620">
        <v>747419.695930788</v>
      </c>
    </row>
    <row r="621" spans="1:3">
      <c r="A621">
        <v>619</v>
      </c>
      <c r="B621">
        <v>422155.81181859</v>
      </c>
      <c r="C621">
        <v>747419.732255663</v>
      </c>
    </row>
    <row r="622" spans="1:3">
      <c r="A622">
        <v>620</v>
      </c>
      <c r="B622">
        <v>422155.516670839</v>
      </c>
      <c r="C622">
        <v>747419.61104129</v>
      </c>
    </row>
    <row r="623" spans="1:3">
      <c r="A623">
        <v>621</v>
      </c>
      <c r="B623">
        <v>422155.869299895</v>
      </c>
      <c r="C623">
        <v>747419.763281073</v>
      </c>
    </row>
    <row r="624" spans="1:3">
      <c r="A624">
        <v>622</v>
      </c>
      <c r="B624">
        <v>422155.99323199</v>
      </c>
      <c r="C624">
        <v>747419.813223275</v>
      </c>
    </row>
    <row r="625" spans="1:3">
      <c r="A625">
        <v>623</v>
      </c>
      <c r="B625">
        <v>422155.556166162</v>
      </c>
      <c r="C625">
        <v>747419.628777148</v>
      </c>
    </row>
    <row r="626" spans="1:3">
      <c r="A626">
        <v>624</v>
      </c>
      <c r="B626">
        <v>422155.563842307</v>
      </c>
      <c r="C626">
        <v>747419.622425744</v>
      </c>
    </row>
    <row r="627" spans="1:3">
      <c r="A627">
        <v>625</v>
      </c>
      <c r="B627">
        <v>422155.846279147</v>
      </c>
      <c r="C627">
        <v>747419.75212198</v>
      </c>
    </row>
    <row r="628" spans="1:3">
      <c r="A628">
        <v>626</v>
      </c>
      <c r="B628">
        <v>422155.916001181</v>
      </c>
      <c r="C628">
        <v>747419.783364548</v>
      </c>
    </row>
    <row r="629" spans="1:3">
      <c r="A629">
        <v>627</v>
      </c>
      <c r="B629">
        <v>422155.901123454</v>
      </c>
      <c r="C629">
        <v>747419.782076015</v>
      </c>
    </row>
    <row r="630" spans="1:3">
      <c r="A630">
        <v>628</v>
      </c>
      <c r="B630">
        <v>422155.915515544</v>
      </c>
      <c r="C630">
        <v>747419.782223369</v>
      </c>
    </row>
    <row r="631" spans="1:3">
      <c r="A631">
        <v>629</v>
      </c>
      <c r="B631">
        <v>422155.858988545</v>
      </c>
      <c r="C631">
        <v>747419.757948524</v>
      </c>
    </row>
    <row r="632" spans="1:3">
      <c r="A632">
        <v>630</v>
      </c>
      <c r="B632">
        <v>422155.861918666</v>
      </c>
      <c r="C632">
        <v>747419.759865919</v>
      </c>
    </row>
    <row r="633" spans="1:3">
      <c r="A633">
        <v>631</v>
      </c>
      <c r="B633">
        <v>422155.934035275</v>
      </c>
      <c r="C633">
        <v>747419.787646753</v>
      </c>
    </row>
    <row r="634" spans="1:3">
      <c r="A634">
        <v>632</v>
      </c>
      <c r="B634">
        <v>422155.964398656</v>
      </c>
      <c r="C634">
        <v>747419.801141152</v>
      </c>
    </row>
    <row r="635" spans="1:3">
      <c r="A635">
        <v>633</v>
      </c>
      <c r="B635">
        <v>422155.977802996</v>
      </c>
      <c r="C635">
        <v>747419.806483782</v>
      </c>
    </row>
    <row r="636" spans="1:3">
      <c r="A636">
        <v>634</v>
      </c>
      <c r="B636">
        <v>422155.969290383</v>
      </c>
      <c r="C636">
        <v>747419.801469768</v>
      </c>
    </row>
    <row r="637" spans="1:3">
      <c r="A637">
        <v>635</v>
      </c>
      <c r="B637">
        <v>422156.240216347</v>
      </c>
      <c r="C637">
        <v>747419.911336773</v>
      </c>
    </row>
    <row r="638" spans="1:3">
      <c r="A638">
        <v>636</v>
      </c>
      <c r="B638">
        <v>422156.066430412</v>
      </c>
      <c r="C638">
        <v>747419.844028914</v>
      </c>
    </row>
    <row r="639" spans="1:3">
      <c r="A639">
        <v>637</v>
      </c>
      <c r="B639">
        <v>422156.108236675</v>
      </c>
      <c r="C639">
        <v>747419.861568119</v>
      </c>
    </row>
    <row r="640" spans="1:3">
      <c r="A640">
        <v>638</v>
      </c>
      <c r="B640">
        <v>422156.05520689</v>
      </c>
      <c r="C640">
        <v>747419.837601992</v>
      </c>
    </row>
    <row r="641" spans="1:3">
      <c r="A641">
        <v>639</v>
      </c>
      <c r="B641">
        <v>422155.87636239</v>
      </c>
      <c r="C641">
        <v>747419.757399791</v>
      </c>
    </row>
    <row r="642" spans="1:3">
      <c r="A642">
        <v>640</v>
      </c>
      <c r="B642">
        <v>422155.861401738</v>
      </c>
      <c r="C642">
        <v>747419.763254723</v>
      </c>
    </row>
    <row r="643" spans="1:3">
      <c r="A643">
        <v>641</v>
      </c>
      <c r="B643">
        <v>422155.945044715</v>
      </c>
      <c r="C643">
        <v>747419.790659541</v>
      </c>
    </row>
    <row r="644" spans="1:3">
      <c r="A644">
        <v>642</v>
      </c>
      <c r="B644">
        <v>422156.147701842</v>
      </c>
      <c r="C644">
        <v>747419.882964576</v>
      </c>
    </row>
    <row r="645" spans="1:3">
      <c r="A645">
        <v>643</v>
      </c>
      <c r="B645">
        <v>422156.343871689</v>
      </c>
      <c r="C645">
        <v>747419.961779859</v>
      </c>
    </row>
    <row r="646" spans="1:3">
      <c r="A646">
        <v>644</v>
      </c>
      <c r="B646">
        <v>422155.956576451</v>
      </c>
      <c r="C646">
        <v>747419.80136859</v>
      </c>
    </row>
    <row r="647" spans="1:3">
      <c r="A647">
        <v>645</v>
      </c>
      <c r="B647">
        <v>422155.82800282</v>
      </c>
      <c r="C647">
        <v>747419.738844103</v>
      </c>
    </row>
    <row r="648" spans="1:3">
      <c r="A648">
        <v>646</v>
      </c>
      <c r="B648">
        <v>422156.141072873</v>
      </c>
      <c r="C648">
        <v>747419.876924117</v>
      </c>
    </row>
    <row r="649" spans="1:3">
      <c r="A649">
        <v>647</v>
      </c>
      <c r="B649">
        <v>422156.206052184</v>
      </c>
      <c r="C649">
        <v>747419.908973849</v>
      </c>
    </row>
    <row r="650" spans="1:3">
      <c r="A650">
        <v>648</v>
      </c>
      <c r="B650">
        <v>422156.158652489</v>
      </c>
      <c r="C650">
        <v>747419.883431246</v>
      </c>
    </row>
    <row r="651" spans="1:3">
      <c r="A651">
        <v>649</v>
      </c>
      <c r="B651">
        <v>422156.171983559</v>
      </c>
      <c r="C651">
        <v>747419.88583109</v>
      </c>
    </row>
    <row r="652" spans="1:3">
      <c r="A652">
        <v>650</v>
      </c>
      <c r="B652">
        <v>422156.155470016</v>
      </c>
      <c r="C652">
        <v>747419.880279155</v>
      </c>
    </row>
    <row r="653" spans="1:3">
      <c r="A653">
        <v>651</v>
      </c>
      <c r="B653">
        <v>422156.334262768</v>
      </c>
      <c r="C653">
        <v>747419.952997059</v>
      </c>
    </row>
    <row r="654" spans="1:3">
      <c r="A654">
        <v>652</v>
      </c>
      <c r="B654">
        <v>422156.018480706</v>
      </c>
      <c r="C654">
        <v>747419.824264324</v>
      </c>
    </row>
    <row r="655" spans="1:3">
      <c r="A655">
        <v>653</v>
      </c>
      <c r="B655">
        <v>422156.470965546</v>
      </c>
      <c r="C655">
        <v>747420.005783422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655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4342399.8536978</v>
      </c>
      <c r="C2">
        <v>0</v>
      </c>
    </row>
    <row r="3" spans="1:3">
      <c r="A3">
        <v>1</v>
      </c>
      <c r="B3">
        <v>12783653.862554</v>
      </c>
      <c r="C3">
        <v>247590.694540493</v>
      </c>
    </row>
    <row r="4" spans="1:3">
      <c r="A4">
        <v>2</v>
      </c>
      <c r="B4">
        <v>12069022.291428</v>
      </c>
      <c r="C4">
        <v>252085.300882874</v>
      </c>
    </row>
    <row r="5" spans="1:3">
      <c r="A5">
        <v>3</v>
      </c>
      <c r="B5">
        <v>11524782.6639368</v>
      </c>
      <c r="C5">
        <v>256710.63078077</v>
      </c>
    </row>
    <row r="6" spans="1:3">
      <c r="A6">
        <v>4</v>
      </c>
      <c r="B6">
        <v>11382795.2753008</v>
      </c>
      <c r="C6">
        <v>260336.134786017</v>
      </c>
    </row>
    <row r="7" spans="1:3">
      <c r="A7">
        <v>5</v>
      </c>
      <c r="B7">
        <v>11123628.8960638</v>
      </c>
      <c r="C7">
        <v>264507.719072916</v>
      </c>
    </row>
    <row r="8" spans="1:3">
      <c r="A8">
        <v>6</v>
      </c>
      <c r="B8">
        <v>11000533.0518145</v>
      </c>
      <c r="C8">
        <v>267982.584632337</v>
      </c>
    </row>
    <row r="9" spans="1:3">
      <c r="A9">
        <v>7</v>
      </c>
      <c r="B9">
        <v>10755474.461793</v>
      </c>
      <c r="C9">
        <v>271948.709537735</v>
      </c>
    </row>
    <row r="10" spans="1:3">
      <c r="A10">
        <v>8</v>
      </c>
      <c r="B10">
        <v>10639305.8693291</v>
      </c>
      <c r="C10">
        <v>275143.162262877</v>
      </c>
    </row>
    <row r="11" spans="1:3">
      <c r="A11">
        <v>9</v>
      </c>
      <c r="B11">
        <v>10399946.1513966</v>
      </c>
      <c r="C11">
        <v>278813.085472585</v>
      </c>
    </row>
    <row r="12" spans="1:3">
      <c r="A12">
        <v>10</v>
      </c>
      <c r="B12">
        <v>10286953.5854901</v>
      </c>
      <c r="C12">
        <v>281684.925222332</v>
      </c>
    </row>
    <row r="13" spans="1:3">
      <c r="A13">
        <v>11</v>
      </c>
      <c r="B13">
        <v>10050330.7640425</v>
      </c>
      <c r="C13">
        <v>285026.13400987</v>
      </c>
    </row>
    <row r="14" spans="1:3">
      <c r="A14">
        <v>12</v>
      </c>
      <c r="B14">
        <v>9938989.14485753</v>
      </c>
      <c r="C14">
        <v>287556.891274275</v>
      </c>
    </row>
    <row r="15" spans="1:3">
      <c r="A15">
        <v>13</v>
      </c>
      <c r="B15">
        <v>9704068.05689589</v>
      </c>
      <c r="C15">
        <v>290554.605550622</v>
      </c>
    </row>
    <row r="16" spans="1:3">
      <c r="A16">
        <v>14</v>
      </c>
      <c r="B16">
        <v>9593613.34057078</v>
      </c>
      <c r="C16">
        <v>292734.899897983</v>
      </c>
    </row>
    <row r="17" spans="1:3">
      <c r="A17">
        <v>15</v>
      </c>
      <c r="B17">
        <v>9359879.7526925</v>
      </c>
      <c r="C17">
        <v>295381.543275009</v>
      </c>
    </row>
    <row r="18" spans="1:3">
      <c r="A18">
        <v>16</v>
      </c>
      <c r="B18">
        <v>9249835.05501272</v>
      </c>
      <c r="C18">
        <v>297206.181372967</v>
      </c>
    </row>
    <row r="19" spans="1:3">
      <c r="A19">
        <v>17</v>
      </c>
      <c r="B19">
        <v>9016805.3502578</v>
      </c>
      <c r="C19">
        <v>299497.624759195</v>
      </c>
    </row>
    <row r="20" spans="1:3">
      <c r="A20">
        <v>18</v>
      </c>
      <c r="B20">
        <v>8907019.336158</v>
      </c>
      <c r="C20">
        <v>300963.5728653</v>
      </c>
    </row>
    <row r="21" spans="1:3">
      <c r="A21">
        <v>19</v>
      </c>
      <c r="B21">
        <v>8674915.74614148</v>
      </c>
      <c r="C21">
        <v>302897.526774133</v>
      </c>
    </row>
    <row r="22" spans="1:3">
      <c r="A22">
        <v>20</v>
      </c>
      <c r="B22">
        <v>8329852.39931059</v>
      </c>
      <c r="C22">
        <v>305505.197601098</v>
      </c>
    </row>
    <row r="23" spans="1:3">
      <c r="A23">
        <v>21</v>
      </c>
      <c r="B23">
        <v>7827427.85414314</v>
      </c>
      <c r="C23">
        <v>320291.436292868</v>
      </c>
    </row>
    <row r="24" spans="1:3">
      <c r="A24">
        <v>22</v>
      </c>
      <c r="B24">
        <v>7606683.45908889</v>
      </c>
      <c r="C24">
        <v>329704.410247434</v>
      </c>
    </row>
    <row r="25" spans="1:3">
      <c r="A25">
        <v>23</v>
      </c>
      <c r="B25">
        <v>7426857.27615808</v>
      </c>
      <c r="C25">
        <v>338850.834888391</v>
      </c>
    </row>
    <row r="26" spans="1:3">
      <c r="A26">
        <v>24</v>
      </c>
      <c r="B26">
        <v>7400880.73162052</v>
      </c>
      <c r="C26">
        <v>339518.357680165</v>
      </c>
    </row>
    <row r="27" spans="1:3">
      <c r="A27">
        <v>25</v>
      </c>
      <c r="B27">
        <v>7400525.13485651</v>
      </c>
      <c r="C27">
        <v>340153.585918287</v>
      </c>
    </row>
    <row r="28" spans="1:3">
      <c r="A28">
        <v>26</v>
      </c>
      <c r="B28">
        <v>7318576.59233692</v>
      </c>
      <c r="C28">
        <v>343687.105972986</v>
      </c>
    </row>
    <row r="29" spans="1:3">
      <c r="A29">
        <v>27</v>
      </c>
      <c r="B29">
        <v>7317374.89918863</v>
      </c>
      <c r="C29">
        <v>344234.12955573</v>
      </c>
    </row>
    <row r="30" spans="1:3">
      <c r="A30">
        <v>28</v>
      </c>
      <c r="B30">
        <v>7234674.19243458</v>
      </c>
      <c r="C30">
        <v>347882.938660137</v>
      </c>
    </row>
    <row r="31" spans="1:3">
      <c r="A31">
        <v>29</v>
      </c>
      <c r="B31">
        <v>7232851.9486609</v>
      </c>
      <c r="C31">
        <v>348346.052848326</v>
      </c>
    </row>
    <row r="32" spans="1:3">
      <c r="A32">
        <v>30</v>
      </c>
      <c r="B32">
        <v>7147306.20761456</v>
      </c>
      <c r="C32">
        <v>352456.203678661</v>
      </c>
    </row>
    <row r="33" spans="1:3">
      <c r="A33">
        <v>31</v>
      </c>
      <c r="B33">
        <v>7144986.37327795</v>
      </c>
      <c r="C33">
        <v>352834.131161744</v>
      </c>
    </row>
    <row r="34" spans="1:3">
      <c r="A34">
        <v>32</v>
      </c>
      <c r="B34">
        <v>7056659.60761576</v>
      </c>
      <c r="C34">
        <v>357567.036247306</v>
      </c>
    </row>
    <row r="35" spans="1:3">
      <c r="A35">
        <v>33</v>
      </c>
      <c r="B35">
        <v>7053943.04946496</v>
      </c>
      <c r="C35">
        <v>357857.281774559</v>
      </c>
    </row>
    <row r="36" spans="1:3">
      <c r="A36">
        <v>34</v>
      </c>
      <c r="B36">
        <v>6963595.58409088</v>
      </c>
      <c r="C36">
        <v>363309.972574819</v>
      </c>
    </row>
    <row r="37" spans="1:3">
      <c r="A37">
        <v>35</v>
      </c>
      <c r="B37">
        <v>6960565.18754485</v>
      </c>
      <c r="C37">
        <v>363510.878682303</v>
      </c>
    </row>
    <row r="38" spans="1:3">
      <c r="A38">
        <v>36</v>
      </c>
      <c r="B38">
        <v>6869029.8645162</v>
      </c>
      <c r="C38">
        <v>369761.518394874</v>
      </c>
    </row>
    <row r="39" spans="1:3">
      <c r="A39">
        <v>37</v>
      </c>
      <c r="B39">
        <v>6865745.77005741</v>
      </c>
      <c r="C39">
        <v>369873.747320503</v>
      </c>
    </row>
    <row r="40" spans="1:3">
      <c r="A40">
        <v>38</v>
      </c>
      <c r="B40">
        <v>6773772.62462759</v>
      </c>
      <c r="C40">
        <v>376994.1769857</v>
      </c>
    </row>
    <row r="41" spans="1:3">
      <c r="A41">
        <v>39</v>
      </c>
      <c r="B41">
        <v>6780120.40907815</v>
      </c>
      <c r="C41">
        <v>376835.811184971</v>
      </c>
    </row>
    <row r="42" spans="1:3">
      <c r="A42">
        <v>40</v>
      </c>
      <c r="B42">
        <v>6603852.39687418</v>
      </c>
      <c r="C42">
        <v>390255.718700158</v>
      </c>
    </row>
    <row r="43" spans="1:3">
      <c r="A43">
        <v>41</v>
      </c>
      <c r="B43">
        <v>6434752.22828191</v>
      </c>
      <c r="C43">
        <v>405516.607390001</v>
      </c>
    </row>
    <row r="44" spans="1:3">
      <c r="A44">
        <v>42</v>
      </c>
      <c r="B44">
        <v>6327137.52358492</v>
      </c>
      <c r="C44">
        <v>418016.295530061</v>
      </c>
    </row>
    <row r="45" spans="1:3">
      <c r="A45">
        <v>43</v>
      </c>
      <c r="B45">
        <v>6241651.65510542</v>
      </c>
      <c r="C45">
        <v>429796.118479022</v>
      </c>
    </row>
    <row r="46" spans="1:3">
      <c r="A46">
        <v>44</v>
      </c>
      <c r="B46">
        <v>6154008.73977274</v>
      </c>
      <c r="C46">
        <v>439506.807864661</v>
      </c>
    </row>
    <row r="47" spans="1:3">
      <c r="A47">
        <v>45</v>
      </c>
      <c r="B47">
        <v>6091773.39340063</v>
      </c>
      <c r="C47">
        <v>450046.529617933</v>
      </c>
    </row>
    <row r="48" spans="1:3">
      <c r="A48">
        <v>46</v>
      </c>
      <c r="B48">
        <v>6047607.17645816</v>
      </c>
      <c r="C48">
        <v>458946.330273977</v>
      </c>
    </row>
    <row r="49" spans="1:3">
      <c r="A49">
        <v>47</v>
      </c>
      <c r="B49">
        <v>6021703.95472752</v>
      </c>
      <c r="C49">
        <v>461137.826423743</v>
      </c>
    </row>
    <row r="50" spans="1:3">
      <c r="A50">
        <v>48</v>
      </c>
      <c r="B50">
        <v>6022130.18825637</v>
      </c>
      <c r="C50">
        <v>461744.187069439</v>
      </c>
    </row>
    <row r="51" spans="1:3">
      <c r="A51">
        <v>49</v>
      </c>
      <c r="B51">
        <v>6012684.04845587</v>
      </c>
      <c r="C51">
        <v>463656.990636406</v>
      </c>
    </row>
    <row r="52" spans="1:3">
      <c r="A52">
        <v>50</v>
      </c>
      <c r="B52">
        <v>6013947.03618608</v>
      </c>
      <c r="C52">
        <v>464139.211977415</v>
      </c>
    </row>
    <row r="53" spans="1:3">
      <c r="A53">
        <v>51</v>
      </c>
      <c r="B53">
        <v>5979977.72226044</v>
      </c>
      <c r="C53">
        <v>470475.085769214</v>
      </c>
    </row>
    <row r="54" spans="1:3">
      <c r="A54">
        <v>52</v>
      </c>
      <c r="B54">
        <v>5981511.60761006</v>
      </c>
      <c r="C54">
        <v>470846.564107839</v>
      </c>
    </row>
    <row r="55" spans="1:3">
      <c r="A55">
        <v>53</v>
      </c>
      <c r="B55">
        <v>5943916.26903959</v>
      </c>
      <c r="C55">
        <v>477457.735897651</v>
      </c>
    </row>
    <row r="56" spans="1:3">
      <c r="A56">
        <v>54</v>
      </c>
      <c r="B56">
        <v>5945447.19064149</v>
      </c>
      <c r="C56">
        <v>477713.915340665</v>
      </c>
    </row>
    <row r="57" spans="1:3">
      <c r="A57">
        <v>55</v>
      </c>
      <c r="B57">
        <v>5905073.38398689</v>
      </c>
      <c r="C57">
        <v>484620.873983373</v>
      </c>
    </row>
    <row r="58" spans="1:3">
      <c r="A58">
        <v>56</v>
      </c>
      <c r="B58">
        <v>5906424.35247023</v>
      </c>
      <c r="C58">
        <v>484755.947210472</v>
      </c>
    </row>
    <row r="59" spans="1:3">
      <c r="A59">
        <v>57</v>
      </c>
      <c r="B59">
        <v>5864698.25226538</v>
      </c>
      <c r="C59">
        <v>491867.621101509</v>
      </c>
    </row>
    <row r="60" spans="1:3">
      <c r="A60">
        <v>58</v>
      </c>
      <c r="B60">
        <v>5865771.28379457</v>
      </c>
      <c r="C60">
        <v>491876.698073497</v>
      </c>
    </row>
    <row r="61" spans="1:3">
      <c r="A61">
        <v>59</v>
      </c>
      <c r="B61">
        <v>5824160.3245303</v>
      </c>
      <c r="C61">
        <v>499042.72641294</v>
      </c>
    </row>
    <row r="62" spans="1:3">
      <c r="A62">
        <v>60</v>
      </c>
      <c r="B62">
        <v>5784717.04458263</v>
      </c>
      <c r="C62">
        <v>505928.74392991</v>
      </c>
    </row>
    <row r="63" spans="1:3">
      <c r="A63">
        <v>61</v>
      </c>
      <c r="B63">
        <v>5769739.96678923</v>
      </c>
      <c r="C63">
        <v>508311.141599618</v>
      </c>
    </row>
    <row r="64" spans="1:3">
      <c r="A64">
        <v>62</v>
      </c>
      <c r="B64">
        <v>5769997.32958752</v>
      </c>
      <c r="C64">
        <v>507995.996213317</v>
      </c>
    </row>
    <row r="65" spans="1:3">
      <c r="A65">
        <v>63</v>
      </c>
      <c r="B65">
        <v>5735844.44265513</v>
      </c>
      <c r="C65">
        <v>514538.634578338</v>
      </c>
    </row>
    <row r="66" spans="1:3">
      <c r="A66">
        <v>64</v>
      </c>
      <c r="B66">
        <v>5726926.48503018</v>
      </c>
      <c r="C66">
        <v>517178.196190659</v>
      </c>
    </row>
    <row r="67" spans="1:3">
      <c r="A67">
        <v>65</v>
      </c>
      <c r="B67">
        <v>5665543.86853019</v>
      </c>
      <c r="C67">
        <v>533428.014294179</v>
      </c>
    </row>
    <row r="68" spans="1:3">
      <c r="A68">
        <v>66</v>
      </c>
      <c r="B68">
        <v>5632762.46135662</v>
      </c>
      <c r="C68">
        <v>542570.589819507</v>
      </c>
    </row>
    <row r="69" spans="1:3">
      <c r="A69">
        <v>67</v>
      </c>
      <c r="B69">
        <v>5610060.4676321</v>
      </c>
      <c r="C69">
        <v>551542.677201976</v>
      </c>
    </row>
    <row r="70" spans="1:3">
      <c r="A70">
        <v>68</v>
      </c>
      <c r="B70">
        <v>5609490.54191697</v>
      </c>
      <c r="C70">
        <v>552739.275873164</v>
      </c>
    </row>
    <row r="71" spans="1:3">
      <c r="A71">
        <v>69</v>
      </c>
      <c r="B71">
        <v>5612476.14806384</v>
      </c>
      <c r="C71">
        <v>552023.391920327</v>
      </c>
    </row>
    <row r="72" spans="1:3">
      <c r="A72">
        <v>70</v>
      </c>
      <c r="B72">
        <v>5599872.77411894</v>
      </c>
      <c r="C72">
        <v>555130.050883848</v>
      </c>
    </row>
    <row r="73" spans="1:3">
      <c r="A73">
        <v>71</v>
      </c>
      <c r="B73">
        <v>5602951.52947306</v>
      </c>
      <c r="C73">
        <v>554488.980378893</v>
      </c>
    </row>
    <row r="74" spans="1:3">
      <c r="A74">
        <v>72</v>
      </c>
      <c r="B74">
        <v>5572419.80017384</v>
      </c>
      <c r="C74">
        <v>563149.767871533</v>
      </c>
    </row>
    <row r="75" spans="1:3">
      <c r="A75">
        <v>73</v>
      </c>
      <c r="B75">
        <v>5544165.25027175</v>
      </c>
      <c r="C75">
        <v>572437.196589715</v>
      </c>
    </row>
    <row r="76" spans="1:3">
      <c r="A76">
        <v>74</v>
      </c>
      <c r="B76">
        <v>5536355.90398322</v>
      </c>
      <c r="C76">
        <v>576242.070728716</v>
      </c>
    </row>
    <row r="77" spans="1:3">
      <c r="A77">
        <v>75</v>
      </c>
      <c r="B77">
        <v>5539031.51014721</v>
      </c>
      <c r="C77">
        <v>575889.326230229</v>
      </c>
    </row>
    <row r="78" spans="1:3">
      <c r="A78">
        <v>76</v>
      </c>
      <c r="B78">
        <v>5507186.55899358</v>
      </c>
      <c r="C78">
        <v>586316.4965229</v>
      </c>
    </row>
    <row r="79" spans="1:3">
      <c r="A79">
        <v>77</v>
      </c>
      <c r="B79">
        <v>5479671.05917311</v>
      </c>
      <c r="C79">
        <v>597220.967293082</v>
      </c>
    </row>
    <row r="80" spans="1:3">
      <c r="A80">
        <v>78</v>
      </c>
      <c r="B80">
        <v>5471981.73358231</v>
      </c>
      <c r="C80">
        <v>602157.24333878</v>
      </c>
    </row>
    <row r="81" spans="1:3">
      <c r="A81">
        <v>79</v>
      </c>
      <c r="B81">
        <v>5470826.06606629</v>
      </c>
      <c r="C81">
        <v>602187.473293211</v>
      </c>
    </row>
    <row r="82" spans="1:3">
      <c r="A82">
        <v>80</v>
      </c>
      <c r="B82">
        <v>5442052.07192481</v>
      </c>
      <c r="C82">
        <v>615069.61406604</v>
      </c>
    </row>
    <row r="83" spans="1:3">
      <c r="A83">
        <v>81</v>
      </c>
      <c r="B83">
        <v>5428851.88774759</v>
      </c>
      <c r="C83">
        <v>621818.64918298</v>
      </c>
    </row>
    <row r="84" spans="1:3">
      <c r="A84">
        <v>82</v>
      </c>
      <c r="B84">
        <v>5422128.3885121</v>
      </c>
      <c r="C84">
        <v>626603.650674479</v>
      </c>
    </row>
    <row r="85" spans="1:3">
      <c r="A85">
        <v>83</v>
      </c>
      <c r="B85">
        <v>5422760.4187104</v>
      </c>
      <c r="C85">
        <v>626870.079478838</v>
      </c>
    </row>
    <row r="86" spans="1:3">
      <c r="A86">
        <v>84</v>
      </c>
      <c r="B86">
        <v>5404553.69172752</v>
      </c>
      <c r="C86">
        <v>636081.420402255</v>
      </c>
    </row>
    <row r="87" spans="1:3">
      <c r="A87">
        <v>85</v>
      </c>
      <c r="B87">
        <v>5377798.04679585</v>
      </c>
      <c r="C87">
        <v>650115.01981424</v>
      </c>
    </row>
    <row r="88" spans="1:3">
      <c r="A88">
        <v>86</v>
      </c>
      <c r="B88">
        <v>5361040.66948578</v>
      </c>
      <c r="C88">
        <v>660502.813111078</v>
      </c>
    </row>
    <row r="89" spans="1:3">
      <c r="A89">
        <v>87</v>
      </c>
      <c r="B89">
        <v>5346940.30651366</v>
      </c>
      <c r="C89">
        <v>665938.555220383</v>
      </c>
    </row>
    <row r="90" spans="1:3">
      <c r="A90">
        <v>88</v>
      </c>
      <c r="B90">
        <v>5338703.48733311</v>
      </c>
      <c r="C90">
        <v>673161.753759832</v>
      </c>
    </row>
    <row r="91" spans="1:3">
      <c r="A91">
        <v>89</v>
      </c>
      <c r="B91">
        <v>5338890.45267261</v>
      </c>
      <c r="C91">
        <v>673690.096998131</v>
      </c>
    </row>
    <row r="92" spans="1:3">
      <c r="A92">
        <v>90</v>
      </c>
      <c r="B92">
        <v>5335038.55600955</v>
      </c>
      <c r="C92">
        <v>675561.809445053</v>
      </c>
    </row>
    <row r="93" spans="1:3">
      <c r="A93">
        <v>91</v>
      </c>
      <c r="B93">
        <v>5335991.68221522</v>
      </c>
      <c r="C93">
        <v>675454.245911292</v>
      </c>
    </row>
    <row r="94" spans="1:3">
      <c r="A94">
        <v>92</v>
      </c>
      <c r="B94">
        <v>5329397.65732775</v>
      </c>
      <c r="C94">
        <v>680378.319214586</v>
      </c>
    </row>
    <row r="95" spans="1:3">
      <c r="A95">
        <v>93</v>
      </c>
      <c r="B95">
        <v>5329106.33447006</v>
      </c>
      <c r="C95">
        <v>681122.387016081</v>
      </c>
    </row>
    <row r="96" spans="1:3">
      <c r="A96">
        <v>94</v>
      </c>
      <c r="B96">
        <v>5311703.28548862</v>
      </c>
      <c r="C96">
        <v>693336.889955535</v>
      </c>
    </row>
    <row r="97" spans="1:3">
      <c r="A97">
        <v>95</v>
      </c>
      <c r="B97">
        <v>5306685.15062895</v>
      </c>
      <c r="C97">
        <v>697430.062218324</v>
      </c>
    </row>
    <row r="98" spans="1:3">
      <c r="A98">
        <v>96</v>
      </c>
      <c r="B98">
        <v>5306385.07131872</v>
      </c>
      <c r="C98">
        <v>698231.855170746</v>
      </c>
    </row>
    <row r="99" spans="1:3">
      <c r="A99">
        <v>97</v>
      </c>
      <c r="B99">
        <v>5288484.04924706</v>
      </c>
      <c r="C99">
        <v>712394.184513448</v>
      </c>
    </row>
    <row r="100" spans="1:3">
      <c r="A100">
        <v>98</v>
      </c>
      <c r="B100">
        <v>5281164.86187104</v>
      </c>
      <c r="C100">
        <v>718318.9390288</v>
      </c>
    </row>
    <row r="101" spans="1:3">
      <c r="A101">
        <v>99</v>
      </c>
      <c r="B101">
        <v>5276963.46421574</v>
      </c>
      <c r="C101">
        <v>720181.029874363</v>
      </c>
    </row>
    <row r="102" spans="1:3">
      <c r="A102">
        <v>100</v>
      </c>
      <c r="B102">
        <v>5276497.3333</v>
      </c>
      <c r="C102">
        <v>720706.271953282</v>
      </c>
    </row>
    <row r="103" spans="1:3">
      <c r="A103">
        <v>101</v>
      </c>
      <c r="B103">
        <v>5262599.91707421</v>
      </c>
      <c r="C103">
        <v>732717.944521132</v>
      </c>
    </row>
    <row r="104" spans="1:3">
      <c r="A104">
        <v>102</v>
      </c>
      <c r="B104">
        <v>5257247.83526347</v>
      </c>
      <c r="C104">
        <v>740144.370389554</v>
      </c>
    </row>
    <row r="105" spans="1:3">
      <c r="A105">
        <v>103</v>
      </c>
      <c r="B105">
        <v>5253234.30356967</v>
      </c>
      <c r="C105">
        <v>741996.097433289</v>
      </c>
    </row>
    <row r="106" spans="1:3">
      <c r="A106">
        <v>104</v>
      </c>
      <c r="B106">
        <v>5253557.37227995</v>
      </c>
      <c r="C106">
        <v>741398.935910076</v>
      </c>
    </row>
    <row r="107" spans="1:3">
      <c r="A107">
        <v>105</v>
      </c>
      <c r="B107">
        <v>5239319.86848737</v>
      </c>
      <c r="C107">
        <v>755817.157549752</v>
      </c>
    </row>
    <row r="108" spans="1:3">
      <c r="A108">
        <v>106</v>
      </c>
      <c r="B108">
        <v>5230028.63870585</v>
      </c>
      <c r="C108">
        <v>765890.014750996</v>
      </c>
    </row>
    <row r="109" spans="1:3">
      <c r="A109">
        <v>107</v>
      </c>
      <c r="B109">
        <v>5223209.75868272</v>
      </c>
      <c r="C109">
        <v>778259.396966815</v>
      </c>
    </row>
    <row r="110" spans="1:3">
      <c r="A110">
        <v>108</v>
      </c>
      <c r="B110">
        <v>5219442.30419646</v>
      </c>
      <c r="C110">
        <v>781746.261779909</v>
      </c>
    </row>
    <row r="111" spans="1:3">
      <c r="A111">
        <v>109</v>
      </c>
      <c r="B111">
        <v>5220131.92123787</v>
      </c>
      <c r="C111">
        <v>781105.075504238</v>
      </c>
    </row>
    <row r="112" spans="1:3">
      <c r="A112">
        <v>110</v>
      </c>
      <c r="B112">
        <v>5214695.11272003</v>
      </c>
      <c r="C112">
        <v>789131.458643236</v>
      </c>
    </row>
    <row r="113" spans="1:3">
      <c r="A113">
        <v>111</v>
      </c>
      <c r="B113">
        <v>5213059.3743003</v>
      </c>
      <c r="C113">
        <v>791598.473782575</v>
      </c>
    </row>
    <row r="114" spans="1:3">
      <c r="A114">
        <v>112</v>
      </c>
      <c r="B114">
        <v>5213052.64150316</v>
      </c>
      <c r="C114">
        <v>792263.7030406</v>
      </c>
    </row>
    <row r="115" spans="1:3">
      <c r="A115">
        <v>113</v>
      </c>
      <c r="B115">
        <v>5209878.99188882</v>
      </c>
      <c r="C115">
        <v>795510.388393762</v>
      </c>
    </row>
    <row r="116" spans="1:3">
      <c r="A116">
        <v>114</v>
      </c>
      <c r="B116">
        <v>5209902.23692721</v>
      </c>
      <c r="C116">
        <v>795716.565502337</v>
      </c>
    </row>
    <row r="117" spans="1:3">
      <c r="A117">
        <v>115</v>
      </c>
      <c r="B117">
        <v>5202017.75223117</v>
      </c>
      <c r="C117">
        <v>805547.344632457</v>
      </c>
    </row>
    <row r="118" spans="1:3">
      <c r="A118">
        <v>116</v>
      </c>
      <c r="B118">
        <v>5196902.73130868</v>
      </c>
      <c r="C118">
        <v>814577.754663355</v>
      </c>
    </row>
    <row r="119" spans="1:3">
      <c r="A119">
        <v>117</v>
      </c>
      <c r="B119">
        <v>5189628.13636241</v>
      </c>
      <c r="C119">
        <v>825561.30436973</v>
      </c>
    </row>
    <row r="120" spans="1:3">
      <c r="A120">
        <v>118</v>
      </c>
      <c r="B120">
        <v>5187270.85612094</v>
      </c>
      <c r="C120">
        <v>831044.478988753</v>
      </c>
    </row>
    <row r="121" spans="1:3">
      <c r="A121">
        <v>119</v>
      </c>
      <c r="B121">
        <v>5187291.27968827</v>
      </c>
      <c r="C121">
        <v>831350.746923057</v>
      </c>
    </row>
    <row r="122" spans="1:3">
      <c r="A122">
        <v>120</v>
      </c>
      <c r="B122">
        <v>5185695.74447102</v>
      </c>
      <c r="C122">
        <v>835676.49003972</v>
      </c>
    </row>
    <row r="123" spans="1:3">
      <c r="A123">
        <v>121</v>
      </c>
      <c r="B123">
        <v>5185784.32162351</v>
      </c>
      <c r="C123">
        <v>837130.252683716</v>
      </c>
    </row>
    <row r="124" spans="1:3">
      <c r="A124">
        <v>122</v>
      </c>
      <c r="B124">
        <v>5180185.27356553</v>
      </c>
      <c r="C124">
        <v>846273.623088719</v>
      </c>
    </row>
    <row r="125" spans="1:3">
      <c r="A125">
        <v>123</v>
      </c>
      <c r="B125">
        <v>5177984.81154532</v>
      </c>
      <c r="C125">
        <v>852212.702670523</v>
      </c>
    </row>
    <row r="126" spans="1:3">
      <c r="A126">
        <v>124</v>
      </c>
      <c r="B126">
        <v>5178220.98607493</v>
      </c>
      <c r="C126">
        <v>853264.878914833</v>
      </c>
    </row>
    <row r="127" spans="1:3">
      <c r="A127">
        <v>125</v>
      </c>
      <c r="B127">
        <v>5172921.16790566</v>
      </c>
      <c r="C127">
        <v>865303.057356016</v>
      </c>
    </row>
    <row r="128" spans="1:3">
      <c r="A128">
        <v>126</v>
      </c>
      <c r="B128">
        <v>5169225.64385356</v>
      </c>
      <c r="C128">
        <v>875677.070769066</v>
      </c>
    </row>
    <row r="129" spans="1:3">
      <c r="A129">
        <v>127</v>
      </c>
      <c r="B129">
        <v>5165733.57159614</v>
      </c>
      <c r="C129">
        <v>879274.598616001</v>
      </c>
    </row>
    <row r="130" spans="1:3">
      <c r="A130">
        <v>128</v>
      </c>
      <c r="B130">
        <v>5164140.88517186</v>
      </c>
      <c r="C130">
        <v>884977.085814415</v>
      </c>
    </row>
    <row r="131" spans="1:3">
      <c r="A131">
        <v>129</v>
      </c>
      <c r="B131">
        <v>5164109.77744085</v>
      </c>
      <c r="C131">
        <v>885392.541155825</v>
      </c>
    </row>
    <row r="132" spans="1:3">
      <c r="A132">
        <v>130</v>
      </c>
      <c r="B132">
        <v>5162311.69552552</v>
      </c>
      <c r="C132">
        <v>890229.794427316</v>
      </c>
    </row>
    <row r="133" spans="1:3">
      <c r="A133">
        <v>131</v>
      </c>
      <c r="B133">
        <v>5161606.6767784</v>
      </c>
      <c r="C133">
        <v>891891.033426853</v>
      </c>
    </row>
    <row r="134" spans="1:3">
      <c r="A134">
        <v>132</v>
      </c>
      <c r="B134">
        <v>5161834.90065956</v>
      </c>
      <c r="C134">
        <v>892542.915721787</v>
      </c>
    </row>
    <row r="135" spans="1:3">
      <c r="A135">
        <v>133</v>
      </c>
      <c r="B135">
        <v>5160491.0103873</v>
      </c>
      <c r="C135">
        <v>896669.866093806</v>
      </c>
    </row>
    <row r="136" spans="1:3">
      <c r="A136">
        <v>134</v>
      </c>
      <c r="B136">
        <v>5160792.72295877</v>
      </c>
      <c r="C136">
        <v>896436.99472652</v>
      </c>
    </row>
    <row r="137" spans="1:3">
      <c r="A137">
        <v>135</v>
      </c>
      <c r="B137">
        <v>5157687.84585182</v>
      </c>
      <c r="C137">
        <v>907807.149976107</v>
      </c>
    </row>
    <row r="138" spans="1:3">
      <c r="A138">
        <v>136</v>
      </c>
      <c r="B138">
        <v>5156002.51684541</v>
      </c>
      <c r="C138">
        <v>913426.387884921</v>
      </c>
    </row>
    <row r="139" spans="1:3">
      <c r="A139">
        <v>137</v>
      </c>
      <c r="B139">
        <v>5153670.69298832</v>
      </c>
      <c r="C139">
        <v>925092.003211964</v>
      </c>
    </row>
    <row r="140" spans="1:3">
      <c r="A140">
        <v>138</v>
      </c>
      <c r="B140">
        <v>5152895.95808573</v>
      </c>
      <c r="C140">
        <v>931136.469725678</v>
      </c>
    </row>
    <row r="141" spans="1:3">
      <c r="A141">
        <v>139</v>
      </c>
      <c r="B141">
        <v>5153101.27541687</v>
      </c>
      <c r="C141">
        <v>930784.101253472</v>
      </c>
    </row>
    <row r="142" spans="1:3">
      <c r="A142">
        <v>140</v>
      </c>
      <c r="B142">
        <v>5151946.64473011</v>
      </c>
      <c r="C142">
        <v>933285.067562257</v>
      </c>
    </row>
    <row r="143" spans="1:3">
      <c r="A143">
        <v>141</v>
      </c>
      <c r="B143">
        <v>5152098.35681625</v>
      </c>
      <c r="C143">
        <v>931589.423214791</v>
      </c>
    </row>
    <row r="144" spans="1:3">
      <c r="A144">
        <v>142</v>
      </c>
      <c r="B144">
        <v>5151196.31789166</v>
      </c>
      <c r="C144">
        <v>934180.407016025</v>
      </c>
    </row>
    <row r="145" spans="1:3">
      <c r="A145">
        <v>143</v>
      </c>
      <c r="B145">
        <v>5151091.90226609</v>
      </c>
      <c r="C145">
        <v>932634.06603123</v>
      </c>
    </row>
    <row r="146" spans="1:3">
      <c r="A146">
        <v>144</v>
      </c>
      <c r="B146">
        <v>5149819.1602471</v>
      </c>
      <c r="C146">
        <v>939642.272802379</v>
      </c>
    </row>
    <row r="147" spans="1:3">
      <c r="A147">
        <v>145</v>
      </c>
      <c r="B147">
        <v>5148345.53572776</v>
      </c>
      <c r="C147">
        <v>946247.775368055</v>
      </c>
    </row>
    <row r="148" spans="1:3">
      <c r="A148">
        <v>146</v>
      </c>
      <c r="B148">
        <v>5147338.6814951</v>
      </c>
      <c r="C148">
        <v>951888.795156169</v>
      </c>
    </row>
    <row r="149" spans="1:3">
      <c r="A149">
        <v>147</v>
      </c>
      <c r="B149">
        <v>5146893.85026998</v>
      </c>
      <c r="C149">
        <v>965501.718650074</v>
      </c>
    </row>
    <row r="150" spans="1:3">
      <c r="A150">
        <v>148</v>
      </c>
      <c r="B150">
        <v>5147010.48103326</v>
      </c>
      <c r="C150">
        <v>965803.934080462</v>
      </c>
    </row>
    <row r="151" spans="1:3">
      <c r="A151">
        <v>149</v>
      </c>
      <c r="B151">
        <v>5146454.52966811</v>
      </c>
      <c r="C151">
        <v>967556.912659611</v>
      </c>
    </row>
    <row r="152" spans="1:3">
      <c r="A152">
        <v>150</v>
      </c>
      <c r="B152">
        <v>5146627.66424075</v>
      </c>
      <c r="C152">
        <v>967448.265124235</v>
      </c>
    </row>
    <row r="153" spans="1:3">
      <c r="A153">
        <v>151</v>
      </c>
      <c r="B153">
        <v>5146001.57915545</v>
      </c>
      <c r="C153">
        <v>972241.783314274</v>
      </c>
    </row>
    <row r="154" spans="1:3">
      <c r="A154">
        <v>152</v>
      </c>
      <c r="B154">
        <v>5146097.73282376</v>
      </c>
      <c r="C154">
        <v>971548.696066642</v>
      </c>
    </row>
    <row r="155" spans="1:3">
      <c r="A155">
        <v>153</v>
      </c>
      <c r="B155">
        <v>5146046.16693433</v>
      </c>
      <c r="C155">
        <v>976528.815138546</v>
      </c>
    </row>
    <row r="156" spans="1:3">
      <c r="A156">
        <v>154</v>
      </c>
      <c r="B156">
        <v>5145911.3882363</v>
      </c>
      <c r="C156">
        <v>972075.300985285</v>
      </c>
    </row>
    <row r="157" spans="1:3">
      <c r="A157">
        <v>155</v>
      </c>
      <c r="B157">
        <v>5145437.55312189</v>
      </c>
      <c r="C157">
        <v>976364.589444393</v>
      </c>
    </row>
    <row r="158" spans="1:3">
      <c r="A158">
        <v>156</v>
      </c>
      <c r="B158">
        <v>5145270.95050429</v>
      </c>
      <c r="C158">
        <v>980594.7669022</v>
      </c>
    </row>
    <row r="159" spans="1:3">
      <c r="A159">
        <v>157</v>
      </c>
      <c r="B159">
        <v>5145350.75906294</v>
      </c>
      <c r="C159">
        <v>981680.431821593</v>
      </c>
    </row>
    <row r="160" spans="1:3">
      <c r="A160">
        <v>158</v>
      </c>
      <c r="B160">
        <v>5144833.66887352</v>
      </c>
      <c r="C160">
        <v>982784.720529315</v>
      </c>
    </row>
    <row r="161" spans="1:3">
      <c r="A161">
        <v>159</v>
      </c>
      <c r="B161">
        <v>5145127.25595701</v>
      </c>
      <c r="C161">
        <v>984686.391582901</v>
      </c>
    </row>
    <row r="162" spans="1:3">
      <c r="A162">
        <v>160</v>
      </c>
      <c r="B162">
        <v>5144813.26392341</v>
      </c>
      <c r="C162">
        <v>982889.110050248</v>
      </c>
    </row>
    <row r="163" spans="1:3">
      <c r="A163">
        <v>161</v>
      </c>
      <c r="B163">
        <v>5144827.30605244</v>
      </c>
      <c r="C163">
        <v>987244.708375791</v>
      </c>
    </row>
    <row r="164" spans="1:3">
      <c r="A164">
        <v>162</v>
      </c>
      <c r="B164">
        <v>5144794.50561823</v>
      </c>
      <c r="C164">
        <v>981483.414953632</v>
      </c>
    </row>
    <row r="165" spans="1:3">
      <c r="A165">
        <v>163</v>
      </c>
      <c r="B165">
        <v>5144897.81664728</v>
      </c>
      <c r="C165">
        <v>984660.268758255</v>
      </c>
    </row>
    <row r="166" spans="1:3">
      <c r="A166">
        <v>164</v>
      </c>
      <c r="B166">
        <v>5144913.73323825</v>
      </c>
      <c r="C166">
        <v>983581.059214713</v>
      </c>
    </row>
    <row r="167" spans="1:3">
      <c r="A167">
        <v>165</v>
      </c>
      <c r="B167">
        <v>5144704.93014817</v>
      </c>
      <c r="C167">
        <v>983163.428537441</v>
      </c>
    </row>
    <row r="168" spans="1:3">
      <c r="A168">
        <v>166</v>
      </c>
      <c r="B168">
        <v>5144835.69933174</v>
      </c>
      <c r="C168">
        <v>989196.42270253</v>
      </c>
    </row>
    <row r="169" spans="1:3">
      <c r="A169">
        <v>167</v>
      </c>
      <c r="B169">
        <v>5145075.65645702</v>
      </c>
      <c r="C169">
        <v>980247.819128293</v>
      </c>
    </row>
    <row r="170" spans="1:3">
      <c r="A170">
        <v>168</v>
      </c>
      <c r="B170">
        <v>5144753.3984107</v>
      </c>
      <c r="C170">
        <v>982831.083120876</v>
      </c>
    </row>
    <row r="171" spans="1:3">
      <c r="A171">
        <v>169</v>
      </c>
      <c r="B171">
        <v>5144689.50527499</v>
      </c>
      <c r="C171">
        <v>984431.547938809</v>
      </c>
    </row>
    <row r="172" spans="1:3">
      <c r="A172">
        <v>170</v>
      </c>
      <c r="B172">
        <v>5144676.03574186</v>
      </c>
      <c r="C172">
        <v>985350.91093523</v>
      </c>
    </row>
    <row r="173" spans="1:3">
      <c r="A173">
        <v>171</v>
      </c>
      <c r="B173">
        <v>5144804.70295692</v>
      </c>
      <c r="C173">
        <v>981813.302303757</v>
      </c>
    </row>
    <row r="174" spans="1:3">
      <c r="A174">
        <v>172</v>
      </c>
      <c r="B174">
        <v>5144911.9792239</v>
      </c>
      <c r="C174">
        <v>983112.918525312</v>
      </c>
    </row>
    <row r="175" spans="1:3">
      <c r="A175">
        <v>173</v>
      </c>
      <c r="B175">
        <v>5144753.87363311</v>
      </c>
      <c r="C175">
        <v>985622.149134333</v>
      </c>
    </row>
    <row r="176" spans="1:3">
      <c r="A176">
        <v>174</v>
      </c>
      <c r="B176">
        <v>5144676.27449179</v>
      </c>
      <c r="C176">
        <v>986284.419266499</v>
      </c>
    </row>
    <row r="177" spans="1:3">
      <c r="A177">
        <v>175</v>
      </c>
      <c r="B177">
        <v>5144875.97265495</v>
      </c>
      <c r="C177">
        <v>982307.006508798</v>
      </c>
    </row>
    <row r="178" spans="1:3">
      <c r="A178">
        <v>176</v>
      </c>
      <c r="B178">
        <v>5144740.10155634</v>
      </c>
      <c r="C178">
        <v>983104.410103975</v>
      </c>
    </row>
    <row r="179" spans="1:3">
      <c r="A179">
        <v>177</v>
      </c>
      <c r="B179">
        <v>5144789.52816782</v>
      </c>
      <c r="C179">
        <v>984145.213705531</v>
      </c>
    </row>
    <row r="180" spans="1:3">
      <c r="A180">
        <v>178</v>
      </c>
      <c r="B180">
        <v>5144781.30032527</v>
      </c>
      <c r="C180">
        <v>982268.694241369</v>
      </c>
    </row>
    <row r="181" spans="1:3">
      <c r="A181">
        <v>179</v>
      </c>
      <c r="B181">
        <v>5144994.45923768</v>
      </c>
      <c r="C181">
        <v>989449.752852687</v>
      </c>
    </row>
    <row r="182" spans="1:3">
      <c r="A182">
        <v>180</v>
      </c>
      <c r="B182">
        <v>5144681.17166118</v>
      </c>
      <c r="C182">
        <v>986848.333921292</v>
      </c>
    </row>
    <row r="183" spans="1:3">
      <c r="A183">
        <v>181</v>
      </c>
      <c r="B183">
        <v>5144743.44278992</v>
      </c>
      <c r="C183">
        <v>984382.881911614</v>
      </c>
    </row>
    <row r="184" spans="1:3">
      <c r="A184">
        <v>182</v>
      </c>
      <c r="B184">
        <v>5144640.23775138</v>
      </c>
      <c r="C184">
        <v>987499.581565273</v>
      </c>
    </row>
    <row r="185" spans="1:3">
      <c r="A185">
        <v>183</v>
      </c>
      <c r="B185">
        <v>5144622.51621544</v>
      </c>
      <c r="C185">
        <v>987271.47807095</v>
      </c>
    </row>
    <row r="186" spans="1:3">
      <c r="A186">
        <v>184</v>
      </c>
      <c r="B186">
        <v>5144707.54025999</v>
      </c>
      <c r="C186">
        <v>990169.37340551</v>
      </c>
    </row>
    <row r="187" spans="1:3">
      <c r="A187">
        <v>185</v>
      </c>
      <c r="B187">
        <v>5144642.35891192</v>
      </c>
      <c r="C187">
        <v>986455.605922985</v>
      </c>
    </row>
    <row r="188" spans="1:3">
      <c r="A188">
        <v>186</v>
      </c>
      <c r="B188">
        <v>5144604.45955662</v>
      </c>
      <c r="C188">
        <v>986755.711384012</v>
      </c>
    </row>
    <row r="189" spans="1:3">
      <c r="A189">
        <v>187</v>
      </c>
      <c r="B189">
        <v>5144624.88764454</v>
      </c>
      <c r="C189">
        <v>987959.344532023</v>
      </c>
    </row>
    <row r="190" spans="1:3">
      <c r="A190">
        <v>188</v>
      </c>
      <c r="B190">
        <v>5144677.56958591</v>
      </c>
      <c r="C190">
        <v>991575.628367818</v>
      </c>
    </row>
    <row r="191" spans="1:3">
      <c r="A191">
        <v>189</v>
      </c>
      <c r="B191">
        <v>5144559.06186692</v>
      </c>
      <c r="C191">
        <v>986375.189404015</v>
      </c>
    </row>
    <row r="192" spans="1:3">
      <c r="A192">
        <v>190</v>
      </c>
      <c r="B192">
        <v>5144548.92374641</v>
      </c>
      <c r="C192">
        <v>988282.766474372</v>
      </c>
    </row>
    <row r="193" spans="1:3">
      <c r="A193">
        <v>191</v>
      </c>
      <c r="B193">
        <v>5144618.74438789</v>
      </c>
      <c r="C193">
        <v>988703.385858582</v>
      </c>
    </row>
    <row r="194" spans="1:3">
      <c r="A194">
        <v>192</v>
      </c>
      <c r="B194">
        <v>5144460.50299411</v>
      </c>
      <c r="C194">
        <v>986831.296522973</v>
      </c>
    </row>
    <row r="195" spans="1:3">
      <c r="A195">
        <v>193</v>
      </c>
      <c r="B195">
        <v>5144428.64053421</v>
      </c>
      <c r="C195">
        <v>986349.01755231</v>
      </c>
    </row>
    <row r="196" spans="1:3">
      <c r="A196">
        <v>194</v>
      </c>
      <c r="B196">
        <v>5144379.09981938</v>
      </c>
      <c r="C196">
        <v>986593.512438626</v>
      </c>
    </row>
    <row r="197" spans="1:3">
      <c r="A197">
        <v>195</v>
      </c>
      <c r="B197">
        <v>5144383.7944512</v>
      </c>
      <c r="C197">
        <v>985521.53151586</v>
      </c>
    </row>
    <row r="198" spans="1:3">
      <c r="A198">
        <v>196</v>
      </c>
      <c r="B198">
        <v>5144387.18739595</v>
      </c>
      <c r="C198">
        <v>986751.697531778</v>
      </c>
    </row>
    <row r="199" spans="1:3">
      <c r="A199">
        <v>197</v>
      </c>
      <c r="B199">
        <v>5144380.4477818</v>
      </c>
      <c r="C199">
        <v>983015.356642209</v>
      </c>
    </row>
    <row r="200" spans="1:3">
      <c r="A200">
        <v>198</v>
      </c>
      <c r="B200">
        <v>5144443.75742523</v>
      </c>
      <c r="C200">
        <v>986944.907937877</v>
      </c>
    </row>
    <row r="201" spans="1:3">
      <c r="A201">
        <v>199</v>
      </c>
      <c r="B201">
        <v>5144444.39682642</v>
      </c>
      <c r="C201">
        <v>984049.901676063</v>
      </c>
    </row>
    <row r="202" spans="1:3">
      <c r="A202">
        <v>200</v>
      </c>
      <c r="B202">
        <v>5144431.59652561</v>
      </c>
      <c r="C202">
        <v>985927.410909204</v>
      </c>
    </row>
    <row r="203" spans="1:3">
      <c r="A203">
        <v>201</v>
      </c>
      <c r="B203">
        <v>5144430.49715107</v>
      </c>
      <c r="C203">
        <v>989270.742791686</v>
      </c>
    </row>
    <row r="204" spans="1:3">
      <c r="A204">
        <v>202</v>
      </c>
      <c r="B204">
        <v>5144434.71908479</v>
      </c>
      <c r="C204">
        <v>986119.647337055</v>
      </c>
    </row>
    <row r="205" spans="1:3">
      <c r="A205">
        <v>203</v>
      </c>
      <c r="B205">
        <v>5144400.63257116</v>
      </c>
      <c r="C205">
        <v>984342.981239562</v>
      </c>
    </row>
    <row r="206" spans="1:3">
      <c r="A206">
        <v>204</v>
      </c>
      <c r="B206">
        <v>5144419.76316717</v>
      </c>
      <c r="C206">
        <v>984744.705031277</v>
      </c>
    </row>
    <row r="207" spans="1:3">
      <c r="A207">
        <v>205</v>
      </c>
      <c r="B207">
        <v>5144358.61990471</v>
      </c>
      <c r="C207">
        <v>990136.442587306</v>
      </c>
    </row>
    <row r="208" spans="1:3">
      <c r="A208">
        <v>206</v>
      </c>
      <c r="B208">
        <v>5144388.58362702</v>
      </c>
      <c r="C208">
        <v>990008.528849561</v>
      </c>
    </row>
    <row r="209" spans="1:3">
      <c r="A209">
        <v>207</v>
      </c>
      <c r="B209">
        <v>5144384.24831951</v>
      </c>
      <c r="C209">
        <v>990810.491635456</v>
      </c>
    </row>
    <row r="210" spans="1:3">
      <c r="A210">
        <v>208</v>
      </c>
      <c r="B210">
        <v>5144376.57927695</v>
      </c>
      <c r="C210">
        <v>991077.781879567</v>
      </c>
    </row>
    <row r="211" spans="1:3">
      <c r="A211">
        <v>209</v>
      </c>
      <c r="B211">
        <v>5144333.25764345</v>
      </c>
      <c r="C211">
        <v>991816.479225117</v>
      </c>
    </row>
    <row r="212" spans="1:3">
      <c r="A212">
        <v>210</v>
      </c>
      <c r="B212">
        <v>5144369.80136896</v>
      </c>
      <c r="C212">
        <v>992798.071259973</v>
      </c>
    </row>
    <row r="213" spans="1:3">
      <c r="A213">
        <v>211</v>
      </c>
      <c r="B213">
        <v>5144334.90351916</v>
      </c>
      <c r="C213">
        <v>991804.38054612</v>
      </c>
    </row>
    <row r="214" spans="1:3">
      <c r="A214">
        <v>212</v>
      </c>
      <c r="B214">
        <v>5144324.40697117</v>
      </c>
      <c r="C214">
        <v>992615.592841926</v>
      </c>
    </row>
    <row r="215" spans="1:3">
      <c r="A215">
        <v>213</v>
      </c>
      <c r="B215">
        <v>5144359.3425716</v>
      </c>
      <c r="C215">
        <v>991296.302770602</v>
      </c>
    </row>
    <row r="216" spans="1:3">
      <c r="A216">
        <v>214</v>
      </c>
      <c r="B216">
        <v>5144318.84958383</v>
      </c>
      <c r="C216">
        <v>991922.706092948</v>
      </c>
    </row>
    <row r="217" spans="1:3">
      <c r="A217">
        <v>215</v>
      </c>
      <c r="B217">
        <v>5144309.997256</v>
      </c>
      <c r="C217">
        <v>991335.786570248</v>
      </c>
    </row>
    <row r="218" spans="1:3">
      <c r="A218">
        <v>216</v>
      </c>
      <c r="B218">
        <v>5144309.34309755</v>
      </c>
      <c r="C218">
        <v>992519.397228602</v>
      </c>
    </row>
    <row r="219" spans="1:3">
      <c r="A219">
        <v>217</v>
      </c>
      <c r="B219">
        <v>5144312.31557709</v>
      </c>
      <c r="C219">
        <v>992850.210202885</v>
      </c>
    </row>
    <row r="220" spans="1:3">
      <c r="A220">
        <v>218</v>
      </c>
      <c r="B220">
        <v>5144370.27272405</v>
      </c>
      <c r="C220">
        <v>993067.349343275</v>
      </c>
    </row>
    <row r="221" spans="1:3">
      <c r="A221">
        <v>219</v>
      </c>
      <c r="B221">
        <v>5144328.37482091</v>
      </c>
      <c r="C221">
        <v>992891.475840345</v>
      </c>
    </row>
    <row r="222" spans="1:3">
      <c r="A222">
        <v>220</v>
      </c>
      <c r="B222">
        <v>5144335.93522592</v>
      </c>
      <c r="C222">
        <v>993892.392437995</v>
      </c>
    </row>
    <row r="223" spans="1:3">
      <c r="A223">
        <v>221</v>
      </c>
      <c r="B223">
        <v>5144309.09608786</v>
      </c>
      <c r="C223">
        <v>992597.587391083</v>
      </c>
    </row>
    <row r="224" spans="1:3">
      <c r="A224">
        <v>222</v>
      </c>
      <c r="B224">
        <v>5144324.39970744</v>
      </c>
      <c r="C224">
        <v>992084.437890806</v>
      </c>
    </row>
    <row r="225" spans="1:3">
      <c r="A225">
        <v>223</v>
      </c>
      <c r="B225">
        <v>5144324.94000358</v>
      </c>
      <c r="C225">
        <v>993293.497607952</v>
      </c>
    </row>
    <row r="226" spans="1:3">
      <c r="A226">
        <v>224</v>
      </c>
      <c r="B226">
        <v>5144307.77848293</v>
      </c>
      <c r="C226">
        <v>990544.721354536</v>
      </c>
    </row>
    <row r="227" spans="1:3">
      <c r="A227">
        <v>225</v>
      </c>
      <c r="B227">
        <v>5144312.18083839</v>
      </c>
      <c r="C227">
        <v>989883.533599985</v>
      </c>
    </row>
    <row r="228" spans="1:3">
      <c r="A228">
        <v>226</v>
      </c>
      <c r="B228">
        <v>5144295.40239094</v>
      </c>
      <c r="C228">
        <v>989346.109248842</v>
      </c>
    </row>
    <row r="229" spans="1:3">
      <c r="A229">
        <v>227</v>
      </c>
      <c r="B229">
        <v>5144301.23837637</v>
      </c>
      <c r="C229">
        <v>988909.465095324</v>
      </c>
    </row>
    <row r="230" spans="1:3">
      <c r="A230">
        <v>228</v>
      </c>
      <c r="B230">
        <v>5144274.04102641</v>
      </c>
      <c r="C230">
        <v>988888.043148024</v>
      </c>
    </row>
    <row r="231" spans="1:3">
      <c r="A231">
        <v>229</v>
      </c>
      <c r="B231">
        <v>5144262.68343051</v>
      </c>
      <c r="C231">
        <v>987675.534966812</v>
      </c>
    </row>
    <row r="232" spans="1:3">
      <c r="A232">
        <v>230</v>
      </c>
      <c r="B232">
        <v>5144251.99384499</v>
      </c>
      <c r="C232">
        <v>987774.426293369</v>
      </c>
    </row>
    <row r="233" spans="1:3">
      <c r="A233">
        <v>231</v>
      </c>
      <c r="B233">
        <v>5144247.49625068</v>
      </c>
      <c r="C233">
        <v>986676.362520372</v>
      </c>
    </row>
    <row r="234" spans="1:3">
      <c r="A234">
        <v>232</v>
      </c>
      <c r="B234">
        <v>5144256.63372098</v>
      </c>
      <c r="C234">
        <v>987180.360134637</v>
      </c>
    </row>
    <row r="235" spans="1:3">
      <c r="A235">
        <v>233</v>
      </c>
      <c r="B235">
        <v>5144253.00710015</v>
      </c>
      <c r="C235">
        <v>986470.677134373</v>
      </c>
    </row>
    <row r="236" spans="1:3">
      <c r="A236">
        <v>234</v>
      </c>
      <c r="B236">
        <v>5144258.79913608</v>
      </c>
      <c r="C236">
        <v>986350.957409512</v>
      </c>
    </row>
    <row r="237" spans="1:3">
      <c r="A237">
        <v>235</v>
      </c>
      <c r="B237">
        <v>5144272.4338088</v>
      </c>
      <c r="C237">
        <v>985695.375337112</v>
      </c>
    </row>
    <row r="238" spans="1:3">
      <c r="A238">
        <v>236</v>
      </c>
      <c r="B238">
        <v>5144252.81192729</v>
      </c>
      <c r="C238">
        <v>986503.632998489</v>
      </c>
    </row>
    <row r="239" spans="1:3">
      <c r="A239">
        <v>237</v>
      </c>
      <c r="B239">
        <v>5144251.48910257</v>
      </c>
      <c r="C239">
        <v>987654.561655347</v>
      </c>
    </row>
    <row r="240" spans="1:3">
      <c r="A240">
        <v>238</v>
      </c>
      <c r="B240">
        <v>5144253.44885497</v>
      </c>
      <c r="C240">
        <v>987261.385229372</v>
      </c>
    </row>
    <row r="241" spans="1:3">
      <c r="A241">
        <v>239</v>
      </c>
      <c r="B241">
        <v>5144240.61212235</v>
      </c>
      <c r="C241">
        <v>985712.179205218</v>
      </c>
    </row>
    <row r="242" spans="1:3">
      <c r="A242">
        <v>240</v>
      </c>
      <c r="B242">
        <v>5144249.42741082</v>
      </c>
      <c r="C242">
        <v>985415.275509064</v>
      </c>
    </row>
    <row r="243" spans="1:3">
      <c r="A243">
        <v>241</v>
      </c>
      <c r="B243">
        <v>5144251.40922021</v>
      </c>
      <c r="C243">
        <v>985932.570169758</v>
      </c>
    </row>
    <row r="244" spans="1:3">
      <c r="A244">
        <v>242</v>
      </c>
      <c r="B244">
        <v>5144238.17002856</v>
      </c>
      <c r="C244">
        <v>985255.116024427</v>
      </c>
    </row>
    <row r="245" spans="1:3">
      <c r="A245">
        <v>243</v>
      </c>
      <c r="B245">
        <v>5144257.39380615</v>
      </c>
      <c r="C245">
        <v>984534.570758306</v>
      </c>
    </row>
    <row r="246" spans="1:3">
      <c r="A246">
        <v>244</v>
      </c>
      <c r="B246">
        <v>5144252.85025762</v>
      </c>
      <c r="C246">
        <v>985298.813326447</v>
      </c>
    </row>
    <row r="247" spans="1:3">
      <c r="A247">
        <v>245</v>
      </c>
      <c r="B247">
        <v>5144251.08865433</v>
      </c>
      <c r="C247">
        <v>983775.820314068</v>
      </c>
    </row>
    <row r="248" spans="1:3">
      <c r="A248">
        <v>246</v>
      </c>
      <c r="B248">
        <v>5144253.65265138</v>
      </c>
      <c r="C248">
        <v>984297.337441834</v>
      </c>
    </row>
    <row r="249" spans="1:3">
      <c r="A249">
        <v>247</v>
      </c>
      <c r="B249">
        <v>5144237.74414559</v>
      </c>
      <c r="C249">
        <v>986699.220935826</v>
      </c>
    </row>
    <row r="250" spans="1:3">
      <c r="A250">
        <v>248</v>
      </c>
      <c r="B250">
        <v>5144243.75408311</v>
      </c>
      <c r="C250">
        <v>986263.278631972</v>
      </c>
    </row>
    <row r="251" spans="1:3">
      <c r="A251">
        <v>249</v>
      </c>
      <c r="B251">
        <v>5144233.00449213</v>
      </c>
      <c r="C251">
        <v>987992.880902584</v>
      </c>
    </row>
    <row r="252" spans="1:3">
      <c r="A252">
        <v>250</v>
      </c>
      <c r="B252">
        <v>5144242.0766455</v>
      </c>
      <c r="C252">
        <v>988091.188378943</v>
      </c>
    </row>
    <row r="253" spans="1:3">
      <c r="A253">
        <v>251</v>
      </c>
      <c r="B253">
        <v>5144241.05138713</v>
      </c>
      <c r="C253">
        <v>988062.934125377</v>
      </c>
    </row>
    <row r="254" spans="1:3">
      <c r="A254">
        <v>252</v>
      </c>
      <c r="B254">
        <v>5144247.65610607</v>
      </c>
      <c r="C254">
        <v>987928.884395931</v>
      </c>
    </row>
    <row r="255" spans="1:3">
      <c r="A255">
        <v>253</v>
      </c>
      <c r="B255">
        <v>5144240.17726568</v>
      </c>
      <c r="C255">
        <v>987941.810222824</v>
      </c>
    </row>
    <row r="256" spans="1:3">
      <c r="A256">
        <v>254</v>
      </c>
      <c r="B256">
        <v>5144234.25472092</v>
      </c>
      <c r="C256">
        <v>987832.456707059</v>
      </c>
    </row>
    <row r="257" spans="1:3">
      <c r="A257">
        <v>255</v>
      </c>
      <c r="B257">
        <v>5144238.98931246</v>
      </c>
      <c r="C257">
        <v>989675.404529846</v>
      </c>
    </row>
    <row r="258" spans="1:3">
      <c r="A258">
        <v>256</v>
      </c>
      <c r="B258">
        <v>5144237.06060967</v>
      </c>
      <c r="C258">
        <v>988574.925313031</v>
      </c>
    </row>
    <row r="259" spans="1:3">
      <c r="A259">
        <v>257</v>
      </c>
      <c r="B259">
        <v>5144240.87287313</v>
      </c>
      <c r="C259">
        <v>988618.203111707</v>
      </c>
    </row>
    <row r="260" spans="1:3">
      <c r="A260">
        <v>258</v>
      </c>
      <c r="B260">
        <v>5144237.53470786</v>
      </c>
      <c r="C260">
        <v>988702.696491889</v>
      </c>
    </row>
    <row r="261" spans="1:3">
      <c r="A261">
        <v>259</v>
      </c>
      <c r="B261">
        <v>5144235.59560916</v>
      </c>
      <c r="C261">
        <v>987893.590830019</v>
      </c>
    </row>
    <row r="262" spans="1:3">
      <c r="A262">
        <v>260</v>
      </c>
      <c r="B262">
        <v>5144232.58803128</v>
      </c>
      <c r="C262">
        <v>988142.551523545</v>
      </c>
    </row>
    <row r="263" spans="1:3">
      <c r="A263">
        <v>261</v>
      </c>
      <c r="B263">
        <v>5144235.57055678</v>
      </c>
      <c r="C263">
        <v>987864.988834186</v>
      </c>
    </row>
    <row r="264" spans="1:3">
      <c r="A264">
        <v>262</v>
      </c>
      <c r="B264">
        <v>5144228.18769416</v>
      </c>
      <c r="C264">
        <v>988361.809700478</v>
      </c>
    </row>
    <row r="265" spans="1:3">
      <c r="A265">
        <v>263</v>
      </c>
      <c r="B265">
        <v>5144226.17291455</v>
      </c>
      <c r="C265">
        <v>988054.654695203</v>
      </c>
    </row>
    <row r="266" spans="1:3">
      <c r="A266">
        <v>264</v>
      </c>
      <c r="B266">
        <v>5144228.50599297</v>
      </c>
      <c r="C266">
        <v>987871.872790151</v>
      </c>
    </row>
    <row r="267" spans="1:3">
      <c r="A267">
        <v>265</v>
      </c>
      <c r="B267">
        <v>5144227.79436554</v>
      </c>
      <c r="C267">
        <v>987724.890578578</v>
      </c>
    </row>
    <row r="268" spans="1:3">
      <c r="A268">
        <v>266</v>
      </c>
      <c r="B268">
        <v>5144230.45631025</v>
      </c>
      <c r="C268">
        <v>987332.274915093</v>
      </c>
    </row>
    <row r="269" spans="1:3">
      <c r="A269">
        <v>267</v>
      </c>
      <c r="B269">
        <v>5144233.14510135</v>
      </c>
      <c r="C269">
        <v>988224.091205922</v>
      </c>
    </row>
    <row r="270" spans="1:3">
      <c r="A270">
        <v>268</v>
      </c>
      <c r="B270">
        <v>5144223.16711834</v>
      </c>
      <c r="C270">
        <v>987600.926981031</v>
      </c>
    </row>
    <row r="271" spans="1:3">
      <c r="A271">
        <v>269</v>
      </c>
      <c r="B271">
        <v>5144223.13141574</v>
      </c>
      <c r="C271">
        <v>987531.977040524</v>
      </c>
    </row>
    <row r="272" spans="1:3">
      <c r="A272">
        <v>270</v>
      </c>
      <c r="B272">
        <v>5144219.23632589</v>
      </c>
      <c r="C272">
        <v>987813.01414937</v>
      </c>
    </row>
    <row r="273" spans="1:3">
      <c r="A273">
        <v>271</v>
      </c>
      <c r="B273">
        <v>5144221.02786614</v>
      </c>
      <c r="C273">
        <v>987442.510476239</v>
      </c>
    </row>
    <row r="274" spans="1:3">
      <c r="A274">
        <v>272</v>
      </c>
      <c r="B274">
        <v>5144216.07876439</v>
      </c>
      <c r="C274">
        <v>988212.227083351</v>
      </c>
    </row>
    <row r="275" spans="1:3">
      <c r="A275">
        <v>273</v>
      </c>
      <c r="B275">
        <v>5144214.20113745</v>
      </c>
      <c r="C275">
        <v>987898.055437652</v>
      </c>
    </row>
    <row r="276" spans="1:3">
      <c r="A276">
        <v>274</v>
      </c>
      <c r="B276">
        <v>5144217.93096143</v>
      </c>
      <c r="C276">
        <v>987728.134347753</v>
      </c>
    </row>
    <row r="277" spans="1:3">
      <c r="A277">
        <v>275</v>
      </c>
      <c r="B277">
        <v>5144213.96625245</v>
      </c>
      <c r="C277">
        <v>987606.087151106</v>
      </c>
    </row>
    <row r="278" spans="1:3">
      <c r="A278">
        <v>276</v>
      </c>
      <c r="B278">
        <v>5144215.70067784</v>
      </c>
      <c r="C278">
        <v>988030.424659352</v>
      </c>
    </row>
    <row r="279" spans="1:3">
      <c r="A279">
        <v>277</v>
      </c>
      <c r="B279">
        <v>5144216.15305955</v>
      </c>
      <c r="C279">
        <v>987768.483328008</v>
      </c>
    </row>
    <row r="280" spans="1:3">
      <c r="A280">
        <v>278</v>
      </c>
      <c r="B280">
        <v>5144213.3970544</v>
      </c>
      <c r="C280">
        <v>988100.214548343</v>
      </c>
    </row>
    <row r="281" spans="1:3">
      <c r="A281">
        <v>279</v>
      </c>
      <c r="B281">
        <v>5144215.68743148</v>
      </c>
      <c r="C281">
        <v>988167.214086104</v>
      </c>
    </row>
    <row r="282" spans="1:3">
      <c r="A282">
        <v>280</v>
      </c>
      <c r="B282">
        <v>5144215.02678202</v>
      </c>
      <c r="C282">
        <v>987871.915150467</v>
      </c>
    </row>
    <row r="283" spans="1:3">
      <c r="A283">
        <v>281</v>
      </c>
      <c r="B283">
        <v>5144215.11687558</v>
      </c>
      <c r="C283">
        <v>988021.770076928</v>
      </c>
    </row>
    <row r="284" spans="1:3">
      <c r="A284">
        <v>282</v>
      </c>
      <c r="B284">
        <v>5144212.77327878</v>
      </c>
      <c r="C284">
        <v>987457.280308704</v>
      </c>
    </row>
    <row r="285" spans="1:3">
      <c r="A285">
        <v>283</v>
      </c>
      <c r="B285">
        <v>5144212.93184967</v>
      </c>
      <c r="C285">
        <v>987057.22893692</v>
      </c>
    </row>
    <row r="286" spans="1:3">
      <c r="A286">
        <v>284</v>
      </c>
      <c r="B286">
        <v>5144219.75032107</v>
      </c>
      <c r="C286">
        <v>987585.449639621</v>
      </c>
    </row>
    <row r="287" spans="1:3">
      <c r="A287">
        <v>285</v>
      </c>
      <c r="B287">
        <v>5144216.1613029</v>
      </c>
      <c r="C287">
        <v>987684.719957485</v>
      </c>
    </row>
    <row r="288" spans="1:3">
      <c r="A288">
        <v>286</v>
      </c>
      <c r="B288">
        <v>5144216.3912573</v>
      </c>
      <c r="C288">
        <v>987865.983255345</v>
      </c>
    </row>
    <row r="289" spans="1:3">
      <c r="A289">
        <v>287</v>
      </c>
      <c r="B289">
        <v>5144215.37198146</v>
      </c>
      <c r="C289">
        <v>987059.229765033</v>
      </c>
    </row>
    <row r="290" spans="1:3">
      <c r="A290">
        <v>288</v>
      </c>
      <c r="B290">
        <v>5144211.48686778</v>
      </c>
      <c r="C290">
        <v>987338.90560914</v>
      </c>
    </row>
    <row r="291" spans="1:3">
      <c r="A291">
        <v>289</v>
      </c>
      <c r="B291">
        <v>5144212.4188909</v>
      </c>
      <c r="C291">
        <v>987267.385596283</v>
      </c>
    </row>
    <row r="292" spans="1:3">
      <c r="A292">
        <v>290</v>
      </c>
      <c r="B292">
        <v>5144213.83465965</v>
      </c>
      <c r="C292">
        <v>987076.839241361</v>
      </c>
    </row>
    <row r="293" spans="1:3">
      <c r="A293">
        <v>291</v>
      </c>
      <c r="B293">
        <v>5144212.06945342</v>
      </c>
      <c r="C293">
        <v>987240.913321423</v>
      </c>
    </row>
    <row r="294" spans="1:3">
      <c r="A294">
        <v>292</v>
      </c>
      <c r="B294">
        <v>5144214.78127964</v>
      </c>
      <c r="C294">
        <v>986497.655644066</v>
      </c>
    </row>
    <row r="295" spans="1:3">
      <c r="A295">
        <v>293</v>
      </c>
      <c r="B295">
        <v>5144210.58203353</v>
      </c>
      <c r="C295">
        <v>987419.378876454</v>
      </c>
    </row>
    <row r="296" spans="1:3">
      <c r="A296">
        <v>294</v>
      </c>
      <c r="B296">
        <v>5144215.61033841</v>
      </c>
      <c r="C296">
        <v>986977.584895483</v>
      </c>
    </row>
    <row r="297" spans="1:3">
      <c r="A297">
        <v>295</v>
      </c>
      <c r="B297">
        <v>5144210.0832298</v>
      </c>
      <c r="C297">
        <v>987726.051578373</v>
      </c>
    </row>
    <row r="298" spans="1:3">
      <c r="A298">
        <v>296</v>
      </c>
      <c r="B298">
        <v>5144212.40384613</v>
      </c>
      <c r="C298">
        <v>987289.708041002</v>
      </c>
    </row>
    <row r="299" spans="1:3">
      <c r="A299">
        <v>297</v>
      </c>
      <c r="B299">
        <v>5144211.43587015</v>
      </c>
      <c r="C299">
        <v>988065.282791194</v>
      </c>
    </row>
    <row r="300" spans="1:3">
      <c r="A300">
        <v>298</v>
      </c>
      <c r="B300">
        <v>5144211.87238454</v>
      </c>
      <c r="C300">
        <v>987824.116037696</v>
      </c>
    </row>
    <row r="301" spans="1:3">
      <c r="A301">
        <v>299</v>
      </c>
      <c r="B301">
        <v>5144211.08034109</v>
      </c>
      <c r="C301">
        <v>987803.705295578</v>
      </c>
    </row>
    <row r="302" spans="1:3">
      <c r="A302">
        <v>300</v>
      </c>
      <c r="B302">
        <v>5144211.14038248</v>
      </c>
      <c r="C302">
        <v>987632.758789977</v>
      </c>
    </row>
    <row r="303" spans="1:3">
      <c r="A303">
        <v>301</v>
      </c>
      <c r="B303">
        <v>5144210.8023287</v>
      </c>
      <c r="C303">
        <v>988048.620900179</v>
      </c>
    </row>
    <row r="304" spans="1:3">
      <c r="A304">
        <v>302</v>
      </c>
      <c r="B304">
        <v>5144209.72878976</v>
      </c>
      <c r="C304">
        <v>987721.812965719</v>
      </c>
    </row>
    <row r="305" spans="1:3">
      <c r="A305">
        <v>303</v>
      </c>
      <c r="B305">
        <v>5144212.71330909</v>
      </c>
      <c r="C305">
        <v>987841.628806077</v>
      </c>
    </row>
    <row r="306" spans="1:3">
      <c r="A306">
        <v>304</v>
      </c>
      <c r="B306">
        <v>5144209.00362686</v>
      </c>
      <c r="C306">
        <v>987867.572153067</v>
      </c>
    </row>
    <row r="307" spans="1:3">
      <c r="A307">
        <v>305</v>
      </c>
      <c r="B307">
        <v>5144208.53694342</v>
      </c>
      <c r="C307">
        <v>987993.403712315</v>
      </c>
    </row>
    <row r="308" spans="1:3">
      <c r="A308">
        <v>306</v>
      </c>
      <c r="B308">
        <v>5144208.09072127</v>
      </c>
      <c r="C308">
        <v>988018.49763619</v>
      </c>
    </row>
    <row r="309" spans="1:3">
      <c r="A309">
        <v>307</v>
      </c>
      <c r="B309">
        <v>5144208.48509521</v>
      </c>
      <c r="C309">
        <v>988629.643744275</v>
      </c>
    </row>
    <row r="310" spans="1:3">
      <c r="A310">
        <v>308</v>
      </c>
      <c r="B310">
        <v>5144209.06719119</v>
      </c>
      <c r="C310">
        <v>988054.496165062</v>
      </c>
    </row>
    <row r="311" spans="1:3">
      <c r="A311">
        <v>309</v>
      </c>
      <c r="B311">
        <v>5144209.86991693</v>
      </c>
      <c r="C311">
        <v>988009.67419683</v>
      </c>
    </row>
    <row r="312" spans="1:3">
      <c r="A312">
        <v>310</v>
      </c>
      <c r="B312">
        <v>5144208.28157158</v>
      </c>
      <c r="C312">
        <v>987952.540243631</v>
      </c>
    </row>
    <row r="313" spans="1:3">
      <c r="A313">
        <v>311</v>
      </c>
      <c r="B313">
        <v>5144207.49901674</v>
      </c>
      <c r="C313">
        <v>987682.847286228</v>
      </c>
    </row>
    <row r="314" spans="1:3">
      <c r="A314">
        <v>312</v>
      </c>
      <c r="B314">
        <v>5144207.96047173</v>
      </c>
      <c r="C314">
        <v>987735.725071512</v>
      </c>
    </row>
    <row r="315" spans="1:3">
      <c r="A315">
        <v>313</v>
      </c>
      <c r="B315">
        <v>5144206.69333387</v>
      </c>
      <c r="C315">
        <v>987391.157427467</v>
      </c>
    </row>
    <row r="316" spans="1:3">
      <c r="A316">
        <v>314</v>
      </c>
      <c r="B316">
        <v>5144206.58500084</v>
      </c>
      <c r="C316">
        <v>987429.169745608</v>
      </c>
    </row>
    <row r="317" spans="1:3">
      <c r="A317">
        <v>315</v>
      </c>
      <c r="B317">
        <v>5144206.27397533</v>
      </c>
      <c r="C317">
        <v>987440.006970997</v>
      </c>
    </row>
    <row r="318" spans="1:3">
      <c r="A318">
        <v>316</v>
      </c>
      <c r="B318">
        <v>5144206.28417757</v>
      </c>
      <c r="C318">
        <v>987367.135438636</v>
      </c>
    </row>
    <row r="319" spans="1:3">
      <c r="A319">
        <v>317</v>
      </c>
      <c r="B319">
        <v>5144207.56492502</v>
      </c>
      <c r="C319">
        <v>987464.579222116</v>
      </c>
    </row>
    <row r="320" spans="1:3">
      <c r="A320">
        <v>318</v>
      </c>
      <c r="B320">
        <v>5144206.58553886</v>
      </c>
      <c r="C320">
        <v>987511.992088656</v>
      </c>
    </row>
    <row r="321" spans="1:3">
      <c r="A321">
        <v>319</v>
      </c>
      <c r="B321">
        <v>5144206.64718314</v>
      </c>
      <c r="C321">
        <v>987764.523828825</v>
      </c>
    </row>
    <row r="322" spans="1:3">
      <c r="A322">
        <v>320</v>
      </c>
      <c r="B322">
        <v>5144206.31569427</v>
      </c>
      <c r="C322">
        <v>987651.175234238</v>
      </c>
    </row>
    <row r="323" spans="1:3">
      <c r="A323">
        <v>321</v>
      </c>
      <c r="B323">
        <v>5144206.25762524</v>
      </c>
      <c r="C323">
        <v>987549.864025685</v>
      </c>
    </row>
    <row r="324" spans="1:3">
      <c r="A324">
        <v>322</v>
      </c>
      <c r="B324">
        <v>5144206.27586542</v>
      </c>
      <c r="C324">
        <v>987516.190552778</v>
      </c>
    </row>
    <row r="325" spans="1:3">
      <c r="A325">
        <v>323</v>
      </c>
      <c r="B325">
        <v>5144207.27177256</v>
      </c>
      <c r="C325">
        <v>987360.244508171</v>
      </c>
    </row>
    <row r="326" spans="1:3">
      <c r="A326">
        <v>324</v>
      </c>
      <c r="B326">
        <v>5144206.37038439</v>
      </c>
      <c r="C326">
        <v>987458.142309996</v>
      </c>
    </row>
    <row r="327" spans="1:3">
      <c r="A327">
        <v>325</v>
      </c>
      <c r="B327">
        <v>5144207.55479053</v>
      </c>
      <c r="C327">
        <v>987230.777090122</v>
      </c>
    </row>
    <row r="328" spans="1:3">
      <c r="A328">
        <v>326</v>
      </c>
      <c r="B328">
        <v>5144206.80099896</v>
      </c>
      <c r="C328">
        <v>987609.898951694</v>
      </c>
    </row>
    <row r="329" spans="1:3">
      <c r="A329">
        <v>327</v>
      </c>
      <c r="B329">
        <v>5144207.35591995</v>
      </c>
      <c r="C329">
        <v>987396.482293603</v>
      </c>
    </row>
    <row r="330" spans="1:3">
      <c r="A330">
        <v>328</v>
      </c>
      <c r="B330">
        <v>5144205.99822682</v>
      </c>
      <c r="C330">
        <v>987833.032693449</v>
      </c>
    </row>
    <row r="331" spans="1:3">
      <c r="A331">
        <v>329</v>
      </c>
      <c r="B331">
        <v>5144206.87479942</v>
      </c>
      <c r="C331">
        <v>987997.852046685</v>
      </c>
    </row>
    <row r="332" spans="1:3">
      <c r="A332">
        <v>330</v>
      </c>
      <c r="B332">
        <v>5144206.57649782</v>
      </c>
      <c r="C332">
        <v>987684.97951016</v>
      </c>
    </row>
    <row r="333" spans="1:3">
      <c r="A333">
        <v>331</v>
      </c>
      <c r="B333">
        <v>5144206.4385387</v>
      </c>
      <c r="C333">
        <v>988037.767682613</v>
      </c>
    </row>
    <row r="334" spans="1:3">
      <c r="A334">
        <v>332</v>
      </c>
      <c r="B334">
        <v>5144206.46078187</v>
      </c>
      <c r="C334">
        <v>987843.657094931</v>
      </c>
    </row>
    <row r="335" spans="1:3">
      <c r="A335">
        <v>333</v>
      </c>
      <c r="B335">
        <v>5144206.7148382</v>
      </c>
      <c r="C335">
        <v>987968.91480541</v>
      </c>
    </row>
    <row r="336" spans="1:3">
      <c r="A336">
        <v>334</v>
      </c>
      <c r="B336">
        <v>5144206.27505375</v>
      </c>
      <c r="C336">
        <v>987829.593180678</v>
      </c>
    </row>
    <row r="337" spans="1:3">
      <c r="A337">
        <v>335</v>
      </c>
      <c r="B337">
        <v>5144206.29673341</v>
      </c>
      <c r="C337">
        <v>988356.604292385</v>
      </c>
    </row>
    <row r="338" spans="1:3">
      <c r="A338">
        <v>336</v>
      </c>
      <c r="B338">
        <v>5144206.26905669</v>
      </c>
      <c r="C338">
        <v>987849.781268538</v>
      </c>
    </row>
    <row r="339" spans="1:3">
      <c r="A339">
        <v>337</v>
      </c>
      <c r="B339">
        <v>5144206.27166679</v>
      </c>
      <c r="C339">
        <v>987845.340187464</v>
      </c>
    </row>
    <row r="340" spans="1:3">
      <c r="A340">
        <v>338</v>
      </c>
      <c r="B340">
        <v>5144206.20351226</v>
      </c>
      <c r="C340">
        <v>987818.492857394</v>
      </c>
    </row>
    <row r="341" spans="1:3">
      <c r="A341">
        <v>339</v>
      </c>
      <c r="B341">
        <v>5144206.12627744</v>
      </c>
      <c r="C341">
        <v>987888.115489728</v>
      </c>
    </row>
    <row r="342" spans="1:3">
      <c r="A342">
        <v>340</v>
      </c>
      <c r="B342">
        <v>5144205.77375501</v>
      </c>
      <c r="C342">
        <v>987907.745506281</v>
      </c>
    </row>
    <row r="343" spans="1:3">
      <c r="A343">
        <v>341</v>
      </c>
      <c r="B343">
        <v>5144205.78404547</v>
      </c>
      <c r="C343">
        <v>987997.796490741</v>
      </c>
    </row>
    <row r="344" spans="1:3">
      <c r="A344">
        <v>342</v>
      </c>
      <c r="B344">
        <v>5144206.01919188</v>
      </c>
      <c r="C344">
        <v>987777.924011547</v>
      </c>
    </row>
    <row r="345" spans="1:3">
      <c r="A345">
        <v>343</v>
      </c>
      <c r="B345">
        <v>5144205.51950941</v>
      </c>
      <c r="C345">
        <v>987854.168946592</v>
      </c>
    </row>
    <row r="346" spans="1:3">
      <c r="A346">
        <v>344</v>
      </c>
      <c r="B346">
        <v>5144205.62362045</v>
      </c>
      <c r="C346">
        <v>987805.878386417</v>
      </c>
    </row>
    <row r="347" spans="1:3">
      <c r="A347">
        <v>345</v>
      </c>
      <c r="B347">
        <v>5144205.67413994</v>
      </c>
      <c r="C347">
        <v>987789.33366977</v>
      </c>
    </row>
    <row r="348" spans="1:3">
      <c r="A348">
        <v>346</v>
      </c>
      <c r="B348">
        <v>5144205.41727432</v>
      </c>
      <c r="C348">
        <v>987881.197606303</v>
      </c>
    </row>
    <row r="349" spans="1:3">
      <c r="A349">
        <v>347</v>
      </c>
      <c r="B349">
        <v>5144205.58352168</v>
      </c>
      <c r="C349">
        <v>987850.212937746</v>
      </c>
    </row>
    <row r="350" spans="1:3">
      <c r="A350">
        <v>348</v>
      </c>
      <c r="B350">
        <v>5144205.3318569</v>
      </c>
      <c r="C350">
        <v>988002.177014937</v>
      </c>
    </row>
    <row r="351" spans="1:3">
      <c r="A351">
        <v>349</v>
      </c>
      <c r="B351">
        <v>5144205.15339902</v>
      </c>
      <c r="C351">
        <v>988083.358865663</v>
      </c>
    </row>
    <row r="352" spans="1:3">
      <c r="A352">
        <v>350</v>
      </c>
      <c r="B352">
        <v>5144205.20540893</v>
      </c>
      <c r="C352">
        <v>988304.326209746</v>
      </c>
    </row>
    <row r="353" spans="1:3">
      <c r="A353">
        <v>351</v>
      </c>
      <c r="B353">
        <v>5144205.27672862</v>
      </c>
      <c r="C353">
        <v>988097.953634635</v>
      </c>
    </row>
    <row r="354" spans="1:3">
      <c r="A354">
        <v>352</v>
      </c>
      <c r="B354">
        <v>5144205.21031416</v>
      </c>
      <c r="C354">
        <v>987828.188715062</v>
      </c>
    </row>
    <row r="355" spans="1:3">
      <c r="A355">
        <v>353</v>
      </c>
      <c r="B355">
        <v>5144205.20568115</v>
      </c>
      <c r="C355">
        <v>988032.970867393</v>
      </c>
    </row>
    <row r="356" spans="1:3">
      <c r="A356">
        <v>354</v>
      </c>
      <c r="B356">
        <v>5144205.34845473</v>
      </c>
      <c r="C356">
        <v>988043.322333441</v>
      </c>
    </row>
    <row r="357" spans="1:3">
      <c r="A357">
        <v>355</v>
      </c>
      <c r="B357">
        <v>5144205.26980674</v>
      </c>
      <c r="C357">
        <v>988076.438260377</v>
      </c>
    </row>
    <row r="358" spans="1:3">
      <c r="A358">
        <v>356</v>
      </c>
      <c r="B358">
        <v>5144205.18678481</v>
      </c>
      <c r="C358">
        <v>988127.883495451</v>
      </c>
    </row>
    <row r="359" spans="1:3">
      <c r="A359">
        <v>357</v>
      </c>
      <c r="B359">
        <v>5144205.11213694</v>
      </c>
      <c r="C359">
        <v>988072.449803933</v>
      </c>
    </row>
    <row r="360" spans="1:3">
      <c r="A360">
        <v>358</v>
      </c>
      <c r="B360">
        <v>5144205.41507437</v>
      </c>
      <c r="C360">
        <v>988154.417463083</v>
      </c>
    </row>
    <row r="361" spans="1:3">
      <c r="A361">
        <v>359</v>
      </c>
      <c r="B361">
        <v>5144205.2160523</v>
      </c>
      <c r="C361">
        <v>988156.398384212</v>
      </c>
    </row>
    <row r="362" spans="1:3">
      <c r="A362">
        <v>360</v>
      </c>
      <c r="B362">
        <v>5144205.27408808</v>
      </c>
      <c r="C362">
        <v>988090.618738575</v>
      </c>
    </row>
    <row r="363" spans="1:3">
      <c r="A363">
        <v>361</v>
      </c>
      <c r="B363">
        <v>5144205.13900837</v>
      </c>
      <c r="C363">
        <v>988071.805885215</v>
      </c>
    </row>
    <row r="364" spans="1:3">
      <c r="A364">
        <v>362</v>
      </c>
      <c r="B364">
        <v>5144205.36975814</v>
      </c>
      <c r="C364">
        <v>987923.938192475</v>
      </c>
    </row>
    <row r="365" spans="1:3">
      <c r="A365">
        <v>363</v>
      </c>
      <c r="B365">
        <v>5144205.02552619</v>
      </c>
      <c r="C365">
        <v>988057.011962136</v>
      </c>
    </row>
    <row r="366" spans="1:3">
      <c r="A366">
        <v>364</v>
      </c>
      <c r="B366">
        <v>5144205.15811828</v>
      </c>
      <c r="C366">
        <v>988081.082365424</v>
      </c>
    </row>
    <row r="367" spans="1:3">
      <c r="A367">
        <v>365</v>
      </c>
      <c r="B367">
        <v>5144205.11054731</v>
      </c>
      <c r="C367">
        <v>988033.535669504</v>
      </c>
    </row>
    <row r="368" spans="1:3">
      <c r="A368">
        <v>366</v>
      </c>
      <c r="B368">
        <v>5144205.27634424</v>
      </c>
      <c r="C368">
        <v>988054.096106916</v>
      </c>
    </row>
    <row r="369" spans="1:3">
      <c r="A369">
        <v>367</v>
      </c>
      <c r="B369">
        <v>5144205.07506262</v>
      </c>
      <c r="C369">
        <v>988032.545937984</v>
      </c>
    </row>
    <row r="370" spans="1:3">
      <c r="A370">
        <v>368</v>
      </c>
      <c r="B370">
        <v>5144205.06371754</v>
      </c>
      <c r="C370">
        <v>988114.017879802</v>
      </c>
    </row>
    <row r="371" spans="1:3">
      <c r="A371">
        <v>369</v>
      </c>
      <c r="B371">
        <v>5144204.98268701</v>
      </c>
      <c r="C371">
        <v>988102.501716621</v>
      </c>
    </row>
    <row r="372" spans="1:3">
      <c r="A372">
        <v>370</v>
      </c>
      <c r="B372">
        <v>5144204.97976429</v>
      </c>
      <c r="C372">
        <v>988083.137614723</v>
      </c>
    </row>
    <row r="373" spans="1:3">
      <c r="A373">
        <v>371</v>
      </c>
      <c r="B373">
        <v>5144204.97395325</v>
      </c>
      <c r="C373">
        <v>988034.52106143</v>
      </c>
    </row>
    <row r="374" spans="1:3">
      <c r="A374">
        <v>372</v>
      </c>
      <c r="B374">
        <v>5144204.97513672</v>
      </c>
      <c r="C374">
        <v>987977.206266486</v>
      </c>
    </row>
    <row r="375" spans="1:3">
      <c r="A375">
        <v>373</v>
      </c>
      <c r="B375">
        <v>5144205.11927674</v>
      </c>
      <c r="C375">
        <v>988078.69776372</v>
      </c>
    </row>
    <row r="376" spans="1:3">
      <c r="A376">
        <v>374</v>
      </c>
      <c r="B376">
        <v>5144205.06398111</v>
      </c>
      <c r="C376">
        <v>987977.199869782</v>
      </c>
    </row>
    <row r="377" spans="1:3">
      <c r="A377">
        <v>375</v>
      </c>
      <c r="B377">
        <v>5144205.00083135</v>
      </c>
      <c r="C377">
        <v>988063.293030102</v>
      </c>
    </row>
    <row r="378" spans="1:3">
      <c r="A378">
        <v>376</v>
      </c>
      <c r="B378">
        <v>5144205.01385873</v>
      </c>
      <c r="C378">
        <v>988014.574674051</v>
      </c>
    </row>
    <row r="379" spans="1:3">
      <c r="A379">
        <v>377</v>
      </c>
      <c r="B379">
        <v>5144204.89946599</v>
      </c>
      <c r="C379">
        <v>987993.144418849</v>
      </c>
    </row>
    <row r="380" spans="1:3">
      <c r="A380">
        <v>378</v>
      </c>
      <c r="B380">
        <v>5144204.87463365</v>
      </c>
      <c r="C380">
        <v>988010.375159206</v>
      </c>
    </row>
    <row r="381" spans="1:3">
      <c r="A381">
        <v>379</v>
      </c>
      <c r="B381">
        <v>5144204.90076277</v>
      </c>
      <c r="C381">
        <v>987981.61263945</v>
      </c>
    </row>
    <row r="382" spans="1:3">
      <c r="A382">
        <v>380</v>
      </c>
      <c r="B382">
        <v>5144204.90178719</v>
      </c>
      <c r="C382">
        <v>987983.574924476</v>
      </c>
    </row>
    <row r="383" spans="1:3">
      <c r="A383">
        <v>381</v>
      </c>
      <c r="B383">
        <v>5144204.89522487</v>
      </c>
      <c r="C383">
        <v>988008.780703865</v>
      </c>
    </row>
    <row r="384" spans="1:3">
      <c r="A384">
        <v>382</v>
      </c>
      <c r="B384">
        <v>5144204.94973878</v>
      </c>
      <c r="C384">
        <v>988049.041047652</v>
      </c>
    </row>
    <row r="385" spans="1:3">
      <c r="A385">
        <v>383</v>
      </c>
      <c r="B385">
        <v>5144204.88449227</v>
      </c>
      <c r="C385">
        <v>987975.954778924</v>
      </c>
    </row>
    <row r="386" spans="1:3">
      <c r="A386">
        <v>384</v>
      </c>
      <c r="B386">
        <v>5144204.9028488</v>
      </c>
      <c r="C386">
        <v>988075.340045345</v>
      </c>
    </row>
    <row r="387" spans="1:3">
      <c r="A387">
        <v>385</v>
      </c>
      <c r="B387">
        <v>5144204.86812619</v>
      </c>
      <c r="C387">
        <v>988022.235702348</v>
      </c>
    </row>
    <row r="388" spans="1:3">
      <c r="A388">
        <v>386</v>
      </c>
      <c r="B388">
        <v>5144204.87126875</v>
      </c>
      <c r="C388">
        <v>988028.260927519</v>
      </c>
    </row>
    <row r="389" spans="1:3">
      <c r="A389">
        <v>387</v>
      </c>
      <c r="B389">
        <v>5144204.86049209</v>
      </c>
      <c r="C389">
        <v>987980.953794177</v>
      </c>
    </row>
    <row r="390" spans="1:3">
      <c r="A390">
        <v>388</v>
      </c>
      <c r="B390">
        <v>5144204.89489974</v>
      </c>
      <c r="C390">
        <v>988078.779501954</v>
      </c>
    </row>
    <row r="391" spans="1:3">
      <c r="A391">
        <v>389</v>
      </c>
      <c r="B391">
        <v>5144204.83873249</v>
      </c>
      <c r="C391">
        <v>987952.231511588</v>
      </c>
    </row>
    <row r="392" spans="1:3">
      <c r="A392">
        <v>390</v>
      </c>
      <c r="B392">
        <v>5144204.93889313</v>
      </c>
      <c r="C392">
        <v>988005.026974596</v>
      </c>
    </row>
    <row r="393" spans="1:3">
      <c r="A393">
        <v>391</v>
      </c>
      <c r="B393">
        <v>5144204.83994714</v>
      </c>
      <c r="C393">
        <v>987988.184530068</v>
      </c>
    </row>
    <row r="394" spans="1:3">
      <c r="A394">
        <v>392</v>
      </c>
      <c r="B394">
        <v>5144204.88639736</v>
      </c>
      <c r="C394">
        <v>987827.33850249</v>
      </c>
    </row>
    <row r="395" spans="1:3">
      <c r="A395">
        <v>393</v>
      </c>
      <c r="B395">
        <v>5144204.86612397</v>
      </c>
      <c r="C395">
        <v>987954.663288519</v>
      </c>
    </row>
    <row r="396" spans="1:3">
      <c r="A396">
        <v>394</v>
      </c>
      <c r="B396">
        <v>5144204.90087107</v>
      </c>
      <c r="C396">
        <v>987876.53301571</v>
      </c>
    </row>
    <row r="397" spans="1:3">
      <c r="A397">
        <v>395</v>
      </c>
      <c r="B397">
        <v>5144204.86678213</v>
      </c>
      <c r="C397">
        <v>987960.076842031</v>
      </c>
    </row>
    <row r="398" spans="1:3">
      <c r="A398">
        <v>396</v>
      </c>
      <c r="B398">
        <v>5144204.84831017</v>
      </c>
      <c r="C398">
        <v>987940.480967473</v>
      </c>
    </row>
    <row r="399" spans="1:3">
      <c r="A399">
        <v>397</v>
      </c>
      <c r="B399">
        <v>5144204.85785366</v>
      </c>
      <c r="C399">
        <v>987916.694400583</v>
      </c>
    </row>
    <row r="400" spans="1:3">
      <c r="A400">
        <v>398</v>
      </c>
      <c r="B400">
        <v>5144204.84569631</v>
      </c>
      <c r="C400">
        <v>987960.64305</v>
      </c>
    </row>
    <row r="401" spans="1:3">
      <c r="A401">
        <v>399</v>
      </c>
      <c r="B401">
        <v>5144204.83450141</v>
      </c>
      <c r="C401">
        <v>987978.514005843</v>
      </c>
    </row>
    <row r="402" spans="1:3">
      <c r="A402">
        <v>400</v>
      </c>
      <c r="B402">
        <v>5144204.84757489</v>
      </c>
      <c r="C402">
        <v>987964.112839766</v>
      </c>
    </row>
    <row r="403" spans="1:3">
      <c r="A403">
        <v>401</v>
      </c>
      <c r="B403">
        <v>5144204.83115554</v>
      </c>
      <c r="C403">
        <v>988012.372654757</v>
      </c>
    </row>
    <row r="404" spans="1:3">
      <c r="A404">
        <v>402</v>
      </c>
      <c r="B404">
        <v>5144204.84449539</v>
      </c>
      <c r="C404">
        <v>988020.659915351</v>
      </c>
    </row>
    <row r="405" spans="1:3">
      <c r="A405">
        <v>403</v>
      </c>
      <c r="B405">
        <v>5144204.81736804</v>
      </c>
      <c r="C405">
        <v>988058.620436191</v>
      </c>
    </row>
    <row r="406" spans="1:3">
      <c r="A406">
        <v>404</v>
      </c>
      <c r="B406">
        <v>5144204.83788279</v>
      </c>
      <c r="C406">
        <v>988058.668697955</v>
      </c>
    </row>
    <row r="407" spans="1:3">
      <c r="A407">
        <v>405</v>
      </c>
      <c r="B407">
        <v>5144204.83005545</v>
      </c>
      <c r="C407">
        <v>988097.395741769</v>
      </c>
    </row>
    <row r="408" spans="1:3">
      <c r="A408">
        <v>406</v>
      </c>
      <c r="B408">
        <v>5144204.82369264</v>
      </c>
      <c r="C408">
        <v>988061.16302645</v>
      </c>
    </row>
    <row r="409" spans="1:3">
      <c r="A409">
        <v>407</v>
      </c>
      <c r="B409">
        <v>5144204.81996213</v>
      </c>
      <c r="C409">
        <v>988033.133716548</v>
      </c>
    </row>
    <row r="410" spans="1:3">
      <c r="A410">
        <v>408</v>
      </c>
      <c r="B410">
        <v>5144204.8355817</v>
      </c>
      <c r="C410">
        <v>988076.541949114</v>
      </c>
    </row>
    <row r="411" spans="1:3">
      <c r="A411">
        <v>409</v>
      </c>
      <c r="B411">
        <v>5144204.80942709</v>
      </c>
      <c r="C411">
        <v>988015.725439394</v>
      </c>
    </row>
    <row r="412" spans="1:3">
      <c r="A412">
        <v>410</v>
      </c>
      <c r="B412">
        <v>5144204.81177996</v>
      </c>
      <c r="C412">
        <v>987989.485511258</v>
      </c>
    </row>
    <row r="413" spans="1:3">
      <c r="A413">
        <v>411</v>
      </c>
      <c r="B413">
        <v>5144204.79939783</v>
      </c>
      <c r="C413">
        <v>988012.215847536</v>
      </c>
    </row>
    <row r="414" spans="1:3">
      <c r="A414">
        <v>412</v>
      </c>
      <c r="B414">
        <v>5144204.80089575</v>
      </c>
      <c r="C414">
        <v>988014.705429838</v>
      </c>
    </row>
    <row r="415" spans="1:3">
      <c r="A415">
        <v>413</v>
      </c>
      <c r="B415">
        <v>5144204.79810678</v>
      </c>
      <c r="C415">
        <v>988024.205628645</v>
      </c>
    </row>
    <row r="416" spans="1:3">
      <c r="A416">
        <v>414</v>
      </c>
      <c r="B416">
        <v>5144204.80869351</v>
      </c>
      <c r="C416">
        <v>988046.81401562</v>
      </c>
    </row>
    <row r="417" spans="1:3">
      <c r="A417">
        <v>415</v>
      </c>
      <c r="B417">
        <v>5144204.80111056</v>
      </c>
      <c r="C417">
        <v>988019.760340322</v>
      </c>
    </row>
    <row r="418" spans="1:3">
      <c r="A418">
        <v>416</v>
      </c>
      <c r="B418">
        <v>5144204.80417555</v>
      </c>
      <c r="C418">
        <v>988005.521575317</v>
      </c>
    </row>
    <row r="419" spans="1:3">
      <c r="A419">
        <v>417</v>
      </c>
      <c r="B419">
        <v>5144204.80344001</v>
      </c>
      <c r="C419">
        <v>988003.755220675</v>
      </c>
    </row>
    <row r="420" spans="1:3">
      <c r="A420">
        <v>418</v>
      </c>
      <c r="B420">
        <v>5144204.80333105</v>
      </c>
      <c r="C420">
        <v>988039.418001082</v>
      </c>
    </row>
    <row r="421" spans="1:3">
      <c r="A421">
        <v>419</v>
      </c>
      <c r="B421">
        <v>5144204.81478395</v>
      </c>
      <c r="C421">
        <v>988032.132648283</v>
      </c>
    </row>
    <row r="422" spans="1:3">
      <c r="A422">
        <v>420</v>
      </c>
      <c r="B422">
        <v>5144204.80707083</v>
      </c>
      <c r="C422">
        <v>988039.367296414</v>
      </c>
    </row>
    <row r="423" spans="1:3">
      <c r="A423">
        <v>421</v>
      </c>
      <c r="B423">
        <v>5144204.81572965</v>
      </c>
      <c r="C423">
        <v>987983.404466925</v>
      </c>
    </row>
    <row r="424" spans="1:3">
      <c r="A424">
        <v>422</v>
      </c>
      <c r="B424">
        <v>5144204.80136587</v>
      </c>
      <c r="C424">
        <v>988049.278703511</v>
      </c>
    </row>
    <row r="425" spans="1:3">
      <c r="A425">
        <v>423</v>
      </c>
      <c r="B425">
        <v>5144204.80142463</v>
      </c>
      <c r="C425">
        <v>988002.026330855</v>
      </c>
    </row>
    <row r="426" spans="1:3">
      <c r="A426">
        <v>424</v>
      </c>
      <c r="B426">
        <v>5144204.79196384</v>
      </c>
      <c r="C426">
        <v>988040.186836661</v>
      </c>
    </row>
    <row r="427" spans="1:3">
      <c r="A427">
        <v>425</v>
      </c>
      <c r="B427">
        <v>5144204.80596938</v>
      </c>
      <c r="C427">
        <v>988022.10574478</v>
      </c>
    </row>
    <row r="428" spans="1:3">
      <c r="A428">
        <v>426</v>
      </c>
      <c r="B428">
        <v>5144204.79085739</v>
      </c>
      <c r="C428">
        <v>988025.598660647</v>
      </c>
    </row>
    <row r="429" spans="1:3">
      <c r="A429">
        <v>427</v>
      </c>
      <c r="B429">
        <v>5144204.81091873</v>
      </c>
      <c r="C429">
        <v>988017.518419429</v>
      </c>
    </row>
    <row r="430" spans="1:3">
      <c r="A430">
        <v>428</v>
      </c>
      <c r="B430">
        <v>5144204.79552151</v>
      </c>
      <c r="C430">
        <v>988028.566312761</v>
      </c>
    </row>
    <row r="431" spans="1:3">
      <c r="A431">
        <v>429</v>
      </c>
      <c r="B431">
        <v>5144204.8016914</v>
      </c>
      <c r="C431">
        <v>988065.69417761</v>
      </c>
    </row>
    <row r="432" spans="1:3">
      <c r="A432">
        <v>430</v>
      </c>
      <c r="B432">
        <v>5144204.78636262</v>
      </c>
      <c r="C432">
        <v>988045.519395259</v>
      </c>
    </row>
    <row r="433" spans="1:3">
      <c r="A433">
        <v>431</v>
      </c>
      <c r="B433">
        <v>5144204.78689513</v>
      </c>
      <c r="C433">
        <v>988033.218808725</v>
      </c>
    </row>
    <row r="434" spans="1:3">
      <c r="A434">
        <v>432</v>
      </c>
      <c r="B434">
        <v>5144204.78320696</v>
      </c>
      <c r="C434">
        <v>988038.099990327</v>
      </c>
    </row>
    <row r="435" spans="1:3">
      <c r="A435">
        <v>433</v>
      </c>
      <c r="B435">
        <v>5144204.78372194</v>
      </c>
      <c r="C435">
        <v>988041.719456432</v>
      </c>
    </row>
    <row r="436" spans="1:3">
      <c r="A436">
        <v>434</v>
      </c>
      <c r="B436">
        <v>5144204.78640407</v>
      </c>
      <c r="C436">
        <v>988017.525803983</v>
      </c>
    </row>
    <row r="437" spans="1:3">
      <c r="A437">
        <v>435</v>
      </c>
      <c r="B437">
        <v>5144204.7862737</v>
      </c>
      <c r="C437">
        <v>988045.549242674</v>
      </c>
    </row>
    <row r="438" spans="1:3">
      <c r="A438">
        <v>436</v>
      </c>
      <c r="B438">
        <v>5144204.78123729</v>
      </c>
      <c r="C438">
        <v>988035.236675336</v>
      </c>
    </row>
    <row r="439" spans="1:3">
      <c r="A439">
        <v>437</v>
      </c>
      <c r="B439">
        <v>5144204.78677449</v>
      </c>
      <c r="C439">
        <v>988044.773826279</v>
      </c>
    </row>
    <row r="440" spans="1:3">
      <c r="A440">
        <v>438</v>
      </c>
      <c r="B440">
        <v>5144204.78540508</v>
      </c>
      <c r="C440">
        <v>988038.312389165</v>
      </c>
    </row>
    <row r="441" spans="1:3">
      <c r="A441">
        <v>439</v>
      </c>
      <c r="B441">
        <v>5144204.77813824</v>
      </c>
      <c r="C441">
        <v>988031.637972623</v>
      </c>
    </row>
    <row r="442" spans="1:3">
      <c r="A442">
        <v>440</v>
      </c>
      <c r="B442">
        <v>5144204.77917366</v>
      </c>
      <c r="C442">
        <v>988017.351629047</v>
      </c>
    </row>
    <row r="443" spans="1:3">
      <c r="A443">
        <v>441</v>
      </c>
      <c r="B443">
        <v>5144204.7803393</v>
      </c>
      <c r="C443">
        <v>988023.78245528</v>
      </c>
    </row>
    <row r="444" spans="1:3">
      <c r="A444">
        <v>442</v>
      </c>
      <c r="B444">
        <v>5144204.77457879</v>
      </c>
      <c r="C444">
        <v>988036.209803349</v>
      </c>
    </row>
    <row r="445" spans="1:3">
      <c r="A445">
        <v>443</v>
      </c>
      <c r="B445">
        <v>5144204.77908644</v>
      </c>
      <c r="C445">
        <v>988044.803386198</v>
      </c>
    </row>
    <row r="446" spans="1:3">
      <c r="A446">
        <v>444</v>
      </c>
      <c r="B446">
        <v>5144204.7751637</v>
      </c>
      <c r="C446">
        <v>988050.744732706</v>
      </c>
    </row>
    <row r="447" spans="1:3">
      <c r="A447">
        <v>445</v>
      </c>
      <c r="B447">
        <v>5144204.77835824</v>
      </c>
      <c r="C447">
        <v>988016.079855316</v>
      </c>
    </row>
    <row r="448" spans="1:3">
      <c r="A448">
        <v>446</v>
      </c>
      <c r="B448">
        <v>5144204.77531125</v>
      </c>
      <c r="C448">
        <v>988032.494647208</v>
      </c>
    </row>
    <row r="449" spans="1:3">
      <c r="A449">
        <v>447</v>
      </c>
      <c r="B449">
        <v>5144204.77598029</v>
      </c>
      <c r="C449">
        <v>988033.567013578</v>
      </c>
    </row>
    <row r="450" spans="1:3">
      <c r="A450">
        <v>448</v>
      </c>
      <c r="B450">
        <v>5144204.77619249</v>
      </c>
      <c r="C450">
        <v>988029.455178936</v>
      </c>
    </row>
    <row r="451" spans="1:3">
      <c r="A451">
        <v>449</v>
      </c>
      <c r="B451">
        <v>5144204.77621652</v>
      </c>
      <c r="C451">
        <v>988040.385557154</v>
      </c>
    </row>
    <row r="452" spans="1:3">
      <c r="A452">
        <v>450</v>
      </c>
      <c r="B452">
        <v>5144204.77353485</v>
      </c>
      <c r="C452">
        <v>988026.783508859</v>
      </c>
    </row>
    <row r="453" spans="1:3">
      <c r="A453">
        <v>451</v>
      </c>
      <c r="B453">
        <v>5144204.77591147</v>
      </c>
      <c r="C453">
        <v>988009.159415809</v>
      </c>
    </row>
    <row r="454" spans="1:3">
      <c r="A454">
        <v>452</v>
      </c>
      <c r="B454">
        <v>5144204.77533841</v>
      </c>
      <c r="C454">
        <v>988035.647246896</v>
      </c>
    </row>
    <row r="455" spans="1:3">
      <c r="A455">
        <v>453</v>
      </c>
      <c r="B455">
        <v>5144204.77374542</v>
      </c>
      <c r="C455">
        <v>987996.675979957</v>
      </c>
    </row>
    <row r="456" spans="1:3">
      <c r="A456">
        <v>454</v>
      </c>
      <c r="B456">
        <v>5144204.77409455</v>
      </c>
      <c r="C456">
        <v>988031.977691473</v>
      </c>
    </row>
    <row r="457" spans="1:3">
      <c r="A457">
        <v>455</v>
      </c>
      <c r="B457">
        <v>5144204.77523967</v>
      </c>
      <c r="C457">
        <v>988014.033281847</v>
      </c>
    </row>
    <row r="458" spans="1:3">
      <c r="A458">
        <v>456</v>
      </c>
      <c r="B458">
        <v>5144204.77455475</v>
      </c>
      <c r="C458">
        <v>988030.527379585</v>
      </c>
    </row>
    <row r="459" spans="1:3">
      <c r="A459">
        <v>457</v>
      </c>
      <c r="B459">
        <v>5144204.77722487</v>
      </c>
      <c r="C459">
        <v>988027.337225801</v>
      </c>
    </row>
    <row r="460" spans="1:3">
      <c r="A460">
        <v>458</v>
      </c>
      <c r="B460">
        <v>5144204.77617101</v>
      </c>
      <c r="C460">
        <v>988032.395744242</v>
      </c>
    </row>
    <row r="461" spans="1:3">
      <c r="A461">
        <v>459</v>
      </c>
      <c r="B461">
        <v>5144204.77431556</v>
      </c>
      <c r="C461">
        <v>988025.527198046</v>
      </c>
    </row>
    <row r="462" spans="1:3">
      <c r="A462">
        <v>460</v>
      </c>
      <c r="B462">
        <v>5144204.7739982</v>
      </c>
      <c r="C462">
        <v>988029.462350318</v>
      </c>
    </row>
    <row r="463" spans="1:3">
      <c r="A463">
        <v>461</v>
      </c>
      <c r="B463">
        <v>5144204.77301158</v>
      </c>
      <c r="C463">
        <v>988025.015036546</v>
      </c>
    </row>
    <row r="464" spans="1:3">
      <c r="A464">
        <v>462</v>
      </c>
      <c r="B464">
        <v>5144204.77373698</v>
      </c>
      <c r="C464">
        <v>988029.359313179</v>
      </c>
    </row>
    <row r="465" spans="1:3">
      <c r="A465">
        <v>463</v>
      </c>
      <c r="B465">
        <v>5144204.77308536</v>
      </c>
      <c r="C465">
        <v>988021.714884483</v>
      </c>
    </row>
    <row r="466" spans="1:3">
      <c r="A466">
        <v>464</v>
      </c>
      <c r="B466">
        <v>5144204.77347027</v>
      </c>
      <c r="C466">
        <v>988021.180058257</v>
      </c>
    </row>
    <row r="467" spans="1:3">
      <c r="A467">
        <v>465</v>
      </c>
      <c r="B467">
        <v>5144204.77384806</v>
      </c>
      <c r="C467">
        <v>988024.091667839</v>
      </c>
    </row>
    <row r="468" spans="1:3">
      <c r="A468">
        <v>466</v>
      </c>
      <c r="B468">
        <v>5144204.77287668</v>
      </c>
      <c r="C468">
        <v>988013.852774708</v>
      </c>
    </row>
    <row r="469" spans="1:3">
      <c r="A469">
        <v>467</v>
      </c>
      <c r="B469">
        <v>5144204.772535</v>
      </c>
      <c r="C469">
        <v>988014.620759554</v>
      </c>
    </row>
    <row r="470" spans="1:3">
      <c r="A470">
        <v>468</v>
      </c>
      <c r="B470">
        <v>5144204.77283479</v>
      </c>
      <c r="C470">
        <v>988014.150476056</v>
      </c>
    </row>
    <row r="471" spans="1:3">
      <c r="A471">
        <v>469</v>
      </c>
      <c r="B471">
        <v>5144204.77297442</v>
      </c>
      <c r="C471">
        <v>988013.854422733</v>
      </c>
    </row>
    <row r="472" spans="1:3">
      <c r="A472">
        <v>470</v>
      </c>
      <c r="B472">
        <v>5144204.77178086</v>
      </c>
      <c r="C472">
        <v>988001.888973883</v>
      </c>
    </row>
    <row r="473" spans="1:3">
      <c r="A473">
        <v>471</v>
      </c>
      <c r="B473">
        <v>5144204.77337389</v>
      </c>
      <c r="C473">
        <v>988008.384691446</v>
      </c>
    </row>
    <row r="474" spans="1:3">
      <c r="A474">
        <v>472</v>
      </c>
      <c r="B474">
        <v>5144204.77189047</v>
      </c>
      <c r="C474">
        <v>987986.990632451</v>
      </c>
    </row>
    <row r="475" spans="1:3">
      <c r="A475">
        <v>473</v>
      </c>
      <c r="B475">
        <v>5144204.77235279</v>
      </c>
      <c r="C475">
        <v>987995.001394117</v>
      </c>
    </row>
    <row r="476" spans="1:3">
      <c r="A476">
        <v>474</v>
      </c>
      <c r="B476">
        <v>5144204.7715073</v>
      </c>
      <c r="C476">
        <v>988007.849917263</v>
      </c>
    </row>
    <row r="477" spans="1:3">
      <c r="A477">
        <v>475</v>
      </c>
      <c r="B477">
        <v>5144204.771921</v>
      </c>
      <c r="C477">
        <v>988005.953517484</v>
      </c>
    </row>
    <row r="478" spans="1:3">
      <c r="A478">
        <v>476</v>
      </c>
      <c r="B478">
        <v>5144204.7705003</v>
      </c>
      <c r="C478">
        <v>988007.622746602</v>
      </c>
    </row>
    <row r="479" spans="1:3">
      <c r="A479">
        <v>477</v>
      </c>
      <c r="B479">
        <v>5144204.7704579</v>
      </c>
      <c r="C479">
        <v>988008.113583614</v>
      </c>
    </row>
    <row r="480" spans="1:3">
      <c r="A480">
        <v>478</v>
      </c>
      <c r="B480">
        <v>5144204.77046319</v>
      </c>
      <c r="C480">
        <v>988009.121266975</v>
      </c>
    </row>
    <row r="481" spans="1:3">
      <c r="A481">
        <v>479</v>
      </c>
      <c r="B481">
        <v>5144204.77039813</v>
      </c>
      <c r="C481">
        <v>988010.954690987</v>
      </c>
    </row>
    <row r="482" spans="1:3">
      <c r="A482">
        <v>480</v>
      </c>
      <c r="B482">
        <v>5144204.77106954</v>
      </c>
      <c r="C482">
        <v>988008.444153466</v>
      </c>
    </row>
    <row r="483" spans="1:3">
      <c r="A483">
        <v>481</v>
      </c>
      <c r="B483">
        <v>5144204.77098944</v>
      </c>
      <c r="C483">
        <v>988005.821766382</v>
      </c>
    </row>
    <row r="484" spans="1:3">
      <c r="A484">
        <v>482</v>
      </c>
      <c r="B484">
        <v>5144204.77007113</v>
      </c>
      <c r="C484">
        <v>988009.545489529</v>
      </c>
    </row>
    <row r="485" spans="1:3">
      <c r="A485">
        <v>483</v>
      </c>
      <c r="B485">
        <v>5144204.77013768</v>
      </c>
      <c r="C485">
        <v>988002.21292032</v>
      </c>
    </row>
    <row r="486" spans="1:3">
      <c r="A486">
        <v>484</v>
      </c>
      <c r="B486">
        <v>5144204.77081334</v>
      </c>
      <c r="C486">
        <v>988013.0602375</v>
      </c>
    </row>
    <row r="487" spans="1:3">
      <c r="A487">
        <v>485</v>
      </c>
      <c r="B487">
        <v>5144204.77157567</v>
      </c>
      <c r="C487">
        <v>988008.598656165</v>
      </c>
    </row>
    <row r="488" spans="1:3">
      <c r="A488">
        <v>486</v>
      </c>
      <c r="B488">
        <v>5144204.77061695</v>
      </c>
      <c r="C488">
        <v>988004.257646509</v>
      </c>
    </row>
    <row r="489" spans="1:3">
      <c r="A489">
        <v>487</v>
      </c>
      <c r="B489">
        <v>5144204.76949851</v>
      </c>
      <c r="C489">
        <v>988012.483546634</v>
      </c>
    </row>
    <row r="490" spans="1:3">
      <c r="A490">
        <v>488</v>
      </c>
      <c r="B490">
        <v>5144204.76952892</v>
      </c>
      <c r="C490">
        <v>988012.619398714</v>
      </c>
    </row>
    <row r="491" spans="1:3">
      <c r="A491">
        <v>489</v>
      </c>
      <c r="B491">
        <v>5144204.76994213</v>
      </c>
      <c r="C491">
        <v>988008.481605708</v>
      </c>
    </row>
    <row r="492" spans="1:3">
      <c r="A492">
        <v>490</v>
      </c>
      <c r="B492">
        <v>5144204.76971752</v>
      </c>
      <c r="C492">
        <v>988017.182082657</v>
      </c>
    </row>
    <row r="493" spans="1:3">
      <c r="A493">
        <v>491</v>
      </c>
      <c r="B493">
        <v>5144204.76988104</v>
      </c>
      <c r="C493">
        <v>988026.836331563</v>
      </c>
    </row>
    <row r="494" spans="1:3">
      <c r="A494">
        <v>492</v>
      </c>
      <c r="B494">
        <v>5144204.77046739</v>
      </c>
      <c r="C494">
        <v>988019.241735071</v>
      </c>
    </row>
    <row r="495" spans="1:3">
      <c r="A495">
        <v>493</v>
      </c>
      <c r="B495">
        <v>5144204.77026015</v>
      </c>
      <c r="C495">
        <v>987995.862191563</v>
      </c>
    </row>
    <row r="496" spans="1:3">
      <c r="A496">
        <v>494</v>
      </c>
      <c r="B496">
        <v>5144204.76985127</v>
      </c>
      <c r="C496">
        <v>988014.718037784</v>
      </c>
    </row>
    <row r="497" spans="1:3">
      <c r="A497">
        <v>495</v>
      </c>
      <c r="B497">
        <v>5144204.76946659</v>
      </c>
      <c r="C497">
        <v>988006.007831977</v>
      </c>
    </row>
    <row r="498" spans="1:3">
      <c r="A498">
        <v>496</v>
      </c>
      <c r="B498">
        <v>5144204.76940538</v>
      </c>
      <c r="C498">
        <v>988005.981929249</v>
      </c>
    </row>
    <row r="499" spans="1:3">
      <c r="A499">
        <v>497</v>
      </c>
      <c r="B499">
        <v>5144204.76999064</v>
      </c>
      <c r="C499">
        <v>988003.265706435</v>
      </c>
    </row>
    <row r="500" spans="1:3">
      <c r="A500">
        <v>498</v>
      </c>
      <c r="B500">
        <v>5144204.76997073</v>
      </c>
      <c r="C500">
        <v>988006.068932642</v>
      </c>
    </row>
    <row r="501" spans="1:3">
      <c r="A501">
        <v>499</v>
      </c>
      <c r="B501">
        <v>5144204.76959479</v>
      </c>
      <c r="C501">
        <v>987998.901836459</v>
      </c>
    </row>
    <row r="502" spans="1:3">
      <c r="A502">
        <v>500</v>
      </c>
      <c r="B502">
        <v>5144204.76957281</v>
      </c>
      <c r="C502">
        <v>988004.523596659</v>
      </c>
    </row>
    <row r="503" spans="1:3">
      <c r="A503">
        <v>501</v>
      </c>
      <c r="B503">
        <v>5144204.76964967</v>
      </c>
      <c r="C503">
        <v>988011.579568127</v>
      </c>
    </row>
    <row r="504" spans="1:3">
      <c r="A504">
        <v>502</v>
      </c>
      <c r="B504">
        <v>5144204.76961942</v>
      </c>
      <c r="C504">
        <v>988003.0908979</v>
      </c>
    </row>
    <row r="505" spans="1:3">
      <c r="A505">
        <v>503</v>
      </c>
      <c r="B505">
        <v>5144204.76949699</v>
      </c>
      <c r="C505">
        <v>988005.521499912</v>
      </c>
    </row>
    <row r="506" spans="1:3">
      <c r="A506">
        <v>504</v>
      </c>
      <c r="B506">
        <v>5144204.77001678</v>
      </c>
      <c r="C506">
        <v>988009.638714214</v>
      </c>
    </row>
    <row r="507" spans="1:3">
      <c r="A507">
        <v>505</v>
      </c>
      <c r="B507">
        <v>5144204.76969703</v>
      </c>
      <c r="C507">
        <v>988006.881467851</v>
      </c>
    </row>
    <row r="508" spans="1:3">
      <c r="A508">
        <v>506</v>
      </c>
      <c r="B508">
        <v>5144204.76936124</v>
      </c>
      <c r="C508">
        <v>988009.415803563</v>
      </c>
    </row>
    <row r="509" spans="1:3">
      <c r="A509">
        <v>507</v>
      </c>
      <c r="B509">
        <v>5144204.76945563</v>
      </c>
      <c r="C509">
        <v>988008.071261275</v>
      </c>
    </row>
    <row r="510" spans="1:3">
      <c r="A510">
        <v>508</v>
      </c>
      <c r="B510">
        <v>5144204.76930647</v>
      </c>
      <c r="C510">
        <v>988004.227818849</v>
      </c>
    </row>
    <row r="511" spans="1:3">
      <c r="A511">
        <v>509</v>
      </c>
      <c r="B511">
        <v>5144204.76955217</v>
      </c>
      <c r="C511">
        <v>988005.314085216</v>
      </c>
    </row>
    <row r="512" spans="1:3">
      <c r="A512">
        <v>510</v>
      </c>
      <c r="B512">
        <v>5144204.76919544</v>
      </c>
      <c r="C512">
        <v>987993.968183755</v>
      </c>
    </row>
    <row r="513" spans="1:3">
      <c r="A513">
        <v>511</v>
      </c>
      <c r="B513">
        <v>5144204.76946608</v>
      </c>
      <c r="C513">
        <v>987991.094382512</v>
      </c>
    </row>
    <row r="514" spans="1:3">
      <c r="A514">
        <v>512</v>
      </c>
      <c r="B514">
        <v>5144204.76923731</v>
      </c>
      <c r="C514">
        <v>987996.402905157</v>
      </c>
    </row>
    <row r="515" spans="1:3">
      <c r="A515">
        <v>513</v>
      </c>
      <c r="B515">
        <v>5144204.76933518</v>
      </c>
      <c r="C515">
        <v>987992.398132636</v>
      </c>
    </row>
    <row r="516" spans="1:3">
      <c r="A516">
        <v>514</v>
      </c>
      <c r="B516">
        <v>5144204.76923592</v>
      </c>
      <c r="C516">
        <v>987996.68387746</v>
      </c>
    </row>
    <row r="517" spans="1:3">
      <c r="A517">
        <v>515</v>
      </c>
      <c r="B517">
        <v>5144204.76959488</v>
      </c>
      <c r="C517">
        <v>987992.436382283</v>
      </c>
    </row>
    <row r="518" spans="1:3">
      <c r="A518">
        <v>516</v>
      </c>
      <c r="B518">
        <v>5144204.76877353</v>
      </c>
      <c r="C518">
        <v>987993.321501341</v>
      </c>
    </row>
    <row r="519" spans="1:3">
      <c r="A519">
        <v>517</v>
      </c>
      <c r="B519">
        <v>5144204.76887069</v>
      </c>
      <c r="C519">
        <v>987995.447554773</v>
      </c>
    </row>
    <row r="520" spans="1:3">
      <c r="A520">
        <v>518</v>
      </c>
      <c r="B520">
        <v>5144204.76839039</v>
      </c>
      <c r="C520">
        <v>987994.140515532</v>
      </c>
    </row>
    <row r="521" spans="1:3">
      <c r="A521">
        <v>519</v>
      </c>
      <c r="B521">
        <v>5144204.76845704</v>
      </c>
      <c r="C521">
        <v>987998.087901812</v>
      </c>
    </row>
    <row r="522" spans="1:3">
      <c r="A522">
        <v>520</v>
      </c>
      <c r="B522">
        <v>5144204.76853621</v>
      </c>
      <c r="C522">
        <v>987995.442969889</v>
      </c>
    </row>
    <row r="523" spans="1:3">
      <c r="A523">
        <v>521</v>
      </c>
      <c r="B523">
        <v>5144204.7682214</v>
      </c>
      <c r="C523">
        <v>987992.671663841</v>
      </c>
    </row>
    <row r="524" spans="1:3">
      <c r="A524">
        <v>522</v>
      </c>
      <c r="B524">
        <v>5144204.76831004</v>
      </c>
      <c r="C524">
        <v>987993.620712486</v>
      </c>
    </row>
    <row r="525" spans="1:3">
      <c r="A525">
        <v>523</v>
      </c>
      <c r="B525">
        <v>5144204.76828758</v>
      </c>
      <c r="C525">
        <v>987993.865754739</v>
      </c>
    </row>
    <row r="526" spans="1:3">
      <c r="A526">
        <v>524</v>
      </c>
      <c r="B526">
        <v>5144204.76839163</v>
      </c>
      <c r="C526">
        <v>987992.513488397</v>
      </c>
    </row>
    <row r="527" spans="1:3">
      <c r="A527">
        <v>525</v>
      </c>
      <c r="B527">
        <v>5144204.76846551</v>
      </c>
      <c r="C527">
        <v>987991.778178047</v>
      </c>
    </row>
    <row r="528" spans="1:3">
      <c r="A528">
        <v>526</v>
      </c>
      <c r="B528">
        <v>5144204.76836168</v>
      </c>
      <c r="C528">
        <v>987994.037394407</v>
      </c>
    </row>
    <row r="529" spans="1:3">
      <c r="A529">
        <v>527</v>
      </c>
      <c r="B529">
        <v>5144204.76832029</v>
      </c>
      <c r="C529">
        <v>987989.019739204</v>
      </c>
    </row>
    <row r="530" spans="1:3">
      <c r="A530">
        <v>528</v>
      </c>
      <c r="B530">
        <v>5144204.76827347</v>
      </c>
      <c r="C530">
        <v>987995.129353895</v>
      </c>
    </row>
    <row r="531" spans="1:3">
      <c r="A531">
        <v>529</v>
      </c>
      <c r="B531">
        <v>5144204.76826985</v>
      </c>
      <c r="C531">
        <v>987995.294739381</v>
      </c>
    </row>
    <row r="532" spans="1:3">
      <c r="A532">
        <v>530</v>
      </c>
      <c r="B532">
        <v>5144204.7684124</v>
      </c>
      <c r="C532">
        <v>987988.421458222</v>
      </c>
    </row>
    <row r="533" spans="1:3">
      <c r="A533">
        <v>531</v>
      </c>
      <c r="B533">
        <v>5144204.76806004</v>
      </c>
      <c r="C533">
        <v>987999.41287204</v>
      </c>
    </row>
    <row r="534" spans="1:3">
      <c r="A534">
        <v>532</v>
      </c>
      <c r="B534">
        <v>5144204.76815845</v>
      </c>
      <c r="C534">
        <v>987998.256237812</v>
      </c>
    </row>
    <row r="535" spans="1:3">
      <c r="A535">
        <v>533</v>
      </c>
      <c r="B535">
        <v>5144204.76837111</v>
      </c>
      <c r="C535">
        <v>988000.138578665</v>
      </c>
    </row>
    <row r="536" spans="1:3">
      <c r="A536">
        <v>534</v>
      </c>
      <c r="B536">
        <v>5144204.7682083</v>
      </c>
      <c r="C536">
        <v>987999.489416145</v>
      </c>
    </row>
    <row r="537" spans="1:3">
      <c r="A537">
        <v>535</v>
      </c>
      <c r="B537">
        <v>5144204.76814706</v>
      </c>
      <c r="C537">
        <v>987995.202774696</v>
      </c>
    </row>
    <row r="538" spans="1:3">
      <c r="A538">
        <v>536</v>
      </c>
      <c r="B538">
        <v>5144204.76804041</v>
      </c>
      <c r="C538">
        <v>987999.54187412</v>
      </c>
    </row>
    <row r="539" spans="1:3">
      <c r="A539">
        <v>537</v>
      </c>
      <c r="B539">
        <v>5144204.768106</v>
      </c>
      <c r="C539">
        <v>988004.672346801</v>
      </c>
    </row>
    <row r="540" spans="1:3">
      <c r="A540">
        <v>538</v>
      </c>
      <c r="B540">
        <v>5144204.76812343</v>
      </c>
      <c r="C540">
        <v>988002.620416404</v>
      </c>
    </row>
    <row r="541" spans="1:3">
      <c r="A541">
        <v>539</v>
      </c>
      <c r="B541">
        <v>5144204.76839032</v>
      </c>
      <c r="C541">
        <v>987998.63881724</v>
      </c>
    </row>
    <row r="542" spans="1:3">
      <c r="A542">
        <v>540</v>
      </c>
      <c r="B542">
        <v>5144204.76807239</v>
      </c>
      <c r="C542">
        <v>988000.31230684</v>
      </c>
    </row>
    <row r="543" spans="1:3">
      <c r="A543">
        <v>541</v>
      </c>
      <c r="B543">
        <v>5144204.76808856</v>
      </c>
      <c r="C543">
        <v>987998.72493002</v>
      </c>
    </row>
    <row r="544" spans="1:3">
      <c r="A544">
        <v>542</v>
      </c>
      <c r="B544">
        <v>5144204.76809262</v>
      </c>
      <c r="C544">
        <v>988002.364791772</v>
      </c>
    </row>
    <row r="545" spans="1:3">
      <c r="A545">
        <v>543</v>
      </c>
      <c r="B545">
        <v>5144204.76808072</v>
      </c>
      <c r="C545">
        <v>987999.150811558</v>
      </c>
    </row>
    <row r="546" spans="1:3">
      <c r="A546">
        <v>544</v>
      </c>
      <c r="B546">
        <v>5144204.76803224</v>
      </c>
      <c r="C546">
        <v>987999.810825722</v>
      </c>
    </row>
    <row r="547" spans="1:3">
      <c r="A547">
        <v>545</v>
      </c>
      <c r="B547">
        <v>5144204.76801029</v>
      </c>
      <c r="C547">
        <v>987998.805965606</v>
      </c>
    </row>
    <row r="548" spans="1:3">
      <c r="A548">
        <v>546</v>
      </c>
      <c r="B548">
        <v>5144204.7682286</v>
      </c>
      <c r="C548">
        <v>987999.000430716</v>
      </c>
    </row>
    <row r="549" spans="1:3">
      <c r="A549">
        <v>547</v>
      </c>
      <c r="B549">
        <v>5144204.76807543</v>
      </c>
      <c r="C549">
        <v>987999.137460164</v>
      </c>
    </row>
    <row r="550" spans="1:3">
      <c r="A550">
        <v>548</v>
      </c>
      <c r="B550">
        <v>5144204.76802006</v>
      </c>
      <c r="C550">
        <v>987994.081614272</v>
      </c>
    </row>
    <row r="551" spans="1:3">
      <c r="A551">
        <v>549</v>
      </c>
      <c r="B551">
        <v>5144204.76801777</v>
      </c>
      <c r="C551">
        <v>987998.440749118</v>
      </c>
    </row>
    <row r="552" spans="1:3">
      <c r="A552">
        <v>550</v>
      </c>
      <c r="B552">
        <v>5144204.76806305</v>
      </c>
      <c r="C552">
        <v>987997.492054025</v>
      </c>
    </row>
    <row r="553" spans="1:3">
      <c r="A553">
        <v>551</v>
      </c>
      <c r="B553">
        <v>5144204.76805133</v>
      </c>
      <c r="C553">
        <v>987998.68628333</v>
      </c>
    </row>
    <row r="554" spans="1:3">
      <c r="A554">
        <v>552</v>
      </c>
      <c r="B554">
        <v>5144204.76795548</v>
      </c>
      <c r="C554">
        <v>987996.812461021</v>
      </c>
    </row>
    <row r="555" spans="1:3">
      <c r="A555">
        <v>553</v>
      </c>
      <c r="B555">
        <v>5144204.76800521</v>
      </c>
      <c r="C555">
        <v>987997.748617009</v>
      </c>
    </row>
    <row r="556" spans="1:3">
      <c r="A556">
        <v>554</v>
      </c>
      <c r="B556">
        <v>5144204.76788807</v>
      </c>
      <c r="C556">
        <v>987997.061307891</v>
      </c>
    </row>
    <row r="557" spans="1:3">
      <c r="A557">
        <v>555</v>
      </c>
      <c r="B557">
        <v>5144204.76794454</v>
      </c>
      <c r="C557">
        <v>987995.842174373</v>
      </c>
    </row>
    <row r="558" spans="1:3">
      <c r="A558">
        <v>556</v>
      </c>
      <c r="B558">
        <v>5144204.7678049</v>
      </c>
      <c r="C558">
        <v>987997.943345842</v>
      </c>
    </row>
    <row r="559" spans="1:3">
      <c r="A559">
        <v>557</v>
      </c>
      <c r="B559">
        <v>5144204.7678641</v>
      </c>
      <c r="C559">
        <v>987998.584518565</v>
      </c>
    </row>
    <row r="560" spans="1:3">
      <c r="A560">
        <v>558</v>
      </c>
      <c r="B560">
        <v>5144204.76780603</v>
      </c>
      <c r="C560">
        <v>987996.531445089</v>
      </c>
    </row>
    <row r="561" spans="1:3">
      <c r="A561">
        <v>559</v>
      </c>
      <c r="B561">
        <v>5144204.76778959</v>
      </c>
      <c r="C561">
        <v>987999.708510657</v>
      </c>
    </row>
    <row r="562" spans="1:3">
      <c r="A562">
        <v>560</v>
      </c>
      <c r="B562">
        <v>5144204.76784871</v>
      </c>
      <c r="C562">
        <v>987998.452982471</v>
      </c>
    </row>
    <row r="563" spans="1:3">
      <c r="A563">
        <v>561</v>
      </c>
      <c r="B563">
        <v>5144204.7678163</v>
      </c>
      <c r="C563">
        <v>988001.129987351</v>
      </c>
    </row>
    <row r="564" spans="1:3">
      <c r="A564">
        <v>562</v>
      </c>
      <c r="B564">
        <v>5144204.76782445</v>
      </c>
      <c r="C564">
        <v>987999.085418081</v>
      </c>
    </row>
    <row r="565" spans="1:3">
      <c r="A565">
        <v>563</v>
      </c>
      <c r="B565">
        <v>5144204.76780066</v>
      </c>
      <c r="C565">
        <v>987998.748244371</v>
      </c>
    </row>
    <row r="566" spans="1:3">
      <c r="A566">
        <v>564</v>
      </c>
      <c r="B566">
        <v>5144204.76783361</v>
      </c>
      <c r="C566">
        <v>987999.80339238</v>
      </c>
    </row>
    <row r="567" spans="1:3">
      <c r="A567">
        <v>565</v>
      </c>
      <c r="B567">
        <v>5144204.76782456</v>
      </c>
      <c r="C567">
        <v>987999.1433875</v>
      </c>
    </row>
    <row r="568" spans="1:3">
      <c r="A568">
        <v>566</v>
      </c>
      <c r="B568">
        <v>5144204.76782829</v>
      </c>
      <c r="C568">
        <v>988001.68491577</v>
      </c>
    </row>
    <row r="569" spans="1:3">
      <c r="A569">
        <v>567</v>
      </c>
      <c r="B569">
        <v>5144204.76779309</v>
      </c>
      <c r="C569">
        <v>987997.272097728</v>
      </c>
    </row>
    <row r="570" spans="1:3">
      <c r="A570">
        <v>568</v>
      </c>
      <c r="B570">
        <v>5144204.76780854</v>
      </c>
      <c r="C570">
        <v>987999.986467156</v>
      </c>
    </row>
    <row r="571" spans="1:3">
      <c r="A571">
        <v>569</v>
      </c>
      <c r="B571">
        <v>5144204.76777851</v>
      </c>
      <c r="C571">
        <v>988000.606636778</v>
      </c>
    </row>
    <row r="572" spans="1:3">
      <c r="A572">
        <v>570</v>
      </c>
      <c r="B572">
        <v>5144204.76779531</v>
      </c>
      <c r="C572">
        <v>988001.276353322</v>
      </c>
    </row>
    <row r="573" spans="1:3">
      <c r="A573">
        <v>571</v>
      </c>
      <c r="B573">
        <v>5144204.76777865</v>
      </c>
      <c r="C573">
        <v>988002.416047551</v>
      </c>
    </row>
    <row r="574" spans="1:3">
      <c r="A574">
        <v>572</v>
      </c>
      <c r="B574">
        <v>5144204.76776589</v>
      </c>
      <c r="C574">
        <v>988001.02778823</v>
      </c>
    </row>
    <row r="575" spans="1:3">
      <c r="A575">
        <v>573</v>
      </c>
      <c r="B575">
        <v>5144204.76780537</v>
      </c>
      <c r="C575">
        <v>988004.347439404</v>
      </c>
    </row>
    <row r="576" spans="1:3">
      <c r="A576">
        <v>574</v>
      </c>
      <c r="B576">
        <v>5144204.76777099</v>
      </c>
      <c r="C576">
        <v>988001.545847673</v>
      </c>
    </row>
    <row r="577" spans="1:3">
      <c r="A577">
        <v>575</v>
      </c>
      <c r="B577">
        <v>5144204.76785142</v>
      </c>
      <c r="C577">
        <v>987999.407243878</v>
      </c>
    </row>
    <row r="578" spans="1:3">
      <c r="A578">
        <v>576</v>
      </c>
      <c r="B578">
        <v>5144204.76777765</v>
      </c>
      <c r="C578">
        <v>988000.885173851</v>
      </c>
    </row>
    <row r="579" spans="1:3">
      <c r="A579">
        <v>577</v>
      </c>
      <c r="B579">
        <v>5144204.76779273</v>
      </c>
      <c r="C579">
        <v>988000.255658607</v>
      </c>
    </row>
    <row r="580" spans="1:3">
      <c r="A580">
        <v>578</v>
      </c>
      <c r="B580">
        <v>5144204.7677598</v>
      </c>
      <c r="C580">
        <v>988001.406973408</v>
      </c>
    </row>
    <row r="581" spans="1:3">
      <c r="A581">
        <v>579</v>
      </c>
      <c r="B581">
        <v>5144204.76777198</v>
      </c>
      <c r="C581">
        <v>988002.150023959</v>
      </c>
    </row>
    <row r="582" spans="1:3">
      <c r="A582">
        <v>580</v>
      </c>
      <c r="B582">
        <v>5144204.76780026</v>
      </c>
      <c r="C582">
        <v>988001.840659391</v>
      </c>
    </row>
    <row r="583" spans="1:3">
      <c r="A583">
        <v>581</v>
      </c>
      <c r="B583">
        <v>5144204.76776701</v>
      </c>
      <c r="C583">
        <v>988001.139599765</v>
      </c>
    </row>
    <row r="584" spans="1:3">
      <c r="A584">
        <v>582</v>
      </c>
      <c r="B584">
        <v>5144204.76774477</v>
      </c>
      <c r="C584">
        <v>988001.258299998</v>
      </c>
    </row>
    <row r="585" spans="1:3">
      <c r="A585">
        <v>583</v>
      </c>
      <c r="B585">
        <v>5144204.7677384</v>
      </c>
      <c r="C585">
        <v>988001.210472513</v>
      </c>
    </row>
    <row r="586" spans="1:3">
      <c r="A586">
        <v>584</v>
      </c>
      <c r="B586">
        <v>5144204.76779408</v>
      </c>
      <c r="C586">
        <v>988002.694123922</v>
      </c>
    </row>
    <row r="587" spans="1:3">
      <c r="A587">
        <v>585</v>
      </c>
      <c r="B587">
        <v>5144204.7677375</v>
      </c>
      <c r="C587">
        <v>988001.009164653</v>
      </c>
    </row>
    <row r="588" spans="1:3">
      <c r="A588">
        <v>586</v>
      </c>
      <c r="B588">
        <v>5144204.76775066</v>
      </c>
      <c r="C588">
        <v>987998.978777496</v>
      </c>
    </row>
    <row r="589" spans="1:3">
      <c r="A589">
        <v>587</v>
      </c>
      <c r="B589">
        <v>5144204.76774917</v>
      </c>
      <c r="C589">
        <v>988001.904860908</v>
      </c>
    </row>
    <row r="590" spans="1:3">
      <c r="A590">
        <v>588</v>
      </c>
      <c r="B590">
        <v>5144204.76773115</v>
      </c>
      <c r="C590">
        <v>988001.024145797</v>
      </c>
    </row>
    <row r="591" spans="1:3">
      <c r="A591">
        <v>589</v>
      </c>
      <c r="B591">
        <v>5144204.76772782</v>
      </c>
      <c r="C591">
        <v>988001.025682007</v>
      </c>
    </row>
    <row r="592" spans="1:3">
      <c r="A592">
        <v>590</v>
      </c>
      <c r="B592">
        <v>5144204.76771515</v>
      </c>
      <c r="C592">
        <v>987999.162295992</v>
      </c>
    </row>
    <row r="593" spans="1:3">
      <c r="A593">
        <v>591</v>
      </c>
      <c r="B593">
        <v>5144204.7677368</v>
      </c>
      <c r="C593">
        <v>987998.71979436</v>
      </c>
    </row>
    <row r="594" spans="1:3">
      <c r="A594">
        <v>592</v>
      </c>
      <c r="B594">
        <v>5144204.76768373</v>
      </c>
      <c r="C594">
        <v>988000.346137407</v>
      </c>
    </row>
    <row r="595" spans="1:3">
      <c r="A595">
        <v>593</v>
      </c>
      <c r="B595">
        <v>5144204.76767012</v>
      </c>
      <c r="C595">
        <v>987999.794287418</v>
      </c>
    </row>
    <row r="596" spans="1:3">
      <c r="A596">
        <v>594</v>
      </c>
      <c r="B596">
        <v>5144204.76767127</v>
      </c>
      <c r="C596">
        <v>988000.163824667</v>
      </c>
    </row>
    <row r="597" spans="1:3">
      <c r="A597">
        <v>595</v>
      </c>
      <c r="B597">
        <v>5144204.76766125</v>
      </c>
      <c r="C597">
        <v>987999.805059843</v>
      </c>
    </row>
    <row r="598" spans="1:3">
      <c r="A598">
        <v>596</v>
      </c>
      <c r="B598">
        <v>5144204.7676606</v>
      </c>
      <c r="C598">
        <v>987999.682697558</v>
      </c>
    </row>
    <row r="599" spans="1:3">
      <c r="A599">
        <v>597</v>
      </c>
      <c r="B599">
        <v>5144204.76765908</v>
      </c>
      <c r="C599">
        <v>987999.452662959</v>
      </c>
    </row>
    <row r="600" spans="1:3">
      <c r="A600">
        <v>598</v>
      </c>
      <c r="B600">
        <v>5144204.76767213</v>
      </c>
      <c r="C600">
        <v>987999.254549829</v>
      </c>
    </row>
    <row r="601" spans="1:3">
      <c r="A601">
        <v>599</v>
      </c>
      <c r="B601">
        <v>5144204.76766176</v>
      </c>
      <c r="C601">
        <v>988000.206421732</v>
      </c>
    </row>
    <row r="602" spans="1:3">
      <c r="A602">
        <v>600</v>
      </c>
      <c r="B602">
        <v>5144204.76766916</v>
      </c>
      <c r="C602">
        <v>987999.816908086</v>
      </c>
    </row>
    <row r="603" spans="1:3">
      <c r="A603">
        <v>601</v>
      </c>
      <c r="B603">
        <v>5144204.76766896</v>
      </c>
      <c r="C603">
        <v>988000.398738507</v>
      </c>
    </row>
    <row r="604" spans="1:3">
      <c r="A604">
        <v>602</v>
      </c>
      <c r="B604">
        <v>5144204.76766132</v>
      </c>
      <c r="C604">
        <v>987999.206903274</v>
      </c>
    </row>
    <row r="605" spans="1:3">
      <c r="A605">
        <v>603</v>
      </c>
      <c r="B605">
        <v>5144204.76767926</v>
      </c>
      <c r="C605">
        <v>987998.831545922</v>
      </c>
    </row>
    <row r="606" spans="1:3">
      <c r="A606">
        <v>604</v>
      </c>
      <c r="B606">
        <v>5144204.76766322</v>
      </c>
      <c r="C606">
        <v>987998.123957001</v>
      </c>
    </row>
    <row r="607" spans="1:3">
      <c r="A607">
        <v>605</v>
      </c>
      <c r="B607">
        <v>5144204.76765459</v>
      </c>
      <c r="C607">
        <v>987999.925756554</v>
      </c>
    </row>
    <row r="608" spans="1:3">
      <c r="A608">
        <v>606</v>
      </c>
      <c r="B608">
        <v>5144204.76766214</v>
      </c>
      <c r="C608">
        <v>987999.73313961</v>
      </c>
    </row>
    <row r="609" spans="1:3">
      <c r="A609">
        <v>607</v>
      </c>
      <c r="B609">
        <v>5144204.7676525</v>
      </c>
      <c r="C609">
        <v>988000.089776863</v>
      </c>
    </row>
    <row r="610" spans="1:3">
      <c r="A610">
        <v>608</v>
      </c>
      <c r="B610">
        <v>5144204.76765936</v>
      </c>
      <c r="C610">
        <v>988000.085418293</v>
      </c>
    </row>
    <row r="611" spans="1:3">
      <c r="A611">
        <v>609</v>
      </c>
      <c r="B611">
        <v>5144204.76766195</v>
      </c>
      <c r="C611">
        <v>988000.08737256</v>
      </c>
    </row>
    <row r="612" spans="1:3">
      <c r="A612">
        <v>610</v>
      </c>
      <c r="B612">
        <v>5144204.76765203</v>
      </c>
      <c r="C612">
        <v>988001.108230337</v>
      </c>
    </row>
    <row r="613" spans="1:3">
      <c r="A613">
        <v>611</v>
      </c>
      <c r="B613">
        <v>5144204.76766764</v>
      </c>
      <c r="C613">
        <v>988001.609351962</v>
      </c>
    </row>
    <row r="614" spans="1:3">
      <c r="A614">
        <v>612</v>
      </c>
      <c r="B614">
        <v>5144204.76766217</v>
      </c>
      <c r="C614">
        <v>988000.599346014</v>
      </c>
    </row>
    <row r="615" spans="1:3">
      <c r="A615">
        <v>613</v>
      </c>
      <c r="B615">
        <v>5144204.76765532</v>
      </c>
      <c r="C615">
        <v>988000.987783406</v>
      </c>
    </row>
    <row r="616" spans="1:3">
      <c r="A616">
        <v>614</v>
      </c>
      <c r="B616">
        <v>5144204.76765822</v>
      </c>
      <c r="C616">
        <v>988000.700808887</v>
      </c>
    </row>
    <row r="617" spans="1:3">
      <c r="A617">
        <v>615</v>
      </c>
      <c r="B617">
        <v>5144204.76766058</v>
      </c>
      <c r="C617">
        <v>988001.024852428</v>
      </c>
    </row>
    <row r="618" spans="1:3">
      <c r="A618">
        <v>616</v>
      </c>
      <c r="B618">
        <v>5144204.76765422</v>
      </c>
      <c r="C618">
        <v>988001.220641169</v>
      </c>
    </row>
    <row r="619" spans="1:3">
      <c r="A619">
        <v>617</v>
      </c>
      <c r="B619">
        <v>5144204.76765426</v>
      </c>
      <c r="C619">
        <v>988001.176956999</v>
      </c>
    </row>
    <row r="620" spans="1:3">
      <c r="A620">
        <v>618</v>
      </c>
      <c r="B620">
        <v>5144204.76765664</v>
      </c>
      <c r="C620">
        <v>988001.299530651</v>
      </c>
    </row>
    <row r="621" spans="1:3">
      <c r="A621">
        <v>619</v>
      </c>
      <c r="B621">
        <v>5144204.76765464</v>
      </c>
      <c r="C621">
        <v>988001.10906701</v>
      </c>
    </row>
    <row r="622" spans="1:3">
      <c r="A622">
        <v>620</v>
      </c>
      <c r="B622">
        <v>5144204.76765378</v>
      </c>
      <c r="C622">
        <v>988001.677415023</v>
      </c>
    </row>
    <row r="623" spans="1:3">
      <c r="A623">
        <v>621</v>
      </c>
      <c r="B623">
        <v>5144204.76765477</v>
      </c>
      <c r="C623">
        <v>988000.98528475</v>
      </c>
    </row>
    <row r="624" spans="1:3">
      <c r="A624">
        <v>622</v>
      </c>
      <c r="B624">
        <v>5144204.76765992</v>
      </c>
      <c r="C624">
        <v>988000.73487553</v>
      </c>
    </row>
    <row r="625" spans="1:3">
      <c r="A625">
        <v>623</v>
      </c>
      <c r="B625">
        <v>5144204.76765422</v>
      </c>
      <c r="C625">
        <v>988001.581150423</v>
      </c>
    </row>
    <row r="626" spans="1:3">
      <c r="A626">
        <v>624</v>
      </c>
      <c r="B626">
        <v>5144204.76765375</v>
      </c>
      <c r="C626">
        <v>988001.590373807</v>
      </c>
    </row>
    <row r="627" spans="1:3">
      <c r="A627">
        <v>625</v>
      </c>
      <c r="B627">
        <v>5144204.76764979</v>
      </c>
      <c r="C627">
        <v>988001.015828958</v>
      </c>
    </row>
    <row r="628" spans="1:3">
      <c r="A628">
        <v>626</v>
      </c>
      <c r="B628">
        <v>5144204.76764898</v>
      </c>
      <c r="C628">
        <v>988000.850613213</v>
      </c>
    </row>
    <row r="629" spans="1:3">
      <c r="A629">
        <v>627</v>
      </c>
      <c r="B629">
        <v>5144204.76765236</v>
      </c>
      <c r="C629">
        <v>988000.883330442</v>
      </c>
    </row>
    <row r="630" spans="1:3">
      <c r="A630">
        <v>628</v>
      </c>
      <c r="B630">
        <v>5144204.76764408</v>
      </c>
      <c r="C630">
        <v>988000.866183243</v>
      </c>
    </row>
    <row r="631" spans="1:3">
      <c r="A631">
        <v>629</v>
      </c>
      <c r="B631">
        <v>5144204.76764533</v>
      </c>
      <c r="C631">
        <v>988000.972844213</v>
      </c>
    </row>
    <row r="632" spans="1:3">
      <c r="A632">
        <v>630</v>
      </c>
      <c r="B632">
        <v>5144204.76763814</v>
      </c>
      <c r="C632">
        <v>988000.965445234</v>
      </c>
    </row>
    <row r="633" spans="1:3">
      <c r="A633">
        <v>631</v>
      </c>
      <c r="B633">
        <v>5144204.76763398</v>
      </c>
      <c r="C633">
        <v>988000.848401162</v>
      </c>
    </row>
    <row r="634" spans="1:3">
      <c r="A634">
        <v>632</v>
      </c>
      <c r="B634">
        <v>5144204.76763174</v>
      </c>
      <c r="C634">
        <v>988000.791441776</v>
      </c>
    </row>
    <row r="635" spans="1:3">
      <c r="A635">
        <v>633</v>
      </c>
      <c r="B635">
        <v>5144204.76762935</v>
      </c>
      <c r="C635">
        <v>988000.734073863</v>
      </c>
    </row>
    <row r="636" spans="1:3">
      <c r="A636">
        <v>634</v>
      </c>
      <c r="B636">
        <v>5144204.76763025</v>
      </c>
      <c r="C636">
        <v>988000.767906767</v>
      </c>
    </row>
    <row r="637" spans="1:3">
      <c r="A637">
        <v>635</v>
      </c>
      <c r="B637">
        <v>5144204.76762957</v>
      </c>
      <c r="C637">
        <v>988000.229807612</v>
      </c>
    </row>
    <row r="638" spans="1:3">
      <c r="A638">
        <v>636</v>
      </c>
      <c r="B638">
        <v>5144204.76763067</v>
      </c>
      <c r="C638">
        <v>988000.550720872</v>
      </c>
    </row>
    <row r="639" spans="1:3">
      <c r="A639">
        <v>637</v>
      </c>
      <c r="B639">
        <v>5144204.76762912</v>
      </c>
      <c r="C639">
        <v>988000.475506609</v>
      </c>
    </row>
    <row r="640" spans="1:3">
      <c r="A640">
        <v>638</v>
      </c>
      <c r="B640">
        <v>5144204.76763033</v>
      </c>
      <c r="C640">
        <v>988000.568687954</v>
      </c>
    </row>
    <row r="641" spans="1:3">
      <c r="A641">
        <v>639</v>
      </c>
      <c r="B641">
        <v>5144204.76762957</v>
      </c>
      <c r="C641">
        <v>988000.947053717</v>
      </c>
    </row>
    <row r="642" spans="1:3">
      <c r="A642">
        <v>640</v>
      </c>
      <c r="B642">
        <v>5144204.76763092</v>
      </c>
      <c r="C642">
        <v>988000.939581627</v>
      </c>
    </row>
    <row r="643" spans="1:3">
      <c r="A643">
        <v>641</v>
      </c>
      <c r="B643">
        <v>5144204.76763007</v>
      </c>
      <c r="C643">
        <v>988000.80490843</v>
      </c>
    </row>
    <row r="644" spans="1:3">
      <c r="A644">
        <v>642</v>
      </c>
      <c r="B644">
        <v>5144204.76762959</v>
      </c>
      <c r="C644">
        <v>988000.390139208</v>
      </c>
    </row>
    <row r="645" spans="1:3">
      <c r="A645">
        <v>643</v>
      </c>
      <c r="B645">
        <v>5144204.76763067</v>
      </c>
      <c r="C645">
        <v>988000.030280034</v>
      </c>
    </row>
    <row r="646" spans="1:3">
      <c r="A646">
        <v>644</v>
      </c>
      <c r="B646">
        <v>5144204.76763028</v>
      </c>
      <c r="C646">
        <v>988000.748260513</v>
      </c>
    </row>
    <row r="647" spans="1:3">
      <c r="A647">
        <v>645</v>
      </c>
      <c r="B647">
        <v>5144204.76763055</v>
      </c>
      <c r="C647">
        <v>988001.027713722</v>
      </c>
    </row>
    <row r="648" spans="1:3">
      <c r="A648">
        <v>646</v>
      </c>
      <c r="B648">
        <v>5144204.76763009</v>
      </c>
      <c r="C648">
        <v>988000.397395398</v>
      </c>
    </row>
    <row r="649" spans="1:3">
      <c r="A649">
        <v>647</v>
      </c>
      <c r="B649">
        <v>5144204.7676296</v>
      </c>
      <c r="C649">
        <v>988000.309699418</v>
      </c>
    </row>
    <row r="650" spans="1:3">
      <c r="A650">
        <v>648</v>
      </c>
      <c r="B650">
        <v>5144204.76763034</v>
      </c>
      <c r="C650">
        <v>988000.377036367</v>
      </c>
    </row>
    <row r="651" spans="1:3">
      <c r="A651">
        <v>649</v>
      </c>
      <c r="B651">
        <v>5144204.76763078</v>
      </c>
      <c r="C651">
        <v>988000.34633748</v>
      </c>
    </row>
    <row r="652" spans="1:3">
      <c r="A652">
        <v>650</v>
      </c>
      <c r="B652">
        <v>5144204.76763032</v>
      </c>
      <c r="C652">
        <v>988000.395148337</v>
      </c>
    </row>
    <row r="653" spans="1:3">
      <c r="A653">
        <v>651</v>
      </c>
      <c r="B653">
        <v>5144204.76763046</v>
      </c>
      <c r="C653">
        <v>988000.042534865</v>
      </c>
    </row>
    <row r="654" spans="1:3">
      <c r="A654">
        <v>652</v>
      </c>
      <c r="B654">
        <v>5144204.76763066</v>
      </c>
      <c r="C654">
        <v>988000.640248429</v>
      </c>
    </row>
    <row r="655" spans="1:3">
      <c r="A655">
        <v>653</v>
      </c>
      <c r="B655">
        <v>5144204.76763177</v>
      </c>
      <c r="C655">
        <v>987999.802538512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655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1435030.05355709</v>
      </c>
      <c r="C2">
        <v>1597664.15754024</v>
      </c>
    </row>
    <row r="3" spans="1:3">
      <c r="A3">
        <v>1</v>
      </c>
      <c r="B3">
        <v>2961311.71085109</v>
      </c>
      <c r="C3">
        <v>1597664.15754024</v>
      </c>
    </row>
    <row r="4" spans="1:3">
      <c r="A4">
        <v>2</v>
      </c>
      <c r="B4">
        <v>2754937.09072877</v>
      </c>
      <c r="C4">
        <v>1597664.15754024</v>
      </c>
    </row>
    <row r="5" spans="1:3">
      <c r="A5">
        <v>3</v>
      </c>
      <c r="B5">
        <v>2618289.8181049</v>
      </c>
      <c r="C5">
        <v>1597664.15754024</v>
      </c>
    </row>
    <row r="6" spans="1:3">
      <c r="A6">
        <v>4</v>
      </c>
      <c r="B6">
        <v>2589042.77968665</v>
      </c>
      <c r="C6">
        <v>1597664.15754024</v>
      </c>
    </row>
    <row r="7" spans="1:3">
      <c r="A7">
        <v>5</v>
      </c>
      <c r="B7">
        <v>2538478.8802919</v>
      </c>
      <c r="C7">
        <v>1597664.15754024</v>
      </c>
    </row>
    <row r="8" spans="1:3">
      <c r="A8">
        <v>6</v>
      </c>
      <c r="B8">
        <v>2519718.06919711</v>
      </c>
      <c r="C8">
        <v>1597664.15754024</v>
      </c>
    </row>
    <row r="9" spans="1:3">
      <c r="A9">
        <v>7</v>
      </c>
      <c r="B9">
        <v>2477230.51330425</v>
      </c>
      <c r="C9">
        <v>1597664.15754024</v>
      </c>
    </row>
    <row r="10" spans="1:3">
      <c r="A10">
        <v>8</v>
      </c>
      <c r="B10">
        <v>2462797.46326706</v>
      </c>
      <c r="C10">
        <v>1597664.15754024</v>
      </c>
    </row>
    <row r="11" spans="1:3">
      <c r="A11">
        <v>9</v>
      </c>
      <c r="B11">
        <v>2424069.02380861</v>
      </c>
      <c r="C11">
        <v>1597664.15754024</v>
      </c>
    </row>
    <row r="12" spans="1:3">
      <c r="A12">
        <v>10</v>
      </c>
      <c r="B12">
        <v>2411846.55597945</v>
      </c>
      <c r="C12">
        <v>1597664.15754024</v>
      </c>
    </row>
    <row r="13" spans="1:3">
      <c r="A13">
        <v>11</v>
      </c>
      <c r="B13">
        <v>2375167.01166811</v>
      </c>
      <c r="C13">
        <v>1597664.15754024</v>
      </c>
    </row>
    <row r="14" spans="1:3">
      <c r="A14">
        <v>12</v>
      </c>
      <c r="B14">
        <v>2364270.46403529</v>
      </c>
      <c r="C14">
        <v>1597664.15754024</v>
      </c>
    </row>
    <row r="15" spans="1:3">
      <c r="A15">
        <v>13</v>
      </c>
      <c r="B15">
        <v>2329099.25045893</v>
      </c>
      <c r="C15">
        <v>1597664.15754024</v>
      </c>
    </row>
    <row r="16" spans="1:3">
      <c r="A16">
        <v>14</v>
      </c>
      <c r="B16">
        <v>2319062.67650726</v>
      </c>
      <c r="C16">
        <v>1597664.15754024</v>
      </c>
    </row>
    <row r="17" spans="1:3">
      <c r="A17">
        <v>15</v>
      </c>
      <c r="B17">
        <v>2285104.21162968</v>
      </c>
      <c r="C17">
        <v>1597664.15754024</v>
      </c>
    </row>
    <row r="18" spans="1:3">
      <c r="A18">
        <v>16</v>
      </c>
      <c r="B18">
        <v>2275603.9675257</v>
      </c>
      <c r="C18">
        <v>1597664.15754024</v>
      </c>
    </row>
    <row r="19" spans="1:3">
      <c r="A19">
        <v>17</v>
      </c>
      <c r="B19">
        <v>2242471.4197325</v>
      </c>
      <c r="C19">
        <v>1597664.15754024</v>
      </c>
    </row>
    <row r="20" spans="1:3">
      <c r="A20">
        <v>18</v>
      </c>
      <c r="B20">
        <v>2233439.06281626</v>
      </c>
      <c r="C20">
        <v>1597664.15754024</v>
      </c>
    </row>
    <row r="21" spans="1:3">
      <c r="A21">
        <v>19</v>
      </c>
      <c r="B21">
        <v>2201388.63982808</v>
      </c>
      <c r="C21">
        <v>1597664.15754024</v>
      </c>
    </row>
    <row r="22" spans="1:3">
      <c r="A22">
        <v>20</v>
      </c>
      <c r="B22">
        <v>2153696.66511467</v>
      </c>
      <c r="C22">
        <v>1597664.15754024</v>
      </c>
    </row>
    <row r="23" spans="1:3">
      <c r="A23">
        <v>21</v>
      </c>
      <c r="B23">
        <v>2045718.88236691</v>
      </c>
      <c r="C23">
        <v>1597664.15754024</v>
      </c>
    </row>
    <row r="24" spans="1:3">
      <c r="A24">
        <v>22</v>
      </c>
      <c r="B24">
        <v>2009435.60746297</v>
      </c>
      <c r="C24">
        <v>1597664.15754024</v>
      </c>
    </row>
    <row r="25" spans="1:3">
      <c r="A25">
        <v>23</v>
      </c>
      <c r="B25">
        <v>1984857.16727028</v>
      </c>
      <c r="C25">
        <v>1597664.15754024</v>
      </c>
    </row>
    <row r="26" spans="1:3">
      <c r="A26">
        <v>24</v>
      </c>
      <c r="B26">
        <v>1976851.6407252</v>
      </c>
      <c r="C26">
        <v>1597664.15754024</v>
      </c>
    </row>
    <row r="27" spans="1:3">
      <c r="A27">
        <v>25</v>
      </c>
      <c r="B27">
        <v>1977408.98079352</v>
      </c>
      <c r="C27">
        <v>1597664.15754024</v>
      </c>
    </row>
    <row r="28" spans="1:3">
      <c r="A28">
        <v>26</v>
      </c>
      <c r="B28">
        <v>1960362.36502879</v>
      </c>
      <c r="C28">
        <v>1597664.15754024</v>
      </c>
    </row>
    <row r="29" spans="1:3">
      <c r="A29">
        <v>27</v>
      </c>
      <c r="B29">
        <v>1960769.09775808</v>
      </c>
      <c r="C29">
        <v>1597664.15754024</v>
      </c>
    </row>
    <row r="30" spans="1:3">
      <c r="A30">
        <v>28</v>
      </c>
      <c r="B30">
        <v>1941765.97604998</v>
      </c>
      <c r="C30">
        <v>1597664.15754024</v>
      </c>
    </row>
    <row r="31" spans="1:3">
      <c r="A31">
        <v>29</v>
      </c>
      <c r="B31">
        <v>1942089.76263986</v>
      </c>
      <c r="C31">
        <v>1597664.15754024</v>
      </c>
    </row>
    <row r="32" spans="1:3">
      <c r="A32">
        <v>30</v>
      </c>
      <c r="B32">
        <v>1921877.51780566</v>
      </c>
      <c r="C32">
        <v>1597664.15754024</v>
      </c>
    </row>
    <row r="33" spans="1:3">
      <c r="A33">
        <v>31</v>
      </c>
      <c r="B33">
        <v>1922139.32064141</v>
      </c>
      <c r="C33">
        <v>1597664.15754024</v>
      </c>
    </row>
    <row r="34" spans="1:3">
      <c r="A34">
        <v>32</v>
      </c>
      <c r="B34">
        <v>1901188.34321098</v>
      </c>
      <c r="C34">
        <v>1597664.15754024</v>
      </c>
    </row>
    <row r="35" spans="1:3">
      <c r="A35">
        <v>33</v>
      </c>
      <c r="B35">
        <v>1901385.41432389</v>
      </c>
      <c r="C35">
        <v>1597664.15754024</v>
      </c>
    </row>
    <row r="36" spans="1:3">
      <c r="A36">
        <v>34</v>
      </c>
      <c r="B36">
        <v>1879991.96437857</v>
      </c>
      <c r="C36">
        <v>1597664.15754024</v>
      </c>
    </row>
    <row r="37" spans="1:3">
      <c r="A37">
        <v>35</v>
      </c>
      <c r="B37">
        <v>1880120.20226645</v>
      </c>
      <c r="C37">
        <v>1597664.15754024</v>
      </c>
    </row>
    <row r="38" spans="1:3">
      <c r="A38">
        <v>36</v>
      </c>
      <c r="B38">
        <v>1858529.47099916</v>
      </c>
      <c r="C38">
        <v>1597664.15754024</v>
      </c>
    </row>
    <row r="39" spans="1:3">
      <c r="A39">
        <v>37</v>
      </c>
      <c r="B39">
        <v>1858606.27799576</v>
      </c>
      <c r="C39">
        <v>1597664.15754024</v>
      </c>
    </row>
    <row r="40" spans="1:3">
      <c r="A40">
        <v>38</v>
      </c>
      <c r="B40">
        <v>1837027.43639599</v>
      </c>
      <c r="C40">
        <v>1597664.15754024</v>
      </c>
    </row>
    <row r="41" spans="1:3">
      <c r="A41">
        <v>39</v>
      </c>
      <c r="B41">
        <v>1837989.33296296</v>
      </c>
      <c r="C41">
        <v>1597664.15754024</v>
      </c>
    </row>
    <row r="42" spans="1:3">
      <c r="A42">
        <v>40</v>
      </c>
      <c r="B42">
        <v>1800475.24983935</v>
      </c>
      <c r="C42">
        <v>1597664.15754024</v>
      </c>
    </row>
    <row r="43" spans="1:3">
      <c r="A43">
        <v>41</v>
      </c>
      <c r="B43">
        <v>1767875.8039837</v>
      </c>
      <c r="C43">
        <v>1597664.15754024</v>
      </c>
    </row>
    <row r="44" spans="1:3">
      <c r="A44">
        <v>42</v>
      </c>
      <c r="B44">
        <v>1742858.2152178</v>
      </c>
      <c r="C44">
        <v>1597664.15754024</v>
      </c>
    </row>
    <row r="45" spans="1:3">
      <c r="A45">
        <v>43</v>
      </c>
      <c r="B45">
        <v>1720874.86042818</v>
      </c>
      <c r="C45">
        <v>1597664.15754024</v>
      </c>
    </row>
    <row r="46" spans="1:3">
      <c r="A46">
        <v>44</v>
      </c>
      <c r="B46">
        <v>1706456.32418048</v>
      </c>
      <c r="C46">
        <v>1597664.15754024</v>
      </c>
    </row>
    <row r="47" spans="1:3">
      <c r="A47">
        <v>45</v>
      </c>
      <c r="B47">
        <v>1690687.37947196</v>
      </c>
      <c r="C47">
        <v>1597664.15754024</v>
      </c>
    </row>
    <row r="48" spans="1:3">
      <c r="A48">
        <v>46</v>
      </c>
      <c r="B48">
        <v>1678059.25775896</v>
      </c>
      <c r="C48">
        <v>1597664.15754024</v>
      </c>
    </row>
    <row r="49" spans="1:3">
      <c r="A49">
        <v>47</v>
      </c>
      <c r="B49">
        <v>1676660.07307783</v>
      </c>
      <c r="C49">
        <v>1597664.15754024</v>
      </c>
    </row>
    <row r="50" spans="1:3">
      <c r="A50">
        <v>48</v>
      </c>
      <c r="B50">
        <v>1676916.56496078</v>
      </c>
      <c r="C50">
        <v>1597664.15754024</v>
      </c>
    </row>
    <row r="51" spans="1:3">
      <c r="A51">
        <v>49</v>
      </c>
      <c r="B51">
        <v>1674533.44954163</v>
      </c>
      <c r="C51">
        <v>1597664.15754024</v>
      </c>
    </row>
    <row r="52" spans="1:3">
      <c r="A52">
        <v>50</v>
      </c>
      <c r="B52">
        <v>1674967.65226177</v>
      </c>
      <c r="C52">
        <v>1597664.15754024</v>
      </c>
    </row>
    <row r="53" spans="1:3">
      <c r="A53">
        <v>51</v>
      </c>
      <c r="B53">
        <v>1666314.64632995</v>
      </c>
      <c r="C53">
        <v>1597664.15754024</v>
      </c>
    </row>
    <row r="54" spans="1:3">
      <c r="A54">
        <v>52</v>
      </c>
      <c r="B54">
        <v>1666839.9685697</v>
      </c>
      <c r="C54">
        <v>1597664.15754024</v>
      </c>
    </row>
    <row r="55" spans="1:3">
      <c r="A55">
        <v>53</v>
      </c>
      <c r="B55">
        <v>1658101.98231788</v>
      </c>
      <c r="C55">
        <v>1597664.15754024</v>
      </c>
    </row>
    <row r="56" spans="1:3">
      <c r="A56">
        <v>54</v>
      </c>
      <c r="B56">
        <v>1658667.3771471</v>
      </c>
      <c r="C56">
        <v>1597664.15754024</v>
      </c>
    </row>
    <row r="57" spans="1:3">
      <c r="A57">
        <v>55</v>
      </c>
      <c r="B57">
        <v>1649718.1387241</v>
      </c>
      <c r="C57">
        <v>1597664.15754024</v>
      </c>
    </row>
    <row r="58" spans="1:3">
      <c r="A58">
        <v>56</v>
      </c>
      <c r="B58">
        <v>1650278.57519093</v>
      </c>
      <c r="C58">
        <v>1597664.15754024</v>
      </c>
    </row>
    <row r="59" spans="1:3">
      <c r="A59">
        <v>57</v>
      </c>
      <c r="B59">
        <v>1641258.61828794</v>
      </c>
      <c r="C59">
        <v>1597664.15754024</v>
      </c>
    </row>
    <row r="60" spans="1:3">
      <c r="A60">
        <v>58</v>
      </c>
      <c r="B60">
        <v>1641786.36411951</v>
      </c>
      <c r="C60">
        <v>1597664.15754024</v>
      </c>
    </row>
    <row r="61" spans="1:3">
      <c r="A61">
        <v>59</v>
      </c>
      <c r="B61">
        <v>1632938.95640087</v>
      </c>
      <c r="C61">
        <v>1597664.15754024</v>
      </c>
    </row>
    <row r="62" spans="1:3">
      <c r="A62">
        <v>60</v>
      </c>
      <c r="B62">
        <v>1625040.1102957</v>
      </c>
      <c r="C62">
        <v>1597664.15754024</v>
      </c>
    </row>
    <row r="63" spans="1:3">
      <c r="A63">
        <v>61</v>
      </c>
      <c r="B63">
        <v>1622653.87797892</v>
      </c>
      <c r="C63">
        <v>1597664.15754024</v>
      </c>
    </row>
    <row r="64" spans="1:3">
      <c r="A64">
        <v>62</v>
      </c>
      <c r="B64">
        <v>1622858.04425184</v>
      </c>
      <c r="C64">
        <v>1597664.15754024</v>
      </c>
    </row>
    <row r="65" spans="1:3">
      <c r="A65">
        <v>63</v>
      </c>
      <c r="B65">
        <v>1615499.77078387</v>
      </c>
      <c r="C65">
        <v>1597664.15754024</v>
      </c>
    </row>
    <row r="66" spans="1:3">
      <c r="A66">
        <v>64</v>
      </c>
      <c r="B66">
        <v>1612510.19477791</v>
      </c>
      <c r="C66">
        <v>1597664.15754024</v>
      </c>
    </row>
    <row r="67" spans="1:3">
      <c r="A67">
        <v>65</v>
      </c>
      <c r="B67">
        <v>1597293.45701936</v>
      </c>
      <c r="C67">
        <v>1597664.15754024</v>
      </c>
    </row>
    <row r="68" spans="1:3">
      <c r="A68">
        <v>66</v>
      </c>
      <c r="B68">
        <v>1590598.33594397</v>
      </c>
      <c r="C68">
        <v>1597664.15754024</v>
      </c>
    </row>
    <row r="69" spans="1:3">
      <c r="A69">
        <v>67</v>
      </c>
      <c r="B69">
        <v>1581996.21848964</v>
      </c>
      <c r="C69">
        <v>1597664.15754024</v>
      </c>
    </row>
    <row r="70" spans="1:3">
      <c r="A70">
        <v>68</v>
      </c>
      <c r="B70">
        <v>1580948.6278444</v>
      </c>
      <c r="C70">
        <v>1597664.15754024</v>
      </c>
    </row>
    <row r="71" spans="1:3">
      <c r="A71">
        <v>69</v>
      </c>
      <c r="B71">
        <v>1581235.52054753</v>
      </c>
      <c r="C71">
        <v>1597664.15754024</v>
      </c>
    </row>
    <row r="72" spans="1:3">
      <c r="A72">
        <v>70</v>
      </c>
      <c r="B72">
        <v>1578382.97385155</v>
      </c>
      <c r="C72">
        <v>1597664.15754024</v>
      </c>
    </row>
    <row r="73" spans="1:3">
      <c r="A73">
        <v>71</v>
      </c>
      <c r="B73">
        <v>1578723.85956271</v>
      </c>
      <c r="C73">
        <v>1597664.15754024</v>
      </c>
    </row>
    <row r="74" spans="1:3">
      <c r="A74">
        <v>72</v>
      </c>
      <c r="B74">
        <v>1572317.74318151</v>
      </c>
      <c r="C74">
        <v>1597664.15754024</v>
      </c>
    </row>
    <row r="75" spans="1:3">
      <c r="A75">
        <v>73</v>
      </c>
      <c r="B75">
        <v>1564978.21310418</v>
      </c>
      <c r="C75">
        <v>1597664.15754024</v>
      </c>
    </row>
    <row r="76" spans="1:3">
      <c r="A76">
        <v>74</v>
      </c>
      <c r="B76">
        <v>1561933.0461807</v>
      </c>
      <c r="C76">
        <v>1597664.15754024</v>
      </c>
    </row>
    <row r="77" spans="1:3">
      <c r="A77">
        <v>75</v>
      </c>
      <c r="B77">
        <v>1562140.57670066</v>
      </c>
      <c r="C77">
        <v>1597664.15754024</v>
      </c>
    </row>
    <row r="78" spans="1:3">
      <c r="A78">
        <v>76</v>
      </c>
      <c r="B78">
        <v>1554663.22947775</v>
      </c>
      <c r="C78">
        <v>1597664.15754024</v>
      </c>
    </row>
    <row r="79" spans="1:3">
      <c r="A79">
        <v>77</v>
      </c>
      <c r="B79">
        <v>1546966.59573578</v>
      </c>
      <c r="C79">
        <v>1597664.15754024</v>
      </c>
    </row>
    <row r="80" spans="1:3">
      <c r="A80">
        <v>78</v>
      </c>
      <c r="B80">
        <v>1543740.02371314</v>
      </c>
      <c r="C80">
        <v>1597664.15754024</v>
      </c>
    </row>
    <row r="81" spans="1:3">
      <c r="A81">
        <v>79</v>
      </c>
      <c r="B81">
        <v>1543709.89905008</v>
      </c>
      <c r="C81">
        <v>1597664.15754024</v>
      </c>
    </row>
    <row r="82" spans="1:3">
      <c r="A82">
        <v>80</v>
      </c>
      <c r="B82">
        <v>1535418.04018984</v>
      </c>
      <c r="C82">
        <v>1597664.15754024</v>
      </c>
    </row>
    <row r="83" spans="1:3">
      <c r="A83">
        <v>81</v>
      </c>
      <c r="B83">
        <v>1530966.75318842</v>
      </c>
      <c r="C83">
        <v>1597664.15754024</v>
      </c>
    </row>
    <row r="84" spans="1:3">
      <c r="A84">
        <v>82</v>
      </c>
      <c r="B84">
        <v>1528181.06879473</v>
      </c>
      <c r="C84">
        <v>1597664.15754024</v>
      </c>
    </row>
    <row r="85" spans="1:3">
      <c r="A85">
        <v>83</v>
      </c>
      <c r="B85">
        <v>1528178.38102123</v>
      </c>
      <c r="C85">
        <v>1597664.15754024</v>
      </c>
    </row>
    <row r="86" spans="1:3">
      <c r="A86">
        <v>84</v>
      </c>
      <c r="B86">
        <v>1522691.34098287</v>
      </c>
      <c r="C86">
        <v>1597664.15754024</v>
      </c>
    </row>
    <row r="87" spans="1:3">
      <c r="A87">
        <v>85</v>
      </c>
      <c r="B87">
        <v>1514954.03680868</v>
      </c>
      <c r="C87">
        <v>1597664.15754024</v>
      </c>
    </row>
    <row r="88" spans="1:3">
      <c r="A88">
        <v>86</v>
      </c>
      <c r="B88">
        <v>1508638.57379692</v>
      </c>
      <c r="C88">
        <v>1597664.15754024</v>
      </c>
    </row>
    <row r="89" spans="1:3">
      <c r="A89">
        <v>87</v>
      </c>
      <c r="B89">
        <v>1505927.0535953</v>
      </c>
      <c r="C89">
        <v>1597664.15754024</v>
      </c>
    </row>
    <row r="90" spans="1:3">
      <c r="A90">
        <v>88</v>
      </c>
      <c r="B90">
        <v>1502368.45695212</v>
      </c>
      <c r="C90">
        <v>1597664.15754024</v>
      </c>
    </row>
    <row r="91" spans="1:3">
      <c r="A91">
        <v>89</v>
      </c>
      <c r="B91">
        <v>1502105.7016361</v>
      </c>
      <c r="C91">
        <v>1597664.15754024</v>
      </c>
    </row>
    <row r="92" spans="1:3">
      <c r="A92">
        <v>90</v>
      </c>
      <c r="B92">
        <v>1500726.12601716</v>
      </c>
      <c r="C92">
        <v>1597664.15754024</v>
      </c>
    </row>
    <row r="93" spans="1:3">
      <c r="A93">
        <v>91</v>
      </c>
      <c r="B93">
        <v>1501056.75351213</v>
      </c>
      <c r="C93">
        <v>1597664.15754024</v>
      </c>
    </row>
    <row r="94" spans="1:3">
      <c r="A94">
        <v>92</v>
      </c>
      <c r="B94">
        <v>1498438.55246934</v>
      </c>
      <c r="C94">
        <v>1597664.15754024</v>
      </c>
    </row>
    <row r="95" spans="1:3">
      <c r="A95">
        <v>93</v>
      </c>
      <c r="B95">
        <v>1497966.52301959</v>
      </c>
      <c r="C95">
        <v>1597664.15754024</v>
      </c>
    </row>
    <row r="96" spans="1:3">
      <c r="A96">
        <v>94</v>
      </c>
      <c r="B96">
        <v>1491959.01744955</v>
      </c>
      <c r="C96">
        <v>1597664.15754024</v>
      </c>
    </row>
    <row r="97" spans="1:3">
      <c r="A97">
        <v>95</v>
      </c>
      <c r="B97">
        <v>1490170.22544269</v>
      </c>
      <c r="C97">
        <v>1597664.15754024</v>
      </c>
    </row>
    <row r="98" spans="1:3">
      <c r="A98">
        <v>96</v>
      </c>
      <c r="B98">
        <v>1489748.35844414</v>
      </c>
      <c r="C98">
        <v>1597664.15754024</v>
      </c>
    </row>
    <row r="99" spans="1:3">
      <c r="A99">
        <v>97</v>
      </c>
      <c r="B99">
        <v>1483106.26918565</v>
      </c>
      <c r="C99">
        <v>1597664.15754024</v>
      </c>
    </row>
    <row r="100" spans="1:3">
      <c r="A100">
        <v>98</v>
      </c>
      <c r="B100">
        <v>1480449.89506467</v>
      </c>
      <c r="C100">
        <v>1597664.15754024</v>
      </c>
    </row>
    <row r="101" spans="1:3">
      <c r="A101">
        <v>99</v>
      </c>
      <c r="B101">
        <v>1479480.19863071</v>
      </c>
      <c r="C101">
        <v>1597664.15754024</v>
      </c>
    </row>
    <row r="102" spans="1:3">
      <c r="A102">
        <v>100</v>
      </c>
      <c r="B102">
        <v>1479118.9423795</v>
      </c>
      <c r="C102">
        <v>1597664.15754024</v>
      </c>
    </row>
    <row r="103" spans="1:3">
      <c r="A103">
        <v>101</v>
      </c>
      <c r="B103">
        <v>1473828.23251575</v>
      </c>
      <c r="C103">
        <v>1597664.15754024</v>
      </c>
    </row>
    <row r="104" spans="1:3">
      <c r="A104">
        <v>102</v>
      </c>
      <c r="B104">
        <v>1470685.61441579</v>
      </c>
      <c r="C104">
        <v>1597664.15754024</v>
      </c>
    </row>
    <row r="105" spans="1:3">
      <c r="A105">
        <v>103</v>
      </c>
      <c r="B105">
        <v>1469749.43179364</v>
      </c>
      <c r="C105">
        <v>1597664.15754024</v>
      </c>
    </row>
    <row r="106" spans="1:3">
      <c r="A106">
        <v>104</v>
      </c>
      <c r="B106">
        <v>1469952.51176225</v>
      </c>
      <c r="C106">
        <v>1597664.15754024</v>
      </c>
    </row>
    <row r="107" spans="1:3">
      <c r="A107">
        <v>105</v>
      </c>
      <c r="B107">
        <v>1463780.58492734</v>
      </c>
      <c r="C107">
        <v>1597664.15754024</v>
      </c>
    </row>
    <row r="108" spans="1:3">
      <c r="A108">
        <v>106</v>
      </c>
      <c r="B108">
        <v>1460171.41751052</v>
      </c>
      <c r="C108">
        <v>1597664.15754024</v>
      </c>
    </row>
    <row r="109" spans="1:3">
      <c r="A109">
        <v>107</v>
      </c>
      <c r="B109">
        <v>1455240.78701769</v>
      </c>
      <c r="C109">
        <v>1597664.15754024</v>
      </c>
    </row>
    <row r="110" spans="1:3">
      <c r="A110">
        <v>108</v>
      </c>
      <c r="B110">
        <v>1453887.98504653</v>
      </c>
      <c r="C110">
        <v>1597664.15754024</v>
      </c>
    </row>
    <row r="111" spans="1:3">
      <c r="A111">
        <v>109</v>
      </c>
      <c r="B111">
        <v>1454235.41478104</v>
      </c>
      <c r="C111">
        <v>1597664.15754024</v>
      </c>
    </row>
    <row r="112" spans="1:3">
      <c r="A112">
        <v>110</v>
      </c>
      <c r="B112">
        <v>1450965.6666311</v>
      </c>
      <c r="C112">
        <v>1597664.15754024</v>
      </c>
    </row>
    <row r="113" spans="1:3">
      <c r="A113">
        <v>111</v>
      </c>
      <c r="B113">
        <v>1450254.70946457</v>
      </c>
      <c r="C113">
        <v>1597664.15754024</v>
      </c>
    </row>
    <row r="114" spans="1:3">
      <c r="A114">
        <v>112</v>
      </c>
      <c r="B114">
        <v>1450178.44732788</v>
      </c>
      <c r="C114">
        <v>1597664.15754024</v>
      </c>
    </row>
    <row r="115" spans="1:3">
      <c r="A115">
        <v>113</v>
      </c>
      <c r="B115">
        <v>1448884.35005446</v>
      </c>
      <c r="C115">
        <v>1597664.15754024</v>
      </c>
    </row>
    <row r="116" spans="1:3">
      <c r="A116">
        <v>114</v>
      </c>
      <c r="B116">
        <v>1448875.68168821</v>
      </c>
      <c r="C116">
        <v>1597664.15754024</v>
      </c>
    </row>
    <row r="117" spans="1:3">
      <c r="A117">
        <v>115</v>
      </c>
      <c r="B117">
        <v>1445128.57602532</v>
      </c>
      <c r="C117">
        <v>1597664.15754024</v>
      </c>
    </row>
    <row r="118" spans="1:3">
      <c r="A118">
        <v>116</v>
      </c>
      <c r="B118">
        <v>1441834.05838157</v>
      </c>
      <c r="C118">
        <v>1597664.15754024</v>
      </c>
    </row>
    <row r="119" spans="1:3">
      <c r="A119">
        <v>117</v>
      </c>
      <c r="B119">
        <v>1437898.13577733</v>
      </c>
      <c r="C119">
        <v>1597664.15754024</v>
      </c>
    </row>
    <row r="120" spans="1:3">
      <c r="A120">
        <v>118</v>
      </c>
      <c r="B120">
        <v>1436066.59747761</v>
      </c>
      <c r="C120">
        <v>1597664.15754024</v>
      </c>
    </row>
    <row r="121" spans="1:3">
      <c r="A121">
        <v>119</v>
      </c>
      <c r="B121">
        <v>1435870.52803963</v>
      </c>
      <c r="C121">
        <v>1597664.15754024</v>
      </c>
    </row>
    <row r="122" spans="1:3">
      <c r="A122">
        <v>120</v>
      </c>
      <c r="B122">
        <v>1434544.6325831</v>
      </c>
      <c r="C122">
        <v>1597664.15754024</v>
      </c>
    </row>
    <row r="123" spans="1:3">
      <c r="A123">
        <v>121</v>
      </c>
      <c r="B123">
        <v>1434058.46747707</v>
      </c>
      <c r="C123">
        <v>1597664.15754024</v>
      </c>
    </row>
    <row r="124" spans="1:3">
      <c r="A124">
        <v>122</v>
      </c>
      <c r="B124">
        <v>1430891.84393569</v>
      </c>
      <c r="C124">
        <v>1597664.15754024</v>
      </c>
    </row>
    <row r="125" spans="1:3">
      <c r="A125">
        <v>123</v>
      </c>
      <c r="B125">
        <v>1429094.28829665</v>
      </c>
      <c r="C125">
        <v>1597664.15754024</v>
      </c>
    </row>
    <row r="126" spans="1:3">
      <c r="A126">
        <v>124</v>
      </c>
      <c r="B126">
        <v>1428837.04604444</v>
      </c>
      <c r="C126">
        <v>1597664.15754024</v>
      </c>
    </row>
    <row r="127" spans="1:3">
      <c r="A127">
        <v>125</v>
      </c>
      <c r="B127">
        <v>1424991.33041887</v>
      </c>
      <c r="C127">
        <v>1597664.15754024</v>
      </c>
    </row>
    <row r="128" spans="1:3">
      <c r="A128">
        <v>126</v>
      </c>
      <c r="B128">
        <v>1421335.41927408</v>
      </c>
      <c r="C128">
        <v>1597664.15754024</v>
      </c>
    </row>
    <row r="129" spans="1:3">
      <c r="A129">
        <v>127</v>
      </c>
      <c r="B129">
        <v>1420216.87080804</v>
      </c>
      <c r="C129">
        <v>1597664.15754024</v>
      </c>
    </row>
    <row r="130" spans="1:3">
      <c r="A130">
        <v>128</v>
      </c>
      <c r="B130">
        <v>1418438.44545783</v>
      </c>
      <c r="C130">
        <v>1597664.15754024</v>
      </c>
    </row>
    <row r="131" spans="1:3">
      <c r="A131">
        <v>129</v>
      </c>
      <c r="B131">
        <v>1418346.39822859</v>
      </c>
      <c r="C131">
        <v>1597664.15754024</v>
      </c>
    </row>
    <row r="132" spans="1:3">
      <c r="A132">
        <v>130</v>
      </c>
      <c r="B132">
        <v>1416986.67924252</v>
      </c>
      <c r="C132">
        <v>1597664.15754024</v>
      </c>
    </row>
    <row r="133" spans="1:3">
      <c r="A133">
        <v>131</v>
      </c>
      <c r="B133">
        <v>1416301.46785734</v>
      </c>
      <c r="C133">
        <v>1597664.15754024</v>
      </c>
    </row>
    <row r="134" spans="1:3">
      <c r="A134">
        <v>132</v>
      </c>
      <c r="B134">
        <v>1416227.58825896</v>
      </c>
      <c r="C134">
        <v>1597664.15754024</v>
      </c>
    </row>
    <row r="135" spans="1:3">
      <c r="A135">
        <v>133</v>
      </c>
      <c r="B135">
        <v>1414872.65847496</v>
      </c>
      <c r="C135">
        <v>1597664.15754024</v>
      </c>
    </row>
    <row r="136" spans="1:3">
      <c r="A136">
        <v>134</v>
      </c>
      <c r="B136">
        <v>1414936.69670033</v>
      </c>
      <c r="C136">
        <v>1597664.15754024</v>
      </c>
    </row>
    <row r="137" spans="1:3">
      <c r="A137">
        <v>135</v>
      </c>
      <c r="B137">
        <v>1411541.23812245</v>
      </c>
      <c r="C137">
        <v>1597664.15754024</v>
      </c>
    </row>
    <row r="138" spans="1:3">
      <c r="A138">
        <v>136</v>
      </c>
      <c r="B138">
        <v>1409896.91770303</v>
      </c>
      <c r="C138">
        <v>1597664.15754024</v>
      </c>
    </row>
    <row r="139" spans="1:3">
      <c r="A139">
        <v>137</v>
      </c>
      <c r="B139">
        <v>1406533.98425988</v>
      </c>
      <c r="C139">
        <v>1597664.15754024</v>
      </c>
    </row>
    <row r="140" spans="1:3">
      <c r="A140">
        <v>138</v>
      </c>
      <c r="B140">
        <v>1404947.79444651</v>
      </c>
      <c r="C140">
        <v>1597664.15754024</v>
      </c>
    </row>
    <row r="141" spans="1:3">
      <c r="A141">
        <v>139</v>
      </c>
      <c r="B141">
        <v>1405166.68132139</v>
      </c>
      <c r="C141">
        <v>1597664.15754024</v>
      </c>
    </row>
    <row r="142" spans="1:3">
      <c r="A142">
        <v>140</v>
      </c>
      <c r="B142">
        <v>1404255.66168152</v>
      </c>
      <c r="C142">
        <v>1597664.15754024</v>
      </c>
    </row>
    <row r="143" spans="1:3">
      <c r="A143">
        <v>141</v>
      </c>
      <c r="B143">
        <v>1404796.76208799</v>
      </c>
      <c r="C143">
        <v>1597664.15754024</v>
      </c>
    </row>
    <row r="144" spans="1:3">
      <c r="A144">
        <v>142</v>
      </c>
      <c r="B144">
        <v>1403889.5982476</v>
      </c>
      <c r="C144">
        <v>1597664.15754024</v>
      </c>
    </row>
    <row r="145" spans="1:3">
      <c r="A145">
        <v>143</v>
      </c>
      <c r="B145">
        <v>1404259.98257857</v>
      </c>
      <c r="C145">
        <v>1597664.15754024</v>
      </c>
    </row>
    <row r="146" spans="1:3">
      <c r="A146">
        <v>144</v>
      </c>
      <c r="B146">
        <v>1402238.78205065</v>
      </c>
      <c r="C146">
        <v>1597664.15754024</v>
      </c>
    </row>
    <row r="147" spans="1:3">
      <c r="A147">
        <v>145</v>
      </c>
      <c r="B147">
        <v>1400176.35951642</v>
      </c>
      <c r="C147">
        <v>1597664.15754024</v>
      </c>
    </row>
    <row r="148" spans="1:3">
      <c r="A148">
        <v>146</v>
      </c>
      <c r="B148">
        <v>1398924.06713212</v>
      </c>
      <c r="C148">
        <v>1597664.15754024</v>
      </c>
    </row>
    <row r="149" spans="1:3">
      <c r="A149">
        <v>147</v>
      </c>
      <c r="B149">
        <v>1395094.17044932</v>
      </c>
      <c r="C149">
        <v>1597664.15754024</v>
      </c>
    </row>
    <row r="150" spans="1:3">
      <c r="A150">
        <v>148</v>
      </c>
      <c r="B150">
        <v>1395045.54184311</v>
      </c>
      <c r="C150">
        <v>1597664.15754024</v>
      </c>
    </row>
    <row r="151" spans="1:3">
      <c r="A151">
        <v>149</v>
      </c>
      <c r="B151">
        <v>1394533.65566701</v>
      </c>
      <c r="C151">
        <v>1597664.15754024</v>
      </c>
    </row>
    <row r="152" spans="1:3">
      <c r="A152">
        <v>150</v>
      </c>
      <c r="B152">
        <v>1394493.63287525</v>
      </c>
      <c r="C152">
        <v>1597664.15754024</v>
      </c>
    </row>
    <row r="153" spans="1:3">
      <c r="A153">
        <v>151</v>
      </c>
      <c r="B153">
        <v>1393220.27642467</v>
      </c>
      <c r="C153">
        <v>1597664.15754024</v>
      </c>
    </row>
    <row r="154" spans="1:3">
      <c r="A154">
        <v>152</v>
      </c>
      <c r="B154">
        <v>1393340.37388087</v>
      </c>
      <c r="C154">
        <v>1597664.15754024</v>
      </c>
    </row>
    <row r="155" spans="1:3">
      <c r="A155">
        <v>153</v>
      </c>
      <c r="B155">
        <v>1392167.3903637</v>
      </c>
      <c r="C155">
        <v>1597664.15754024</v>
      </c>
    </row>
    <row r="156" spans="1:3">
      <c r="A156">
        <v>154</v>
      </c>
      <c r="B156">
        <v>1393246.11791107</v>
      </c>
      <c r="C156">
        <v>1597664.15754024</v>
      </c>
    </row>
    <row r="157" spans="1:3">
      <c r="A157">
        <v>155</v>
      </c>
      <c r="B157">
        <v>1392136.35756544</v>
      </c>
      <c r="C157">
        <v>1597664.15754024</v>
      </c>
    </row>
    <row r="158" spans="1:3">
      <c r="A158">
        <v>156</v>
      </c>
      <c r="B158">
        <v>1391002.53102661</v>
      </c>
      <c r="C158">
        <v>1597664.15754024</v>
      </c>
    </row>
    <row r="159" spans="1:3">
      <c r="A159">
        <v>157</v>
      </c>
      <c r="B159">
        <v>1390775.52035623</v>
      </c>
      <c r="C159">
        <v>1597664.15754024</v>
      </c>
    </row>
    <row r="160" spans="1:3">
      <c r="A160">
        <v>158</v>
      </c>
      <c r="B160">
        <v>1390349.63398309</v>
      </c>
      <c r="C160">
        <v>1597664.15754024</v>
      </c>
    </row>
    <row r="161" spans="1:3">
      <c r="A161">
        <v>159</v>
      </c>
      <c r="B161">
        <v>1390282.01985192</v>
      </c>
      <c r="C161">
        <v>1597664.15754024</v>
      </c>
    </row>
    <row r="162" spans="1:3">
      <c r="A162">
        <v>160</v>
      </c>
      <c r="B162">
        <v>1390390.42031702</v>
      </c>
      <c r="C162">
        <v>1597664.15754024</v>
      </c>
    </row>
    <row r="163" spans="1:3">
      <c r="A163">
        <v>161</v>
      </c>
      <c r="B163">
        <v>1389354.41978006</v>
      </c>
      <c r="C163">
        <v>1597664.15754024</v>
      </c>
    </row>
    <row r="164" spans="1:3">
      <c r="A164">
        <v>162</v>
      </c>
      <c r="B164">
        <v>1390799.97763464</v>
      </c>
      <c r="C164">
        <v>1597664.15754024</v>
      </c>
    </row>
    <row r="165" spans="1:3">
      <c r="A165">
        <v>163</v>
      </c>
      <c r="B165">
        <v>1390100.68466158</v>
      </c>
      <c r="C165">
        <v>1597664.15754024</v>
      </c>
    </row>
    <row r="166" spans="1:3">
      <c r="A166">
        <v>164</v>
      </c>
      <c r="B166">
        <v>1390300.14789619</v>
      </c>
      <c r="C166">
        <v>1597664.15754024</v>
      </c>
    </row>
    <row r="167" spans="1:3">
      <c r="A167">
        <v>165</v>
      </c>
      <c r="B167">
        <v>1390358.72359189</v>
      </c>
      <c r="C167">
        <v>1597664.15754024</v>
      </c>
    </row>
    <row r="168" spans="1:3">
      <c r="A168">
        <v>166</v>
      </c>
      <c r="B168">
        <v>1388690.24880684</v>
      </c>
      <c r="C168">
        <v>1597664.15754024</v>
      </c>
    </row>
    <row r="169" spans="1:3">
      <c r="A169">
        <v>167</v>
      </c>
      <c r="B169">
        <v>1391041.63795805</v>
      </c>
      <c r="C169">
        <v>1597664.15754024</v>
      </c>
    </row>
    <row r="170" spans="1:3">
      <c r="A170">
        <v>168</v>
      </c>
      <c r="B170">
        <v>1390384.87517309</v>
      </c>
      <c r="C170">
        <v>1597664.15754024</v>
      </c>
    </row>
    <row r="171" spans="1:3">
      <c r="A171">
        <v>169</v>
      </c>
      <c r="B171">
        <v>1389914.33632821</v>
      </c>
      <c r="C171">
        <v>1597664.15754024</v>
      </c>
    </row>
    <row r="172" spans="1:3">
      <c r="A172">
        <v>170</v>
      </c>
      <c r="B172">
        <v>1389647.92886224</v>
      </c>
      <c r="C172">
        <v>1597664.15754024</v>
      </c>
    </row>
    <row r="173" spans="1:3">
      <c r="A173">
        <v>171</v>
      </c>
      <c r="B173">
        <v>1390591.01694867</v>
      </c>
      <c r="C173">
        <v>1597664.15754024</v>
      </c>
    </row>
    <row r="174" spans="1:3">
      <c r="A174">
        <v>172</v>
      </c>
      <c r="B174">
        <v>1390207.36016803</v>
      </c>
      <c r="C174">
        <v>1597664.15754024</v>
      </c>
    </row>
    <row r="175" spans="1:3">
      <c r="A175">
        <v>173</v>
      </c>
      <c r="B175">
        <v>1389473.98050059</v>
      </c>
      <c r="C175">
        <v>1597664.15754024</v>
      </c>
    </row>
    <row r="176" spans="1:3">
      <c r="A176">
        <v>174</v>
      </c>
      <c r="B176">
        <v>1389429.84102073</v>
      </c>
      <c r="C176">
        <v>1597664.15754024</v>
      </c>
    </row>
    <row r="177" spans="1:3">
      <c r="A177">
        <v>175</v>
      </c>
      <c r="B177">
        <v>1390418.99537724</v>
      </c>
      <c r="C177">
        <v>1597664.15754024</v>
      </c>
    </row>
    <row r="178" spans="1:3">
      <c r="A178">
        <v>176</v>
      </c>
      <c r="B178">
        <v>1390214.27024232</v>
      </c>
      <c r="C178">
        <v>1597664.15754024</v>
      </c>
    </row>
    <row r="179" spans="1:3">
      <c r="A179">
        <v>177</v>
      </c>
      <c r="B179">
        <v>1390058.54037678</v>
      </c>
      <c r="C179">
        <v>1597664.15754024</v>
      </c>
    </row>
    <row r="180" spans="1:3">
      <c r="A180">
        <v>178</v>
      </c>
      <c r="B180">
        <v>1390596.86643443</v>
      </c>
      <c r="C180">
        <v>1597664.15754024</v>
      </c>
    </row>
    <row r="181" spans="1:3">
      <c r="A181">
        <v>179</v>
      </c>
      <c r="B181">
        <v>1388407.51882578</v>
      </c>
      <c r="C181">
        <v>1597664.15754024</v>
      </c>
    </row>
    <row r="182" spans="1:3">
      <c r="A182">
        <v>180</v>
      </c>
      <c r="B182">
        <v>1389454.07262162</v>
      </c>
      <c r="C182">
        <v>1597664.15754024</v>
      </c>
    </row>
    <row r="183" spans="1:3">
      <c r="A183">
        <v>181</v>
      </c>
      <c r="B183">
        <v>1389888.74803871</v>
      </c>
      <c r="C183">
        <v>1597664.15754024</v>
      </c>
    </row>
    <row r="184" spans="1:3">
      <c r="A184">
        <v>182</v>
      </c>
      <c r="B184">
        <v>1389154.76410495</v>
      </c>
      <c r="C184">
        <v>1597664.15754024</v>
      </c>
    </row>
    <row r="185" spans="1:3">
      <c r="A185">
        <v>183</v>
      </c>
      <c r="B185">
        <v>1389173.16693946</v>
      </c>
      <c r="C185">
        <v>1597664.15754024</v>
      </c>
    </row>
    <row r="186" spans="1:3">
      <c r="A186">
        <v>184</v>
      </c>
      <c r="B186">
        <v>1388468.0407171</v>
      </c>
      <c r="C186">
        <v>1597664.15754024</v>
      </c>
    </row>
    <row r="187" spans="1:3">
      <c r="A187">
        <v>185</v>
      </c>
      <c r="B187">
        <v>1389409.58131494</v>
      </c>
      <c r="C187">
        <v>1597664.15754024</v>
      </c>
    </row>
    <row r="188" spans="1:3">
      <c r="A188">
        <v>186</v>
      </c>
      <c r="B188">
        <v>1389295.60111783</v>
      </c>
      <c r="C188">
        <v>1597664.15754024</v>
      </c>
    </row>
    <row r="189" spans="1:3">
      <c r="A189">
        <v>187</v>
      </c>
      <c r="B189">
        <v>1388962.85794872</v>
      </c>
      <c r="C189">
        <v>1597664.15754024</v>
      </c>
    </row>
    <row r="190" spans="1:3">
      <c r="A190">
        <v>188</v>
      </c>
      <c r="B190">
        <v>1388029.61342653</v>
      </c>
      <c r="C190">
        <v>1597664.15754024</v>
      </c>
    </row>
    <row r="191" spans="1:3">
      <c r="A191">
        <v>189</v>
      </c>
      <c r="B191">
        <v>1389403.84428354</v>
      </c>
      <c r="C191">
        <v>1597664.15754024</v>
      </c>
    </row>
    <row r="192" spans="1:3">
      <c r="A192">
        <v>190</v>
      </c>
      <c r="B192">
        <v>1388846.86271789</v>
      </c>
      <c r="C192">
        <v>1597664.15754024</v>
      </c>
    </row>
    <row r="193" spans="1:3">
      <c r="A193">
        <v>191</v>
      </c>
      <c r="B193">
        <v>1388735.08082182</v>
      </c>
      <c r="C193">
        <v>1597664.15754024</v>
      </c>
    </row>
    <row r="194" spans="1:3">
      <c r="A194">
        <v>192</v>
      </c>
      <c r="B194">
        <v>1389206.74006058</v>
      </c>
      <c r="C194">
        <v>1597664.15754024</v>
      </c>
    </row>
    <row r="195" spans="1:3">
      <c r="A195">
        <v>193</v>
      </c>
      <c r="B195">
        <v>1389372.71989413</v>
      </c>
      <c r="C195">
        <v>1597664.15754024</v>
      </c>
    </row>
    <row r="196" spans="1:3">
      <c r="A196">
        <v>194</v>
      </c>
      <c r="B196">
        <v>1389283.42970425</v>
      </c>
      <c r="C196">
        <v>1597664.15754024</v>
      </c>
    </row>
    <row r="197" spans="1:3">
      <c r="A197">
        <v>195</v>
      </c>
      <c r="B197">
        <v>1389527.00579262</v>
      </c>
      <c r="C197">
        <v>1597664.15754024</v>
      </c>
    </row>
    <row r="198" spans="1:3">
      <c r="A198">
        <v>196</v>
      </c>
      <c r="B198">
        <v>1389289.29896363</v>
      </c>
      <c r="C198">
        <v>1597664.15754024</v>
      </c>
    </row>
    <row r="199" spans="1:3">
      <c r="A199">
        <v>197</v>
      </c>
      <c r="B199">
        <v>1390327.30689296</v>
      </c>
      <c r="C199">
        <v>1597664.15754024</v>
      </c>
    </row>
    <row r="200" spans="1:3">
      <c r="A200">
        <v>198</v>
      </c>
      <c r="B200">
        <v>1389184.33205995</v>
      </c>
      <c r="C200">
        <v>1597664.15754024</v>
      </c>
    </row>
    <row r="201" spans="1:3">
      <c r="A201">
        <v>199</v>
      </c>
      <c r="B201">
        <v>1389921.0379115</v>
      </c>
      <c r="C201">
        <v>1597664.15754024</v>
      </c>
    </row>
    <row r="202" spans="1:3">
      <c r="A202">
        <v>200</v>
      </c>
      <c r="B202">
        <v>1389370.49840125</v>
      </c>
      <c r="C202">
        <v>1597664.15754024</v>
      </c>
    </row>
    <row r="203" spans="1:3">
      <c r="A203">
        <v>201</v>
      </c>
      <c r="B203">
        <v>1388667.49075981</v>
      </c>
      <c r="C203">
        <v>1597664.15754024</v>
      </c>
    </row>
    <row r="204" spans="1:3">
      <c r="A204">
        <v>202</v>
      </c>
      <c r="B204">
        <v>1389400.39514733</v>
      </c>
      <c r="C204">
        <v>1597664.15754024</v>
      </c>
    </row>
    <row r="205" spans="1:3">
      <c r="A205">
        <v>203</v>
      </c>
      <c r="B205">
        <v>1389814.07894871</v>
      </c>
      <c r="C205">
        <v>1597664.15754024</v>
      </c>
    </row>
    <row r="206" spans="1:3">
      <c r="A206">
        <v>204</v>
      </c>
      <c r="B206">
        <v>1389793.95852338</v>
      </c>
      <c r="C206">
        <v>1597664.15754024</v>
      </c>
    </row>
    <row r="207" spans="1:3">
      <c r="A207">
        <v>205</v>
      </c>
      <c r="B207">
        <v>1388383.42112634</v>
      </c>
      <c r="C207">
        <v>1597664.15754024</v>
      </c>
    </row>
    <row r="208" spans="1:3">
      <c r="A208">
        <v>206</v>
      </c>
      <c r="B208">
        <v>1388432.51654894</v>
      </c>
      <c r="C208">
        <v>1597664.15754024</v>
      </c>
    </row>
    <row r="209" spans="1:3">
      <c r="A209">
        <v>207</v>
      </c>
      <c r="B209">
        <v>1388294.0919603</v>
      </c>
      <c r="C209">
        <v>1597664.15754024</v>
      </c>
    </row>
    <row r="210" spans="1:3">
      <c r="A210">
        <v>208</v>
      </c>
      <c r="B210">
        <v>1388126.3696332</v>
      </c>
      <c r="C210">
        <v>1597664.15754024</v>
      </c>
    </row>
    <row r="211" spans="1:3">
      <c r="A211">
        <v>209</v>
      </c>
      <c r="B211">
        <v>1387919.68865304</v>
      </c>
      <c r="C211">
        <v>1597664.15754024</v>
      </c>
    </row>
    <row r="212" spans="1:3">
      <c r="A212">
        <v>210</v>
      </c>
      <c r="B212">
        <v>1387640.03772699</v>
      </c>
      <c r="C212">
        <v>1597664.15754024</v>
      </c>
    </row>
    <row r="213" spans="1:3">
      <c r="A213">
        <v>211</v>
      </c>
      <c r="B213">
        <v>1387959.39022775</v>
      </c>
      <c r="C213">
        <v>1597664.15754024</v>
      </c>
    </row>
    <row r="214" spans="1:3">
      <c r="A214">
        <v>212</v>
      </c>
      <c r="B214">
        <v>1387722.13724305</v>
      </c>
      <c r="C214">
        <v>1597664.15754024</v>
      </c>
    </row>
    <row r="215" spans="1:3">
      <c r="A215">
        <v>213</v>
      </c>
      <c r="B215">
        <v>1388164.27844022</v>
      </c>
      <c r="C215">
        <v>1597664.15754024</v>
      </c>
    </row>
    <row r="216" spans="1:3">
      <c r="A216">
        <v>214</v>
      </c>
      <c r="B216">
        <v>1387898.19731442</v>
      </c>
      <c r="C216">
        <v>1597664.15754024</v>
      </c>
    </row>
    <row r="217" spans="1:3">
      <c r="A217">
        <v>215</v>
      </c>
      <c r="B217">
        <v>1388033.31579517</v>
      </c>
      <c r="C217">
        <v>1597664.15754024</v>
      </c>
    </row>
    <row r="218" spans="1:3">
      <c r="A218">
        <v>216</v>
      </c>
      <c r="B218">
        <v>1387737.39263045</v>
      </c>
      <c r="C218">
        <v>1597664.15754024</v>
      </c>
    </row>
    <row r="219" spans="1:3">
      <c r="A219">
        <v>217</v>
      </c>
      <c r="B219">
        <v>1387665.94040188</v>
      </c>
      <c r="C219">
        <v>1597664.15754024</v>
      </c>
    </row>
    <row r="220" spans="1:3">
      <c r="A220">
        <v>218</v>
      </c>
      <c r="B220">
        <v>1387631.00081328</v>
      </c>
      <c r="C220">
        <v>1597664.15754024</v>
      </c>
    </row>
    <row r="221" spans="1:3">
      <c r="A221">
        <v>219</v>
      </c>
      <c r="B221">
        <v>1387623.93625268</v>
      </c>
      <c r="C221">
        <v>1597664.15754024</v>
      </c>
    </row>
    <row r="222" spans="1:3">
      <c r="A222">
        <v>220</v>
      </c>
      <c r="B222">
        <v>1387351.07552031</v>
      </c>
      <c r="C222">
        <v>1597664.15754024</v>
      </c>
    </row>
    <row r="223" spans="1:3">
      <c r="A223">
        <v>221</v>
      </c>
      <c r="B223">
        <v>1387749.05640813</v>
      </c>
      <c r="C223">
        <v>1597664.15754024</v>
      </c>
    </row>
    <row r="224" spans="1:3">
      <c r="A224">
        <v>222</v>
      </c>
      <c r="B224">
        <v>1387810.61951386</v>
      </c>
      <c r="C224">
        <v>1597664.15754024</v>
      </c>
    </row>
    <row r="225" spans="1:3">
      <c r="A225">
        <v>223</v>
      </c>
      <c r="B225">
        <v>1387570.79883</v>
      </c>
      <c r="C225">
        <v>1597664.15754024</v>
      </c>
    </row>
    <row r="226" spans="1:3">
      <c r="A226">
        <v>224</v>
      </c>
      <c r="B226">
        <v>1388284.54555349</v>
      </c>
      <c r="C226">
        <v>1597664.15754024</v>
      </c>
    </row>
    <row r="227" spans="1:3">
      <c r="A227">
        <v>225</v>
      </c>
      <c r="B227">
        <v>1388447.11013707</v>
      </c>
      <c r="C227">
        <v>1597664.15754024</v>
      </c>
    </row>
    <row r="228" spans="1:3">
      <c r="A228">
        <v>226</v>
      </c>
      <c r="B228">
        <v>1388642.54079378</v>
      </c>
      <c r="C228">
        <v>1597664.15754024</v>
      </c>
    </row>
    <row r="229" spans="1:3">
      <c r="A229">
        <v>227</v>
      </c>
      <c r="B229">
        <v>1388766.79275469</v>
      </c>
      <c r="C229">
        <v>1597664.15754024</v>
      </c>
    </row>
    <row r="230" spans="1:3">
      <c r="A230">
        <v>228</v>
      </c>
      <c r="B230">
        <v>1388786.11264478</v>
      </c>
      <c r="C230">
        <v>1597664.15754024</v>
      </c>
    </row>
    <row r="231" spans="1:3">
      <c r="A231">
        <v>229</v>
      </c>
      <c r="B231">
        <v>1389124.19279185</v>
      </c>
      <c r="C231">
        <v>1597664.15754024</v>
      </c>
    </row>
    <row r="232" spans="1:3">
      <c r="A232">
        <v>230</v>
      </c>
      <c r="B232">
        <v>1389101.11254952</v>
      </c>
      <c r="C232">
        <v>1597664.15754024</v>
      </c>
    </row>
    <row r="233" spans="1:3">
      <c r="A233">
        <v>231</v>
      </c>
      <c r="B233">
        <v>1389443.6891664</v>
      </c>
      <c r="C233">
        <v>1597664.15754024</v>
      </c>
    </row>
    <row r="234" spans="1:3">
      <c r="A234">
        <v>232</v>
      </c>
      <c r="B234">
        <v>1389315.0742496</v>
      </c>
      <c r="C234">
        <v>1597664.15754024</v>
      </c>
    </row>
    <row r="235" spans="1:3">
      <c r="A235">
        <v>233</v>
      </c>
      <c r="B235">
        <v>1389480.8274567</v>
      </c>
      <c r="C235">
        <v>1597664.15754024</v>
      </c>
    </row>
    <row r="236" spans="1:3">
      <c r="A236">
        <v>234</v>
      </c>
      <c r="B236">
        <v>1389529.81490763</v>
      </c>
      <c r="C236">
        <v>1597664.15754024</v>
      </c>
    </row>
    <row r="237" spans="1:3">
      <c r="A237">
        <v>235</v>
      </c>
      <c r="B237">
        <v>1389763.33832505</v>
      </c>
      <c r="C237">
        <v>1597664.15754024</v>
      </c>
    </row>
    <row r="238" spans="1:3">
      <c r="A238">
        <v>236</v>
      </c>
      <c r="B238">
        <v>1389465.70104411</v>
      </c>
      <c r="C238">
        <v>1597664.15754024</v>
      </c>
    </row>
    <row r="239" spans="1:3">
      <c r="A239">
        <v>237</v>
      </c>
      <c r="B239">
        <v>1389194.8083653</v>
      </c>
      <c r="C239">
        <v>1597664.15754024</v>
      </c>
    </row>
    <row r="240" spans="1:3">
      <c r="A240">
        <v>238</v>
      </c>
      <c r="B240">
        <v>1389296.15045796</v>
      </c>
      <c r="C240">
        <v>1597664.15754024</v>
      </c>
    </row>
    <row r="241" spans="1:3">
      <c r="A241">
        <v>239</v>
      </c>
      <c r="B241">
        <v>1389626.4851452</v>
      </c>
      <c r="C241">
        <v>1597664.15754024</v>
      </c>
    </row>
    <row r="242" spans="1:3">
      <c r="A242">
        <v>240</v>
      </c>
      <c r="B242">
        <v>1389691.98394787</v>
      </c>
      <c r="C242">
        <v>1597664.15754024</v>
      </c>
    </row>
    <row r="243" spans="1:3">
      <c r="A243">
        <v>241</v>
      </c>
      <c r="B243">
        <v>1389571.94434222</v>
      </c>
      <c r="C243">
        <v>1597664.15754024</v>
      </c>
    </row>
    <row r="244" spans="1:3">
      <c r="A244">
        <v>242</v>
      </c>
      <c r="B244">
        <v>1389735.9168422</v>
      </c>
      <c r="C244">
        <v>1597664.15754024</v>
      </c>
    </row>
    <row r="245" spans="1:3">
      <c r="A245">
        <v>243</v>
      </c>
      <c r="B245">
        <v>1389966.08206006</v>
      </c>
      <c r="C245">
        <v>1597664.15754024</v>
      </c>
    </row>
    <row r="246" spans="1:3">
      <c r="A246">
        <v>244</v>
      </c>
      <c r="B246">
        <v>1389759.81063862</v>
      </c>
      <c r="C246">
        <v>1597664.15754024</v>
      </c>
    </row>
    <row r="247" spans="1:3">
      <c r="A247">
        <v>245</v>
      </c>
      <c r="B247">
        <v>1390101.5643638</v>
      </c>
      <c r="C247">
        <v>1597664.15754024</v>
      </c>
    </row>
    <row r="248" spans="1:3">
      <c r="A248">
        <v>246</v>
      </c>
      <c r="B248">
        <v>1389987.18782088</v>
      </c>
      <c r="C248">
        <v>1597664.15754024</v>
      </c>
    </row>
    <row r="249" spans="1:3">
      <c r="A249">
        <v>247</v>
      </c>
      <c r="B249">
        <v>1389309.89296977</v>
      </c>
      <c r="C249">
        <v>1597664.15754024</v>
      </c>
    </row>
    <row r="250" spans="1:3">
      <c r="A250">
        <v>248</v>
      </c>
      <c r="B250">
        <v>1389428.2818991</v>
      </c>
      <c r="C250">
        <v>1597664.15754024</v>
      </c>
    </row>
    <row r="251" spans="1:3">
      <c r="A251">
        <v>249</v>
      </c>
      <c r="B251">
        <v>1388932.21705805</v>
      </c>
      <c r="C251">
        <v>1597664.15754024</v>
      </c>
    </row>
    <row r="252" spans="1:3">
      <c r="A252">
        <v>250</v>
      </c>
      <c r="B252">
        <v>1388892.60020864</v>
      </c>
      <c r="C252">
        <v>1597664.15754024</v>
      </c>
    </row>
    <row r="253" spans="1:3">
      <c r="A253">
        <v>251</v>
      </c>
      <c r="B253">
        <v>1388933.56552864</v>
      </c>
      <c r="C253">
        <v>1597664.15754024</v>
      </c>
    </row>
    <row r="254" spans="1:3">
      <c r="A254">
        <v>252</v>
      </c>
      <c r="B254">
        <v>1388958.52567248</v>
      </c>
      <c r="C254">
        <v>1597664.15754024</v>
      </c>
    </row>
    <row r="255" spans="1:3">
      <c r="A255">
        <v>253</v>
      </c>
      <c r="B255">
        <v>1388921.99837613</v>
      </c>
      <c r="C255">
        <v>1597664.15754024</v>
      </c>
    </row>
    <row r="256" spans="1:3">
      <c r="A256">
        <v>254</v>
      </c>
      <c r="B256">
        <v>1388997.05262536</v>
      </c>
      <c r="C256">
        <v>1597664.15754024</v>
      </c>
    </row>
    <row r="257" spans="1:3">
      <c r="A257">
        <v>255</v>
      </c>
      <c r="B257">
        <v>1388460.39153338</v>
      </c>
      <c r="C257">
        <v>1597664.15754024</v>
      </c>
    </row>
    <row r="258" spans="1:3">
      <c r="A258">
        <v>256</v>
      </c>
      <c r="B258">
        <v>1388773.41288431</v>
      </c>
      <c r="C258">
        <v>1597664.15754024</v>
      </c>
    </row>
    <row r="259" spans="1:3">
      <c r="A259">
        <v>257</v>
      </c>
      <c r="B259">
        <v>1388781.99309718</v>
      </c>
      <c r="C259">
        <v>1597664.15754024</v>
      </c>
    </row>
    <row r="260" spans="1:3">
      <c r="A260">
        <v>258</v>
      </c>
      <c r="B260">
        <v>1388748.98532981</v>
      </c>
      <c r="C260">
        <v>1597664.15754024</v>
      </c>
    </row>
    <row r="261" spans="1:3">
      <c r="A261">
        <v>259</v>
      </c>
      <c r="B261">
        <v>1388948.52011869</v>
      </c>
      <c r="C261">
        <v>1597664.15754024</v>
      </c>
    </row>
    <row r="262" spans="1:3">
      <c r="A262">
        <v>260</v>
      </c>
      <c r="B262">
        <v>1388875.83033258</v>
      </c>
      <c r="C262">
        <v>1597664.15754024</v>
      </c>
    </row>
    <row r="263" spans="1:3">
      <c r="A263">
        <v>261</v>
      </c>
      <c r="B263">
        <v>1388939.49481654</v>
      </c>
      <c r="C263">
        <v>1597664.15754024</v>
      </c>
    </row>
    <row r="264" spans="1:3">
      <c r="A264">
        <v>262</v>
      </c>
      <c r="B264">
        <v>1388848.5745442</v>
      </c>
      <c r="C264">
        <v>1597664.15754024</v>
      </c>
    </row>
    <row r="265" spans="1:3">
      <c r="A265">
        <v>263</v>
      </c>
      <c r="B265">
        <v>1388922.74621097</v>
      </c>
      <c r="C265">
        <v>1597664.15754024</v>
      </c>
    </row>
    <row r="266" spans="1:3">
      <c r="A266">
        <v>264</v>
      </c>
      <c r="B266">
        <v>1388955.39376135</v>
      </c>
      <c r="C266">
        <v>1597664.15754024</v>
      </c>
    </row>
    <row r="267" spans="1:3">
      <c r="A267">
        <v>265</v>
      </c>
      <c r="B267">
        <v>1388996.60973913</v>
      </c>
      <c r="C267">
        <v>1597664.15754024</v>
      </c>
    </row>
    <row r="268" spans="1:3">
      <c r="A268">
        <v>266</v>
      </c>
      <c r="B268">
        <v>1389128.87234704</v>
      </c>
      <c r="C268">
        <v>1597664.15754024</v>
      </c>
    </row>
    <row r="269" spans="1:3">
      <c r="A269">
        <v>267</v>
      </c>
      <c r="B269">
        <v>1388867.58835729</v>
      </c>
      <c r="C269">
        <v>1597664.15754024</v>
      </c>
    </row>
    <row r="270" spans="1:3">
      <c r="A270">
        <v>268</v>
      </c>
      <c r="B270">
        <v>1389056.38827441</v>
      </c>
      <c r="C270">
        <v>1597664.15754024</v>
      </c>
    </row>
    <row r="271" spans="1:3">
      <c r="A271">
        <v>269</v>
      </c>
      <c r="B271">
        <v>1389076.55718455</v>
      </c>
      <c r="C271">
        <v>1597664.15754024</v>
      </c>
    </row>
    <row r="272" spans="1:3">
      <c r="A272">
        <v>270</v>
      </c>
      <c r="B272">
        <v>1389027.62711987</v>
      </c>
      <c r="C272">
        <v>1597664.15754024</v>
      </c>
    </row>
    <row r="273" spans="1:3">
      <c r="A273">
        <v>271</v>
      </c>
      <c r="B273">
        <v>1389128.91150075</v>
      </c>
      <c r="C273">
        <v>1597664.15754024</v>
      </c>
    </row>
    <row r="274" spans="1:3">
      <c r="A274">
        <v>272</v>
      </c>
      <c r="B274">
        <v>1388915.39107149</v>
      </c>
      <c r="C274">
        <v>1597664.15754024</v>
      </c>
    </row>
    <row r="275" spans="1:3">
      <c r="A275">
        <v>273</v>
      </c>
      <c r="B275">
        <v>1389006.20337826</v>
      </c>
      <c r="C275">
        <v>1597664.15754024</v>
      </c>
    </row>
    <row r="276" spans="1:3">
      <c r="A276">
        <v>274</v>
      </c>
      <c r="B276">
        <v>1389088.29288218</v>
      </c>
      <c r="C276">
        <v>1597664.15754024</v>
      </c>
    </row>
    <row r="277" spans="1:3">
      <c r="A277">
        <v>275</v>
      </c>
      <c r="B277">
        <v>1389078.54422576</v>
      </c>
      <c r="C277">
        <v>1597664.15754024</v>
      </c>
    </row>
    <row r="278" spans="1:3">
      <c r="A278">
        <v>276</v>
      </c>
      <c r="B278">
        <v>1388974.43565476</v>
      </c>
      <c r="C278">
        <v>1597664.15754024</v>
      </c>
    </row>
    <row r="279" spans="1:3">
      <c r="A279">
        <v>277</v>
      </c>
      <c r="B279">
        <v>1389024.26615831</v>
      </c>
      <c r="C279">
        <v>1597664.15754024</v>
      </c>
    </row>
    <row r="280" spans="1:3">
      <c r="A280">
        <v>278</v>
      </c>
      <c r="B280">
        <v>1388958.49348516</v>
      </c>
      <c r="C280">
        <v>1597664.15754024</v>
      </c>
    </row>
    <row r="281" spans="1:3">
      <c r="A281">
        <v>279</v>
      </c>
      <c r="B281">
        <v>1388931.7203221</v>
      </c>
      <c r="C281">
        <v>1597664.15754024</v>
      </c>
    </row>
    <row r="282" spans="1:3">
      <c r="A282">
        <v>280</v>
      </c>
      <c r="B282">
        <v>1389012.583698</v>
      </c>
      <c r="C282">
        <v>1597664.15754024</v>
      </c>
    </row>
    <row r="283" spans="1:3">
      <c r="A283">
        <v>281</v>
      </c>
      <c r="B283">
        <v>1388986.34546574</v>
      </c>
      <c r="C283">
        <v>1597664.15754024</v>
      </c>
    </row>
    <row r="284" spans="1:3">
      <c r="A284">
        <v>282</v>
      </c>
      <c r="B284">
        <v>1389110.85160447</v>
      </c>
      <c r="C284">
        <v>1597664.15754024</v>
      </c>
    </row>
    <row r="285" spans="1:3">
      <c r="A285">
        <v>283</v>
      </c>
      <c r="B285">
        <v>1389226.85203764</v>
      </c>
      <c r="C285">
        <v>1597664.15754024</v>
      </c>
    </row>
    <row r="286" spans="1:3">
      <c r="A286">
        <v>284</v>
      </c>
      <c r="B286">
        <v>1389089.47343838</v>
      </c>
      <c r="C286">
        <v>1597664.15754024</v>
      </c>
    </row>
    <row r="287" spans="1:3">
      <c r="A287">
        <v>285</v>
      </c>
      <c r="B287">
        <v>1389061.35115553</v>
      </c>
      <c r="C287">
        <v>1597664.15754024</v>
      </c>
    </row>
    <row r="288" spans="1:3">
      <c r="A288">
        <v>286</v>
      </c>
      <c r="B288">
        <v>1389013.37200134</v>
      </c>
      <c r="C288">
        <v>1597664.15754024</v>
      </c>
    </row>
    <row r="289" spans="1:3">
      <c r="A289">
        <v>287</v>
      </c>
      <c r="B289">
        <v>1389212.2682704</v>
      </c>
      <c r="C289">
        <v>1597664.15754024</v>
      </c>
    </row>
    <row r="290" spans="1:3">
      <c r="A290">
        <v>288</v>
      </c>
      <c r="B290">
        <v>1389118.52773161</v>
      </c>
      <c r="C290">
        <v>1597664.15754024</v>
      </c>
    </row>
    <row r="291" spans="1:3">
      <c r="A291">
        <v>289</v>
      </c>
      <c r="B291">
        <v>1389139.30040896</v>
      </c>
      <c r="C291">
        <v>1597664.15754024</v>
      </c>
    </row>
    <row r="292" spans="1:3">
      <c r="A292">
        <v>290</v>
      </c>
      <c r="B292">
        <v>1389162.7585463</v>
      </c>
      <c r="C292">
        <v>1597664.15754024</v>
      </c>
    </row>
    <row r="293" spans="1:3">
      <c r="A293">
        <v>291</v>
      </c>
      <c r="B293">
        <v>1389144.08629326</v>
      </c>
      <c r="C293">
        <v>1597664.15754024</v>
      </c>
    </row>
    <row r="294" spans="1:3">
      <c r="A294">
        <v>292</v>
      </c>
      <c r="B294">
        <v>1389352.48214933</v>
      </c>
      <c r="C294">
        <v>1597664.15754024</v>
      </c>
    </row>
    <row r="295" spans="1:3">
      <c r="A295">
        <v>293</v>
      </c>
      <c r="B295">
        <v>1389105.44717831</v>
      </c>
      <c r="C295">
        <v>1597664.15754024</v>
      </c>
    </row>
    <row r="296" spans="1:3">
      <c r="A296">
        <v>294</v>
      </c>
      <c r="B296">
        <v>1389261.74108637</v>
      </c>
      <c r="C296">
        <v>1597664.15754024</v>
      </c>
    </row>
    <row r="297" spans="1:3">
      <c r="A297">
        <v>295</v>
      </c>
      <c r="B297">
        <v>1389029.65368781</v>
      </c>
      <c r="C297">
        <v>1597664.15754024</v>
      </c>
    </row>
    <row r="298" spans="1:3">
      <c r="A298">
        <v>296</v>
      </c>
      <c r="B298">
        <v>1389134.00852276</v>
      </c>
      <c r="C298">
        <v>1597664.15754024</v>
      </c>
    </row>
    <row r="299" spans="1:3">
      <c r="A299">
        <v>297</v>
      </c>
      <c r="B299">
        <v>1388929.29630491</v>
      </c>
      <c r="C299">
        <v>1597664.15754024</v>
      </c>
    </row>
    <row r="300" spans="1:3">
      <c r="A300">
        <v>298</v>
      </c>
      <c r="B300">
        <v>1389000.23804319</v>
      </c>
      <c r="C300">
        <v>1597664.15754024</v>
      </c>
    </row>
    <row r="301" spans="1:3">
      <c r="A301">
        <v>299</v>
      </c>
      <c r="B301">
        <v>1388996.82897835</v>
      </c>
      <c r="C301">
        <v>1597664.15754024</v>
      </c>
    </row>
    <row r="302" spans="1:3">
      <c r="A302">
        <v>300</v>
      </c>
      <c r="B302">
        <v>1389050.89207172</v>
      </c>
      <c r="C302">
        <v>1597664.15754024</v>
      </c>
    </row>
    <row r="303" spans="1:3">
      <c r="A303">
        <v>301</v>
      </c>
      <c r="B303">
        <v>1388939.18220084</v>
      </c>
      <c r="C303">
        <v>1597664.15754024</v>
      </c>
    </row>
    <row r="304" spans="1:3">
      <c r="A304">
        <v>302</v>
      </c>
      <c r="B304">
        <v>1389028.55766463</v>
      </c>
      <c r="C304">
        <v>1597664.15754024</v>
      </c>
    </row>
    <row r="305" spans="1:3">
      <c r="A305">
        <v>303</v>
      </c>
      <c r="B305">
        <v>1389002.83038539</v>
      </c>
      <c r="C305">
        <v>1597664.15754024</v>
      </c>
    </row>
    <row r="306" spans="1:3">
      <c r="A306">
        <v>304</v>
      </c>
      <c r="B306">
        <v>1388994.15016939</v>
      </c>
      <c r="C306">
        <v>1597664.15754024</v>
      </c>
    </row>
    <row r="307" spans="1:3">
      <c r="A307">
        <v>305</v>
      </c>
      <c r="B307">
        <v>1388965.10767853</v>
      </c>
      <c r="C307">
        <v>1597664.15754024</v>
      </c>
    </row>
    <row r="308" spans="1:3">
      <c r="A308">
        <v>306</v>
      </c>
      <c r="B308">
        <v>1388958.22679878</v>
      </c>
      <c r="C308">
        <v>1597664.15754024</v>
      </c>
    </row>
    <row r="309" spans="1:3">
      <c r="A309">
        <v>307</v>
      </c>
      <c r="B309">
        <v>1388806.28112312</v>
      </c>
      <c r="C309">
        <v>1597664.15754024</v>
      </c>
    </row>
    <row r="310" spans="1:3">
      <c r="A310">
        <v>308</v>
      </c>
      <c r="B310">
        <v>1388941.42339783</v>
      </c>
      <c r="C310">
        <v>1597664.15754024</v>
      </c>
    </row>
    <row r="311" spans="1:3">
      <c r="A311">
        <v>309</v>
      </c>
      <c r="B311">
        <v>1388960.4402372</v>
      </c>
      <c r="C311">
        <v>1597664.15754024</v>
      </c>
    </row>
    <row r="312" spans="1:3">
      <c r="A312">
        <v>310</v>
      </c>
      <c r="B312">
        <v>1388982.43385144</v>
      </c>
      <c r="C312">
        <v>1597664.15754024</v>
      </c>
    </row>
    <row r="313" spans="1:3">
      <c r="A313">
        <v>311</v>
      </c>
      <c r="B313">
        <v>1389045.71183641</v>
      </c>
      <c r="C313">
        <v>1597664.15754024</v>
      </c>
    </row>
    <row r="314" spans="1:3">
      <c r="A314">
        <v>312</v>
      </c>
      <c r="B314">
        <v>1389038.37997854</v>
      </c>
      <c r="C314">
        <v>1597664.15754024</v>
      </c>
    </row>
    <row r="315" spans="1:3">
      <c r="A315">
        <v>313</v>
      </c>
      <c r="B315">
        <v>1389139.00296883</v>
      </c>
      <c r="C315">
        <v>1597664.15754024</v>
      </c>
    </row>
    <row r="316" spans="1:3">
      <c r="A316">
        <v>314</v>
      </c>
      <c r="B316">
        <v>1389128.59031548</v>
      </c>
      <c r="C316">
        <v>1597664.15754024</v>
      </c>
    </row>
    <row r="317" spans="1:3">
      <c r="A317">
        <v>315</v>
      </c>
      <c r="B317">
        <v>1389124.96969112</v>
      </c>
      <c r="C317">
        <v>1597664.15754024</v>
      </c>
    </row>
    <row r="318" spans="1:3">
      <c r="A318">
        <v>316</v>
      </c>
      <c r="B318">
        <v>1389139.92968811</v>
      </c>
      <c r="C318">
        <v>1597664.15754024</v>
      </c>
    </row>
    <row r="319" spans="1:3">
      <c r="A319">
        <v>317</v>
      </c>
      <c r="B319">
        <v>1389132.71358053</v>
      </c>
      <c r="C319">
        <v>1597664.15754024</v>
      </c>
    </row>
    <row r="320" spans="1:3">
      <c r="A320">
        <v>318</v>
      </c>
      <c r="B320">
        <v>1389107.68335354</v>
      </c>
      <c r="C320">
        <v>1597664.15754024</v>
      </c>
    </row>
    <row r="321" spans="1:3">
      <c r="A321">
        <v>319</v>
      </c>
      <c r="B321">
        <v>1389027.52025861</v>
      </c>
      <c r="C321">
        <v>1597664.15754024</v>
      </c>
    </row>
    <row r="322" spans="1:3">
      <c r="A322">
        <v>320</v>
      </c>
      <c r="B322">
        <v>1389069.90467129</v>
      </c>
      <c r="C322">
        <v>1597664.15754024</v>
      </c>
    </row>
    <row r="323" spans="1:3">
      <c r="A323">
        <v>321</v>
      </c>
      <c r="B323">
        <v>1389090.98373207</v>
      </c>
      <c r="C323">
        <v>1597664.15754024</v>
      </c>
    </row>
    <row r="324" spans="1:3">
      <c r="A324">
        <v>322</v>
      </c>
      <c r="B324">
        <v>1389096.68126025</v>
      </c>
      <c r="C324">
        <v>1597664.15754024</v>
      </c>
    </row>
    <row r="325" spans="1:3">
      <c r="A325">
        <v>323</v>
      </c>
      <c r="B325">
        <v>1389142.08875422</v>
      </c>
      <c r="C325">
        <v>1597664.15754024</v>
      </c>
    </row>
    <row r="326" spans="1:3">
      <c r="A326">
        <v>324</v>
      </c>
      <c r="B326">
        <v>1389113.05878487</v>
      </c>
      <c r="C326">
        <v>1597664.15754024</v>
      </c>
    </row>
    <row r="327" spans="1:3">
      <c r="A327">
        <v>325</v>
      </c>
      <c r="B327">
        <v>1389173.93592122</v>
      </c>
      <c r="C327">
        <v>1597664.15754024</v>
      </c>
    </row>
    <row r="328" spans="1:3">
      <c r="A328">
        <v>326</v>
      </c>
      <c r="B328">
        <v>1389075.31607591</v>
      </c>
      <c r="C328">
        <v>1597664.15754024</v>
      </c>
    </row>
    <row r="329" spans="1:3">
      <c r="A329">
        <v>327</v>
      </c>
      <c r="B329">
        <v>1389117.14331509</v>
      </c>
      <c r="C329">
        <v>1597664.15754024</v>
      </c>
    </row>
    <row r="330" spans="1:3">
      <c r="A330">
        <v>328</v>
      </c>
      <c r="B330">
        <v>1389020.27082657</v>
      </c>
      <c r="C330">
        <v>1597664.15754024</v>
      </c>
    </row>
    <row r="331" spans="1:3">
      <c r="A331">
        <v>329</v>
      </c>
      <c r="B331">
        <v>1388982.40923118</v>
      </c>
      <c r="C331">
        <v>1597664.15754024</v>
      </c>
    </row>
    <row r="332" spans="1:3">
      <c r="A332">
        <v>330</v>
      </c>
      <c r="B332">
        <v>1389064.94368075</v>
      </c>
      <c r="C332">
        <v>1597664.15754024</v>
      </c>
    </row>
    <row r="333" spans="1:3">
      <c r="A333">
        <v>331</v>
      </c>
      <c r="B333">
        <v>1388974.38371413</v>
      </c>
      <c r="C333">
        <v>1597664.15754024</v>
      </c>
    </row>
    <row r="334" spans="1:3">
      <c r="A334">
        <v>332</v>
      </c>
      <c r="B334">
        <v>1389024.24505256</v>
      </c>
      <c r="C334">
        <v>1597664.15754024</v>
      </c>
    </row>
    <row r="335" spans="1:3">
      <c r="A335">
        <v>333</v>
      </c>
      <c r="B335">
        <v>1388987.86970293</v>
      </c>
      <c r="C335">
        <v>1597664.15754024</v>
      </c>
    </row>
    <row r="336" spans="1:3">
      <c r="A336">
        <v>334</v>
      </c>
      <c r="B336">
        <v>1389016.34839735</v>
      </c>
      <c r="C336">
        <v>1597664.15754024</v>
      </c>
    </row>
    <row r="337" spans="1:3">
      <c r="A337">
        <v>335</v>
      </c>
      <c r="B337">
        <v>1388864.43802473</v>
      </c>
      <c r="C337">
        <v>1597664.15754024</v>
      </c>
    </row>
    <row r="338" spans="1:3">
      <c r="A338">
        <v>336</v>
      </c>
      <c r="B338">
        <v>1389020.84747222</v>
      </c>
      <c r="C338">
        <v>1597664.15754024</v>
      </c>
    </row>
    <row r="339" spans="1:3">
      <c r="A339">
        <v>337</v>
      </c>
      <c r="B339">
        <v>1389017.88711996</v>
      </c>
      <c r="C339">
        <v>1597664.15754024</v>
      </c>
    </row>
    <row r="340" spans="1:3">
      <c r="A340">
        <v>338</v>
      </c>
      <c r="B340">
        <v>1389026.59277831</v>
      </c>
      <c r="C340">
        <v>1597664.15754024</v>
      </c>
    </row>
    <row r="341" spans="1:3">
      <c r="A341">
        <v>339</v>
      </c>
      <c r="B341">
        <v>1389003.70133336</v>
      </c>
      <c r="C341">
        <v>1597664.15754024</v>
      </c>
    </row>
    <row r="342" spans="1:3">
      <c r="A342">
        <v>340</v>
      </c>
      <c r="B342">
        <v>1388997.23351693</v>
      </c>
      <c r="C342">
        <v>1597664.15754024</v>
      </c>
    </row>
    <row r="343" spans="1:3">
      <c r="A343">
        <v>341</v>
      </c>
      <c r="B343">
        <v>1388975.42975184</v>
      </c>
      <c r="C343">
        <v>1597664.15754024</v>
      </c>
    </row>
    <row r="344" spans="1:3">
      <c r="A344">
        <v>342</v>
      </c>
      <c r="B344">
        <v>1389029.30725351</v>
      </c>
      <c r="C344">
        <v>1597664.15754024</v>
      </c>
    </row>
    <row r="345" spans="1:3">
      <c r="A345">
        <v>343</v>
      </c>
      <c r="B345">
        <v>1389011.23195975</v>
      </c>
      <c r="C345">
        <v>1597664.15754024</v>
      </c>
    </row>
    <row r="346" spans="1:3">
      <c r="A346">
        <v>344</v>
      </c>
      <c r="B346">
        <v>1389015.8792563</v>
      </c>
      <c r="C346">
        <v>1597664.15754024</v>
      </c>
    </row>
    <row r="347" spans="1:3">
      <c r="A347">
        <v>345</v>
      </c>
      <c r="B347">
        <v>1389027.7512304</v>
      </c>
      <c r="C347">
        <v>1597664.15754024</v>
      </c>
    </row>
    <row r="348" spans="1:3">
      <c r="A348">
        <v>346</v>
      </c>
      <c r="B348">
        <v>1389004.42770886</v>
      </c>
      <c r="C348">
        <v>1597664.15754024</v>
      </c>
    </row>
    <row r="349" spans="1:3">
      <c r="A349">
        <v>347</v>
      </c>
      <c r="B349">
        <v>1389011.43498233</v>
      </c>
      <c r="C349">
        <v>1597664.15754024</v>
      </c>
    </row>
    <row r="350" spans="1:3">
      <c r="A350">
        <v>348</v>
      </c>
      <c r="B350">
        <v>1388975.59461189</v>
      </c>
      <c r="C350">
        <v>1597664.15754024</v>
      </c>
    </row>
    <row r="351" spans="1:3">
      <c r="A351">
        <v>349</v>
      </c>
      <c r="B351">
        <v>1388950.9869068</v>
      </c>
      <c r="C351">
        <v>1597664.15754024</v>
      </c>
    </row>
    <row r="352" spans="1:3">
      <c r="A352">
        <v>350</v>
      </c>
      <c r="B352">
        <v>1388886.40097327</v>
      </c>
      <c r="C352">
        <v>1597664.15754024</v>
      </c>
    </row>
    <row r="353" spans="1:3">
      <c r="A353">
        <v>351</v>
      </c>
      <c r="B353">
        <v>1388948.17563753</v>
      </c>
      <c r="C353">
        <v>1597664.15754024</v>
      </c>
    </row>
    <row r="354" spans="1:3">
      <c r="A354">
        <v>352</v>
      </c>
      <c r="B354">
        <v>1389012.24197379</v>
      </c>
      <c r="C354">
        <v>1597664.15754024</v>
      </c>
    </row>
    <row r="355" spans="1:3">
      <c r="A355">
        <v>353</v>
      </c>
      <c r="B355">
        <v>1388963.38382381</v>
      </c>
      <c r="C355">
        <v>1597664.15754024</v>
      </c>
    </row>
    <row r="356" spans="1:3">
      <c r="A356">
        <v>354</v>
      </c>
      <c r="B356">
        <v>1388968.56573001</v>
      </c>
      <c r="C356">
        <v>1597664.15754024</v>
      </c>
    </row>
    <row r="357" spans="1:3">
      <c r="A357">
        <v>355</v>
      </c>
      <c r="B357">
        <v>1388949.49449845</v>
      </c>
      <c r="C357">
        <v>1597664.15754024</v>
      </c>
    </row>
    <row r="358" spans="1:3">
      <c r="A358">
        <v>356</v>
      </c>
      <c r="B358">
        <v>1388938.7066118</v>
      </c>
      <c r="C358">
        <v>1597664.15754024</v>
      </c>
    </row>
    <row r="359" spans="1:3">
      <c r="A359">
        <v>357</v>
      </c>
      <c r="B359">
        <v>1388954.70694117</v>
      </c>
      <c r="C359">
        <v>1597664.15754024</v>
      </c>
    </row>
    <row r="360" spans="1:3">
      <c r="A360">
        <v>358</v>
      </c>
      <c r="B360">
        <v>1388935.01500694</v>
      </c>
      <c r="C360">
        <v>1597664.15754024</v>
      </c>
    </row>
    <row r="361" spans="1:3">
      <c r="A361">
        <v>359</v>
      </c>
      <c r="B361">
        <v>1388931.7763598</v>
      </c>
      <c r="C361">
        <v>1597664.15754024</v>
      </c>
    </row>
    <row r="362" spans="1:3">
      <c r="A362">
        <v>360</v>
      </c>
      <c r="B362">
        <v>1388945.19820422</v>
      </c>
      <c r="C362">
        <v>1597664.15754024</v>
      </c>
    </row>
    <row r="363" spans="1:3">
      <c r="A363">
        <v>361</v>
      </c>
      <c r="B363">
        <v>1388956.28780347</v>
      </c>
      <c r="C363">
        <v>1597664.15754024</v>
      </c>
    </row>
    <row r="364" spans="1:3">
      <c r="A364">
        <v>362</v>
      </c>
      <c r="B364">
        <v>1388995.42530134</v>
      </c>
      <c r="C364">
        <v>1597664.15754024</v>
      </c>
    </row>
    <row r="365" spans="1:3">
      <c r="A365">
        <v>363</v>
      </c>
      <c r="B365">
        <v>1388954.99546946</v>
      </c>
      <c r="C365">
        <v>1597664.15754024</v>
      </c>
    </row>
    <row r="366" spans="1:3">
      <c r="A366">
        <v>364</v>
      </c>
      <c r="B366">
        <v>1388945.07864192</v>
      </c>
      <c r="C366">
        <v>1597664.15754024</v>
      </c>
    </row>
    <row r="367" spans="1:3">
      <c r="A367">
        <v>365</v>
      </c>
      <c r="B367">
        <v>1388961.68588742</v>
      </c>
      <c r="C367">
        <v>1597664.15754024</v>
      </c>
    </row>
    <row r="368" spans="1:3">
      <c r="A368">
        <v>366</v>
      </c>
      <c r="B368">
        <v>1388948.35837499</v>
      </c>
      <c r="C368">
        <v>1597664.15754024</v>
      </c>
    </row>
    <row r="369" spans="1:3">
      <c r="A369">
        <v>367</v>
      </c>
      <c r="B369">
        <v>1388959.83009775</v>
      </c>
      <c r="C369">
        <v>1597664.15754024</v>
      </c>
    </row>
    <row r="370" spans="1:3">
      <c r="A370">
        <v>368</v>
      </c>
      <c r="B370">
        <v>1388940.66824454</v>
      </c>
      <c r="C370">
        <v>1597664.15754024</v>
      </c>
    </row>
    <row r="371" spans="1:3">
      <c r="A371">
        <v>369</v>
      </c>
      <c r="B371">
        <v>1388942.71105226</v>
      </c>
      <c r="C371">
        <v>1597664.15754024</v>
      </c>
    </row>
    <row r="372" spans="1:3">
      <c r="A372">
        <v>370</v>
      </c>
      <c r="B372">
        <v>1388945.95818517</v>
      </c>
      <c r="C372">
        <v>1597664.15754024</v>
      </c>
    </row>
    <row r="373" spans="1:3">
      <c r="A373">
        <v>371</v>
      </c>
      <c r="B373">
        <v>1388960.78172173</v>
      </c>
      <c r="C373">
        <v>1597664.15754024</v>
      </c>
    </row>
    <row r="374" spans="1:3">
      <c r="A374">
        <v>372</v>
      </c>
      <c r="B374">
        <v>1388974.79859495</v>
      </c>
      <c r="C374">
        <v>1597664.15754024</v>
      </c>
    </row>
    <row r="375" spans="1:3">
      <c r="A375">
        <v>373</v>
      </c>
      <c r="B375">
        <v>1388950.26123488</v>
      </c>
      <c r="C375">
        <v>1597664.15754024</v>
      </c>
    </row>
    <row r="376" spans="1:3">
      <c r="A376">
        <v>374</v>
      </c>
      <c r="B376">
        <v>1388977.13199236</v>
      </c>
      <c r="C376">
        <v>1597664.15754024</v>
      </c>
    </row>
    <row r="377" spans="1:3">
      <c r="A377">
        <v>375</v>
      </c>
      <c r="B377">
        <v>1388953.49030326</v>
      </c>
      <c r="C377">
        <v>1597664.15754024</v>
      </c>
    </row>
    <row r="378" spans="1:3">
      <c r="A378">
        <v>376</v>
      </c>
      <c r="B378">
        <v>1388967.13681324</v>
      </c>
      <c r="C378">
        <v>1597664.15754024</v>
      </c>
    </row>
    <row r="379" spans="1:3">
      <c r="A379">
        <v>377</v>
      </c>
      <c r="B379">
        <v>1388970.29881768</v>
      </c>
      <c r="C379">
        <v>1597664.15754024</v>
      </c>
    </row>
    <row r="380" spans="1:3">
      <c r="A380">
        <v>378</v>
      </c>
      <c r="B380">
        <v>1388960.87897795</v>
      </c>
      <c r="C380">
        <v>1597664.15754024</v>
      </c>
    </row>
    <row r="381" spans="1:3">
      <c r="A381">
        <v>379</v>
      </c>
      <c r="B381">
        <v>1388968.48329405</v>
      </c>
      <c r="C381">
        <v>1597664.15754024</v>
      </c>
    </row>
    <row r="382" spans="1:3">
      <c r="A382">
        <v>380</v>
      </c>
      <c r="B382">
        <v>1388970.63593596</v>
      </c>
      <c r="C382">
        <v>1597664.15754024</v>
      </c>
    </row>
    <row r="383" spans="1:3">
      <c r="A383">
        <v>381</v>
      </c>
      <c r="B383">
        <v>1388960.9091318</v>
      </c>
      <c r="C383">
        <v>1597664.15754024</v>
      </c>
    </row>
    <row r="384" spans="1:3">
      <c r="A384">
        <v>382</v>
      </c>
      <c r="B384">
        <v>1388946.55609397</v>
      </c>
      <c r="C384">
        <v>1597664.15754024</v>
      </c>
    </row>
    <row r="385" spans="1:3">
      <c r="A385">
        <v>383</v>
      </c>
      <c r="B385">
        <v>1388969.68717938</v>
      </c>
      <c r="C385">
        <v>1597664.15754024</v>
      </c>
    </row>
    <row r="386" spans="1:3">
      <c r="A386">
        <v>384</v>
      </c>
      <c r="B386">
        <v>1388942.51933252</v>
      </c>
      <c r="C386">
        <v>1597664.15754024</v>
      </c>
    </row>
    <row r="387" spans="1:3">
      <c r="A387">
        <v>385</v>
      </c>
      <c r="B387">
        <v>1388958.91302391</v>
      </c>
      <c r="C387">
        <v>1597664.15754024</v>
      </c>
    </row>
    <row r="388" spans="1:3">
      <c r="A388">
        <v>386</v>
      </c>
      <c r="B388">
        <v>1388959.02604857</v>
      </c>
      <c r="C388">
        <v>1597664.15754024</v>
      </c>
    </row>
    <row r="389" spans="1:3">
      <c r="A389">
        <v>387</v>
      </c>
      <c r="B389">
        <v>1388968.73531508</v>
      </c>
      <c r="C389">
        <v>1597664.15754024</v>
      </c>
    </row>
    <row r="390" spans="1:3">
      <c r="A390">
        <v>388</v>
      </c>
      <c r="B390">
        <v>1388942.42354121</v>
      </c>
      <c r="C390">
        <v>1597664.15754024</v>
      </c>
    </row>
    <row r="391" spans="1:3">
      <c r="A391">
        <v>389</v>
      </c>
      <c r="B391">
        <v>1388976.31707914</v>
      </c>
      <c r="C391">
        <v>1597664.15754024</v>
      </c>
    </row>
    <row r="392" spans="1:3">
      <c r="A392">
        <v>390</v>
      </c>
      <c r="B392">
        <v>1388961.91546351</v>
      </c>
      <c r="C392">
        <v>1597664.15754024</v>
      </c>
    </row>
    <row r="393" spans="1:3">
      <c r="A393">
        <v>391</v>
      </c>
      <c r="B393">
        <v>1388967.0870944</v>
      </c>
      <c r="C393">
        <v>1597664.15754024</v>
      </c>
    </row>
    <row r="394" spans="1:3">
      <c r="A394">
        <v>392</v>
      </c>
      <c r="B394">
        <v>1389008.46740809</v>
      </c>
      <c r="C394">
        <v>1597664.15754024</v>
      </c>
    </row>
    <row r="395" spans="1:3">
      <c r="A395">
        <v>393</v>
      </c>
      <c r="B395">
        <v>1388975.65939525</v>
      </c>
      <c r="C395">
        <v>1597664.15754024</v>
      </c>
    </row>
    <row r="396" spans="1:3">
      <c r="A396">
        <v>394</v>
      </c>
      <c r="B396">
        <v>1388997.93440062</v>
      </c>
      <c r="C396">
        <v>1597664.15754024</v>
      </c>
    </row>
    <row r="397" spans="1:3">
      <c r="A397">
        <v>395</v>
      </c>
      <c r="B397">
        <v>1388975.92047003</v>
      </c>
      <c r="C397">
        <v>1597664.15754024</v>
      </c>
    </row>
    <row r="398" spans="1:3">
      <c r="A398">
        <v>396</v>
      </c>
      <c r="B398">
        <v>1388978.5179359</v>
      </c>
      <c r="C398">
        <v>1597664.15754024</v>
      </c>
    </row>
    <row r="399" spans="1:3">
      <c r="A399">
        <v>397</v>
      </c>
      <c r="B399">
        <v>1388986.26826724</v>
      </c>
      <c r="C399">
        <v>1597664.15754024</v>
      </c>
    </row>
    <row r="400" spans="1:3">
      <c r="A400">
        <v>398</v>
      </c>
      <c r="B400">
        <v>1388973.41694405</v>
      </c>
      <c r="C400">
        <v>1597664.15754024</v>
      </c>
    </row>
    <row r="401" spans="1:3">
      <c r="A401">
        <v>399</v>
      </c>
      <c r="B401">
        <v>1388969.48388284</v>
      </c>
      <c r="C401">
        <v>1597664.15754024</v>
      </c>
    </row>
    <row r="402" spans="1:3">
      <c r="A402">
        <v>400</v>
      </c>
      <c r="B402">
        <v>1388973.38266372</v>
      </c>
      <c r="C402">
        <v>1597664.15754024</v>
      </c>
    </row>
    <row r="403" spans="1:3">
      <c r="A403">
        <v>401</v>
      </c>
      <c r="B403">
        <v>1388958.53713296</v>
      </c>
      <c r="C403">
        <v>1597664.15754024</v>
      </c>
    </row>
    <row r="404" spans="1:3">
      <c r="A404">
        <v>402</v>
      </c>
      <c r="B404">
        <v>1388955.21217028</v>
      </c>
      <c r="C404">
        <v>1597664.15754024</v>
      </c>
    </row>
    <row r="405" spans="1:3">
      <c r="A405">
        <v>403</v>
      </c>
      <c r="B405">
        <v>1388946.98806978</v>
      </c>
      <c r="C405">
        <v>1597664.15754024</v>
      </c>
    </row>
    <row r="406" spans="1:3">
      <c r="A406">
        <v>404</v>
      </c>
      <c r="B406">
        <v>1388946.57660488</v>
      </c>
      <c r="C406">
        <v>1597664.15754024</v>
      </c>
    </row>
    <row r="407" spans="1:3">
      <c r="A407">
        <v>405</v>
      </c>
      <c r="B407">
        <v>1388937.4283344</v>
      </c>
      <c r="C407">
        <v>1597664.15754024</v>
      </c>
    </row>
    <row r="408" spans="1:3">
      <c r="A408">
        <v>406</v>
      </c>
      <c r="B408">
        <v>1388946.50349703</v>
      </c>
      <c r="C408">
        <v>1597664.15754024</v>
      </c>
    </row>
    <row r="409" spans="1:3">
      <c r="A409">
        <v>407</v>
      </c>
      <c r="B409">
        <v>1388954.99040893</v>
      </c>
      <c r="C409">
        <v>1597664.15754024</v>
      </c>
    </row>
    <row r="410" spans="1:3">
      <c r="A410">
        <v>408</v>
      </c>
      <c r="B410">
        <v>1388942.07659816</v>
      </c>
      <c r="C410">
        <v>1597664.15754024</v>
      </c>
    </row>
    <row r="411" spans="1:3">
      <c r="A411">
        <v>409</v>
      </c>
      <c r="B411">
        <v>1388958.14961066</v>
      </c>
      <c r="C411">
        <v>1597664.15754024</v>
      </c>
    </row>
    <row r="412" spans="1:3">
      <c r="A412">
        <v>410</v>
      </c>
      <c r="B412">
        <v>1388964.34653706</v>
      </c>
      <c r="C412">
        <v>1597664.15754024</v>
      </c>
    </row>
    <row r="413" spans="1:3">
      <c r="A413">
        <v>411</v>
      </c>
      <c r="B413">
        <v>1388959.07678018</v>
      </c>
      <c r="C413">
        <v>1597664.15754024</v>
      </c>
    </row>
    <row r="414" spans="1:3">
      <c r="A414">
        <v>412</v>
      </c>
      <c r="B414">
        <v>1388958.96544645</v>
      </c>
      <c r="C414">
        <v>1597664.15754024</v>
      </c>
    </row>
    <row r="415" spans="1:3">
      <c r="A415">
        <v>413</v>
      </c>
      <c r="B415">
        <v>1388957.85243698</v>
      </c>
      <c r="C415">
        <v>1597664.15754024</v>
      </c>
    </row>
    <row r="416" spans="1:3">
      <c r="A416">
        <v>414</v>
      </c>
      <c r="B416">
        <v>1388951.70748304</v>
      </c>
      <c r="C416">
        <v>1597664.15754024</v>
      </c>
    </row>
    <row r="417" spans="1:3">
      <c r="A417">
        <v>415</v>
      </c>
      <c r="B417">
        <v>1388960.0346755</v>
      </c>
      <c r="C417">
        <v>1597664.15754024</v>
      </c>
    </row>
    <row r="418" spans="1:3">
      <c r="A418">
        <v>416</v>
      </c>
      <c r="B418">
        <v>1388962.59749656</v>
      </c>
      <c r="C418">
        <v>1597664.15754024</v>
      </c>
    </row>
    <row r="419" spans="1:3">
      <c r="A419">
        <v>417</v>
      </c>
      <c r="B419">
        <v>1388961.90083093</v>
      </c>
      <c r="C419">
        <v>1597664.15754024</v>
      </c>
    </row>
    <row r="420" spans="1:3">
      <c r="A420">
        <v>418</v>
      </c>
      <c r="B420">
        <v>1388953.68811725</v>
      </c>
      <c r="C420">
        <v>1597664.15754024</v>
      </c>
    </row>
    <row r="421" spans="1:3">
      <c r="A421">
        <v>419</v>
      </c>
      <c r="B421">
        <v>1388954.75466554</v>
      </c>
      <c r="C421">
        <v>1597664.15754024</v>
      </c>
    </row>
    <row r="422" spans="1:3">
      <c r="A422">
        <v>420</v>
      </c>
      <c r="B422">
        <v>1388952.85391535</v>
      </c>
      <c r="C422">
        <v>1597664.15754024</v>
      </c>
    </row>
    <row r="423" spans="1:3">
      <c r="A423">
        <v>421</v>
      </c>
      <c r="B423">
        <v>1388969.96936047</v>
      </c>
      <c r="C423">
        <v>1597664.15754024</v>
      </c>
    </row>
    <row r="424" spans="1:3">
      <c r="A424">
        <v>422</v>
      </c>
      <c r="B424">
        <v>1388950.99741386</v>
      </c>
      <c r="C424">
        <v>1597664.15754024</v>
      </c>
    </row>
    <row r="425" spans="1:3">
      <c r="A425">
        <v>423</v>
      </c>
      <c r="B425">
        <v>1388962.52799062</v>
      </c>
      <c r="C425">
        <v>1597664.15754024</v>
      </c>
    </row>
    <row r="426" spans="1:3">
      <c r="A426">
        <v>424</v>
      </c>
      <c r="B426">
        <v>1388953.90901998</v>
      </c>
      <c r="C426">
        <v>1597664.15754024</v>
      </c>
    </row>
    <row r="427" spans="1:3">
      <c r="A427">
        <v>425</v>
      </c>
      <c r="B427">
        <v>1388960.63953533</v>
      </c>
      <c r="C427">
        <v>1597664.15754024</v>
      </c>
    </row>
    <row r="428" spans="1:3">
      <c r="A428">
        <v>426</v>
      </c>
      <c r="B428">
        <v>1388958.19846236</v>
      </c>
      <c r="C428">
        <v>1597664.15754024</v>
      </c>
    </row>
    <row r="429" spans="1:3">
      <c r="A429">
        <v>427</v>
      </c>
      <c r="B429">
        <v>1388959.83348804</v>
      </c>
      <c r="C429">
        <v>1597664.15754024</v>
      </c>
    </row>
    <row r="430" spans="1:3">
      <c r="A430">
        <v>428</v>
      </c>
      <c r="B430">
        <v>1388957.81564005</v>
      </c>
      <c r="C430">
        <v>1597664.15754024</v>
      </c>
    </row>
    <row r="431" spans="1:3">
      <c r="A431">
        <v>429</v>
      </c>
      <c r="B431">
        <v>1388946.52294276</v>
      </c>
      <c r="C431">
        <v>1597664.15754024</v>
      </c>
    </row>
    <row r="432" spans="1:3">
      <c r="A432">
        <v>430</v>
      </c>
      <c r="B432">
        <v>1388953.2454514</v>
      </c>
      <c r="C432">
        <v>1597664.15754024</v>
      </c>
    </row>
    <row r="433" spans="1:3">
      <c r="A433">
        <v>431</v>
      </c>
      <c r="B433">
        <v>1388956.16096857</v>
      </c>
      <c r="C433">
        <v>1597664.15754024</v>
      </c>
    </row>
    <row r="434" spans="1:3">
      <c r="A434">
        <v>432</v>
      </c>
      <c r="B434">
        <v>1388955.06999572</v>
      </c>
      <c r="C434">
        <v>1597664.15754024</v>
      </c>
    </row>
    <row r="435" spans="1:3">
      <c r="A435">
        <v>433</v>
      </c>
      <c r="B435">
        <v>1388954.31134337</v>
      </c>
      <c r="C435">
        <v>1597664.15754024</v>
      </c>
    </row>
    <row r="436" spans="1:3">
      <c r="A436">
        <v>434</v>
      </c>
      <c r="B436">
        <v>1388961.49348416</v>
      </c>
      <c r="C436">
        <v>1597664.15754024</v>
      </c>
    </row>
    <row r="437" spans="1:3">
      <c r="A437">
        <v>435</v>
      </c>
      <c r="B437">
        <v>1388953.32646743</v>
      </c>
      <c r="C437">
        <v>1597664.15754024</v>
      </c>
    </row>
    <row r="438" spans="1:3">
      <c r="A438">
        <v>436</v>
      </c>
      <c r="B438">
        <v>1388955.50464949</v>
      </c>
      <c r="C438">
        <v>1597664.15754024</v>
      </c>
    </row>
    <row r="439" spans="1:3">
      <c r="A439">
        <v>437</v>
      </c>
      <c r="B439">
        <v>1388953.39475422</v>
      </c>
      <c r="C439">
        <v>1597664.15754024</v>
      </c>
    </row>
    <row r="440" spans="1:3">
      <c r="A440">
        <v>438</v>
      </c>
      <c r="B440">
        <v>1388955.23230672</v>
      </c>
      <c r="C440">
        <v>1597664.15754024</v>
      </c>
    </row>
    <row r="441" spans="1:3">
      <c r="A441">
        <v>439</v>
      </c>
      <c r="B441">
        <v>1388956.76759413</v>
      </c>
      <c r="C441">
        <v>1597664.15754024</v>
      </c>
    </row>
    <row r="442" spans="1:3">
      <c r="A442">
        <v>440</v>
      </c>
      <c r="B442">
        <v>1388961.12083929</v>
      </c>
      <c r="C442">
        <v>1597664.15754024</v>
      </c>
    </row>
    <row r="443" spans="1:3">
      <c r="A443">
        <v>441</v>
      </c>
      <c r="B443">
        <v>1388958.9808366</v>
      </c>
      <c r="C443">
        <v>1597664.15754024</v>
      </c>
    </row>
    <row r="444" spans="1:3">
      <c r="A444">
        <v>442</v>
      </c>
      <c r="B444">
        <v>1388954.60144868</v>
      </c>
      <c r="C444">
        <v>1597664.15754024</v>
      </c>
    </row>
    <row r="445" spans="1:3">
      <c r="A445">
        <v>443</v>
      </c>
      <c r="B445">
        <v>1388952.2761635</v>
      </c>
      <c r="C445">
        <v>1597664.15754024</v>
      </c>
    </row>
    <row r="446" spans="1:3">
      <c r="A446">
        <v>444</v>
      </c>
      <c r="B446">
        <v>1388950.57024346</v>
      </c>
      <c r="C446">
        <v>1597664.15754024</v>
      </c>
    </row>
    <row r="447" spans="1:3">
      <c r="A447">
        <v>445</v>
      </c>
      <c r="B447">
        <v>1388958.98654498</v>
      </c>
      <c r="C447">
        <v>1597664.15754024</v>
      </c>
    </row>
    <row r="448" spans="1:3">
      <c r="A448">
        <v>446</v>
      </c>
      <c r="B448">
        <v>1388955.64372954</v>
      </c>
      <c r="C448">
        <v>1597664.15754024</v>
      </c>
    </row>
    <row r="449" spans="1:3">
      <c r="A449">
        <v>447</v>
      </c>
      <c r="B449">
        <v>1388954.70065853</v>
      </c>
      <c r="C449">
        <v>1597664.15754024</v>
      </c>
    </row>
    <row r="450" spans="1:3">
      <c r="A450">
        <v>448</v>
      </c>
      <c r="B450">
        <v>1388956.6441845</v>
      </c>
      <c r="C450">
        <v>1597664.15754024</v>
      </c>
    </row>
    <row r="451" spans="1:3">
      <c r="A451">
        <v>449</v>
      </c>
      <c r="B451">
        <v>1388953.62662213</v>
      </c>
      <c r="C451">
        <v>1597664.15754024</v>
      </c>
    </row>
    <row r="452" spans="1:3">
      <c r="A452">
        <v>450</v>
      </c>
      <c r="B452">
        <v>1388956.9973245</v>
      </c>
      <c r="C452">
        <v>1597664.15754024</v>
      </c>
    </row>
    <row r="453" spans="1:3">
      <c r="A453">
        <v>451</v>
      </c>
      <c r="B453">
        <v>1388960.78952043</v>
      </c>
      <c r="C453">
        <v>1597664.15754024</v>
      </c>
    </row>
    <row r="454" spans="1:3">
      <c r="A454">
        <v>452</v>
      </c>
      <c r="B454">
        <v>1388955.11962894</v>
      </c>
      <c r="C454">
        <v>1597664.15754024</v>
      </c>
    </row>
    <row r="455" spans="1:3">
      <c r="A455">
        <v>453</v>
      </c>
      <c r="B455">
        <v>1388965.46403335</v>
      </c>
      <c r="C455">
        <v>1597664.15754024</v>
      </c>
    </row>
    <row r="456" spans="1:3">
      <c r="A456">
        <v>454</v>
      </c>
      <c r="B456">
        <v>1388955.67804421</v>
      </c>
      <c r="C456">
        <v>1597664.15754024</v>
      </c>
    </row>
    <row r="457" spans="1:3">
      <c r="A457">
        <v>455</v>
      </c>
      <c r="B457">
        <v>1388959.9577147</v>
      </c>
      <c r="C457">
        <v>1597664.15754024</v>
      </c>
    </row>
    <row r="458" spans="1:3">
      <c r="A458">
        <v>456</v>
      </c>
      <c r="B458">
        <v>1388955.86861578</v>
      </c>
      <c r="C458">
        <v>1597664.15754024</v>
      </c>
    </row>
    <row r="459" spans="1:3">
      <c r="A459">
        <v>457</v>
      </c>
      <c r="B459">
        <v>1388957.40863004</v>
      </c>
      <c r="C459">
        <v>1597664.15754024</v>
      </c>
    </row>
    <row r="460" spans="1:3">
      <c r="A460">
        <v>458</v>
      </c>
      <c r="B460">
        <v>1388955.29872877</v>
      </c>
      <c r="C460">
        <v>1597664.15754024</v>
      </c>
    </row>
    <row r="461" spans="1:3">
      <c r="A461">
        <v>459</v>
      </c>
      <c r="B461">
        <v>1388957.24421949</v>
      </c>
      <c r="C461">
        <v>1597664.15754024</v>
      </c>
    </row>
    <row r="462" spans="1:3">
      <c r="A462">
        <v>460</v>
      </c>
      <c r="B462">
        <v>1388956.29743517</v>
      </c>
      <c r="C462">
        <v>1597664.15754024</v>
      </c>
    </row>
    <row r="463" spans="1:3">
      <c r="A463">
        <v>461</v>
      </c>
      <c r="B463">
        <v>1388957.61631845</v>
      </c>
      <c r="C463">
        <v>1597664.15754024</v>
      </c>
    </row>
    <row r="464" spans="1:3">
      <c r="A464">
        <v>462</v>
      </c>
      <c r="B464">
        <v>1388956.35949866</v>
      </c>
      <c r="C464">
        <v>1597664.15754024</v>
      </c>
    </row>
    <row r="465" spans="1:3">
      <c r="A465">
        <v>463</v>
      </c>
      <c r="B465">
        <v>1388958.64306805</v>
      </c>
      <c r="C465">
        <v>1597664.15754024</v>
      </c>
    </row>
    <row r="466" spans="1:3">
      <c r="A466">
        <v>464</v>
      </c>
      <c r="B466">
        <v>1388958.91432259</v>
      </c>
      <c r="C466">
        <v>1597664.15754024</v>
      </c>
    </row>
    <row r="467" spans="1:3">
      <c r="A467">
        <v>465</v>
      </c>
      <c r="B467">
        <v>1388957.9454564</v>
      </c>
      <c r="C467">
        <v>1597664.15754024</v>
      </c>
    </row>
    <row r="468" spans="1:3">
      <c r="A468">
        <v>466</v>
      </c>
      <c r="B468">
        <v>1388960.01291791</v>
      </c>
      <c r="C468">
        <v>1597664.15754024</v>
      </c>
    </row>
    <row r="469" spans="1:3">
      <c r="A469">
        <v>467</v>
      </c>
      <c r="B469">
        <v>1388959.79582356</v>
      </c>
      <c r="C469">
        <v>1597664.15754024</v>
      </c>
    </row>
    <row r="470" spans="1:3">
      <c r="A470">
        <v>468</v>
      </c>
      <c r="B470">
        <v>1388960.21221514</v>
      </c>
      <c r="C470">
        <v>1597664.15754024</v>
      </c>
    </row>
    <row r="471" spans="1:3">
      <c r="A471">
        <v>469</v>
      </c>
      <c r="B471">
        <v>1388959.92723309</v>
      </c>
      <c r="C471">
        <v>1597664.15754024</v>
      </c>
    </row>
    <row r="472" spans="1:3">
      <c r="A472">
        <v>470</v>
      </c>
      <c r="B472">
        <v>1388962.72417834</v>
      </c>
      <c r="C472">
        <v>1597664.15754024</v>
      </c>
    </row>
    <row r="473" spans="1:3">
      <c r="A473">
        <v>471</v>
      </c>
      <c r="B473">
        <v>1388960.89671161</v>
      </c>
      <c r="C473">
        <v>1597664.15754024</v>
      </c>
    </row>
    <row r="474" spans="1:3">
      <c r="A474">
        <v>472</v>
      </c>
      <c r="B474">
        <v>1388966.98240045</v>
      </c>
      <c r="C474">
        <v>1597664.15754024</v>
      </c>
    </row>
    <row r="475" spans="1:3">
      <c r="A475">
        <v>473</v>
      </c>
      <c r="B475">
        <v>1388964.63188832</v>
      </c>
      <c r="C475">
        <v>1597664.15754024</v>
      </c>
    </row>
    <row r="476" spans="1:3">
      <c r="A476">
        <v>474</v>
      </c>
      <c r="B476">
        <v>1388961.16107518</v>
      </c>
      <c r="C476">
        <v>1597664.15754024</v>
      </c>
    </row>
    <row r="477" spans="1:3">
      <c r="A477">
        <v>475</v>
      </c>
      <c r="B477">
        <v>1388961.42157774</v>
      </c>
      <c r="C477">
        <v>1597664.15754024</v>
      </c>
    </row>
    <row r="478" spans="1:3">
      <c r="A478">
        <v>476</v>
      </c>
      <c r="B478">
        <v>1388961.38884727</v>
      </c>
      <c r="C478">
        <v>1597664.15754024</v>
      </c>
    </row>
    <row r="479" spans="1:3">
      <c r="A479">
        <v>477</v>
      </c>
      <c r="B479">
        <v>1388961.15843896</v>
      </c>
      <c r="C479">
        <v>1597664.15754024</v>
      </c>
    </row>
    <row r="480" spans="1:3">
      <c r="A480">
        <v>478</v>
      </c>
      <c r="B480">
        <v>1388960.91299457</v>
      </c>
      <c r="C480">
        <v>1597664.15754024</v>
      </c>
    </row>
    <row r="481" spans="1:3">
      <c r="A481">
        <v>479</v>
      </c>
      <c r="B481">
        <v>1388960.47085105</v>
      </c>
      <c r="C481">
        <v>1597664.15754024</v>
      </c>
    </row>
    <row r="482" spans="1:3">
      <c r="A482">
        <v>480</v>
      </c>
      <c r="B482">
        <v>1388961.15083388</v>
      </c>
      <c r="C482">
        <v>1597664.15754024</v>
      </c>
    </row>
    <row r="483" spans="1:3">
      <c r="A483">
        <v>481</v>
      </c>
      <c r="B483">
        <v>1388961.67771667</v>
      </c>
      <c r="C483">
        <v>1597664.15754024</v>
      </c>
    </row>
    <row r="484" spans="1:3">
      <c r="A484">
        <v>482</v>
      </c>
      <c r="B484">
        <v>1388960.93936279</v>
      </c>
      <c r="C484">
        <v>1597664.15754024</v>
      </c>
    </row>
    <row r="485" spans="1:3">
      <c r="A485">
        <v>483</v>
      </c>
      <c r="B485">
        <v>1388963.17075316</v>
      </c>
      <c r="C485">
        <v>1597664.15754024</v>
      </c>
    </row>
    <row r="486" spans="1:3">
      <c r="A486">
        <v>484</v>
      </c>
      <c r="B486">
        <v>1388959.83637178</v>
      </c>
      <c r="C486">
        <v>1597664.15754024</v>
      </c>
    </row>
    <row r="487" spans="1:3">
      <c r="A487">
        <v>485</v>
      </c>
      <c r="B487">
        <v>1388961.00261627</v>
      </c>
      <c r="C487">
        <v>1597664.15754024</v>
      </c>
    </row>
    <row r="488" spans="1:3">
      <c r="A488">
        <v>486</v>
      </c>
      <c r="B488">
        <v>1388962.13265685</v>
      </c>
      <c r="C488">
        <v>1597664.15754024</v>
      </c>
    </row>
    <row r="489" spans="1:3">
      <c r="A489">
        <v>487</v>
      </c>
      <c r="B489">
        <v>1388960.68524867</v>
      </c>
      <c r="C489">
        <v>1597664.15754024</v>
      </c>
    </row>
    <row r="490" spans="1:3">
      <c r="A490">
        <v>488</v>
      </c>
      <c r="B490">
        <v>1388960.59450607</v>
      </c>
      <c r="C490">
        <v>1597664.15754024</v>
      </c>
    </row>
    <row r="491" spans="1:3">
      <c r="A491">
        <v>489</v>
      </c>
      <c r="B491">
        <v>1388961.79384161</v>
      </c>
      <c r="C491">
        <v>1597664.15754024</v>
      </c>
    </row>
    <row r="492" spans="1:3">
      <c r="A492">
        <v>490</v>
      </c>
      <c r="B492">
        <v>1388959.68143423</v>
      </c>
      <c r="C492">
        <v>1597664.15754024</v>
      </c>
    </row>
    <row r="493" spans="1:3">
      <c r="A493">
        <v>491</v>
      </c>
      <c r="B493">
        <v>1388957.36000818</v>
      </c>
      <c r="C493">
        <v>1597664.15754024</v>
      </c>
    </row>
    <row r="494" spans="1:3">
      <c r="A494">
        <v>492</v>
      </c>
      <c r="B494">
        <v>1388958.74793865</v>
      </c>
      <c r="C494">
        <v>1597664.15754024</v>
      </c>
    </row>
    <row r="495" spans="1:3">
      <c r="A495">
        <v>493</v>
      </c>
      <c r="B495">
        <v>1388965.51999686</v>
      </c>
      <c r="C495">
        <v>1597664.15754024</v>
      </c>
    </row>
    <row r="496" spans="1:3">
      <c r="A496">
        <v>494</v>
      </c>
      <c r="B496">
        <v>1388960.02501509</v>
      </c>
      <c r="C496">
        <v>1597664.15754024</v>
      </c>
    </row>
    <row r="497" spans="1:3">
      <c r="A497">
        <v>495</v>
      </c>
      <c r="B497">
        <v>1388962.10430364</v>
      </c>
      <c r="C497">
        <v>1597664.15754024</v>
      </c>
    </row>
    <row r="498" spans="1:3">
      <c r="A498">
        <v>496</v>
      </c>
      <c r="B498">
        <v>1388962.12317624</v>
      </c>
      <c r="C498">
        <v>1597664.15754024</v>
      </c>
    </row>
    <row r="499" spans="1:3">
      <c r="A499">
        <v>497</v>
      </c>
      <c r="B499">
        <v>1388962.86486007</v>
      </c>
      <c r="C499">
        <v>1597664.15754024</v>
      </c>
    </row>
    <row r="500" spans="1:3">
      <c r="A500">
        <v>498</v>
      </c>
      <c r="B500">
        <v>1388962.04618138</v>
      </c>
      <c r="C500">
        <v>1597664.15754024</v>
      </c>
    </row>
    <row r="501" spans="1:3">
      <c r="A501">
        <v>499</v>
      </c>
      <c r="B501">
        <v>1388964.03187058</v>
      </c>
      <c r="C501">
        <v>1597664.15754024</v>
      </c>
    </row>
    <row r="502" spans="1:3">
      <c r="A502">
        <v>500</v>
      </c>
      <c r="B502">
        <v>1388962.51812847</v>
      </c>
      <c r="C502">
        <v>1597664.15754024</v>
      </c>
    </row>
    <row r="503" spans="1:3">
      <c r="A503">
        <v>501</v>
      </c>
      <c r="B503">
        <v>1388960.80421197</v>
      </c>
      <c r="C503">
        <v>1597664.15754024</v>
      </c>
    </row>
    <row r="504" spans="1:3">
      <c r="A504">
        <v>502</v>
      </c>
      <c r="B504">
        <v>1388963.08465519</v>
      </c>
      <c r="C504">
        <v>1597664.15754024</v>
      </c>
    </row>
    <row r="505" spans="1:3">
      <c r="A505">
        <v>503</v>
      </c>
      <c r="B505">
        <v>1388962.23202992</v>
      </c>
      <c r="C505">
        <v>1597664.15754024</v>
      </c>
    </row>
    <row r="506" spans="1:3">
      <c r="A506">
        <v>504</v>
      </c>
      <c r="B506">
        <v>1388961.0143656</v>
      </c>
      <c r="C506">
        <v>1597664.15754024</v>
      </c>
    </row>
    <row r="507" spans="1:3">
      <c r="A507">
        <v>505</v>
      </c>
      <c r="B507">
        <v>1388961.89748105</v>
      </c>
      <c r="C507">
        <v>1597664.15754024</v>
      </c>
    </row>
    <row r="508" spans="1:3">
      <c r="A508">
        <v>506</v>
      </c>
      <c r="B508">
        <v>1388961.22115427</v>
      </c>
      <c r="C508">
        <v>1597664.15754024</v>
      </c>
    </row>
    <row r="509" spans="1:3">
      <c r="A509">
        <v>507</v>
      </c>
      <c r="B509">
        <v>1388961.61642817</v>
      </c>
      <c r="C509">
        <v>1597664.15754024</v>
      </c>
    </row>
    <row r="510" spans="1:3">
      <c r="A510">
        <v>508</v>
      </c>
      <c r="B510">
        <v>1388962.37215064</v>
      </c>
      <c r="C510">
        <v>1597664.15754024</v>
      </c>
    </row>
    <row r="511" spans="1:3">
      <c r="A511">
        <v>509</v>
      </c>
      <c r="B511">
        <v>1388962.07350042</v>
      </c>
      <c r="C511">
        <v>1597664.15754024</v>
      </c>
    </row>
    <row r="512" spans="1:3">
      <c r="A512">
        <v>510</v>
      </c>
      <c r="B512">
        <v>1388965.30899421</v>
      </c>
      <c r="C512">
        <v>1597664.15754024</v>
      </c>
    </row>
    <row r="513" spans="1:3">
      <c r="A513">
        <v>511</v>
      </c>
      <c r="B513">
        <v>1388965.93805888</v>
      </c>
      <c r="C513">
        <v>1597664.15754024</v>
      </c>
    </row>
    <row r="514" spans="1:3">
      <c r="A514">
        <v>512</v>
      </c>
      <c r="B514">
        <v>1388964.67500342</v>
      </c>
      <c r="C514">
        <v>1597664.15754024</v>
      </c>
    </row>
    <row r="515" spans="1:3">
      <c r="A515">
        <v>513</v>
      </c>
      <c r="B515">
        <v>1388965.59252639</v>
      </c>
      <c r="C515">
        <v>1597664.15754024</v>
      </c>
    </row>
    <row r="516" spans="1:3">
      <c r="A516">
        <v>514</v>
      </c>
      <c r="B516">
        <v>1388964.73778487</v>
      </c>
      <c r="C516">
        <v>1597664.15754024</v>
      </c>
    </row>
    <row r="517" spans="1:3">
      <c r="A517">
        <v>515</v>
      </c>
      <c r="B517">
        <v>1388965.66166362</v>
      </c>
      <c r="C517">
        <v>1597664.15754024</v>
      </c>
    </row>
    <row r="518" spans="1:3">
      <c r="A518">
        <v>516</v>
      </c>
      <c r="B518">
        <v>1388965.60494268</v>
      </c>
      <c r="C518">
        <v>1597664.15754024</v>
      </c>
    </row>
    <row r="519" spans="1:3">
      <c r="A519">
        <v>517</v>
      </c>
      <c r="B519">
        <v>1388965.04987126</v>
      </c>
      <c r="C519">
        <v>1597664.15754024</v>
      </c>
    </row>
    <row r="520" spans="1:3">
      <c r="A520">
        <v>518</v>
      </c>
      <c r="B520">
        <v>1388965.56584147</v>
      </c>
      <c r="C520">
        <v>1597664.15754024</v>
      </c>
    </row>
    <row r="521" spans="1:3">
      <c r="A521">
        <v>519</v>
      </c>
      <c r="B521">
        <v>1388964.53459162</v>
      </c>
      <c r="C521">
        <v>1597664.15754024</v>
      </c>
    </row>
    <row r="522" spans="1:3">
      <c r="A522">
        <v>520</v>
      </c>
      <c r="B522">
        <v>1388965.12729632</v>
      </c>
      <c r="C522">
        <v>1597664.15754024</v>
      </c>
    </row>
    <row r="523" spans="1:3">
      <c r="A523">
        <v>521</v>
      </c>
      <c r="B523">
        <v>1388966.19618159</v>
      </c>
      <c r="C523">
        <v>1597664.15754024</v>
      </c>
    </row>
    <row r="524" spans="1:3">
      <c r="A524">
        <v>522</v>
      </c>
      <c r="B524">
        <v>1388965.94410352</v>
      </c>
      <c r="C524">
        <v>1597664.15754024</v>
      </c>
    </row>
    <row r="525" spans="1:3">
      <c r="A525">
        <v>523</v>
      </c>
      <c r="B525">
        <v>1388966.101756</v>
      </c>
      <c r="C525">
        <v>1597664.15754024</v>
      </c>
    </row>
    <row r="526" spans="1:3">
      <c r="A526">
        <v>524</v>
      </c>
      <c r="B526">
        <v>1388966.23965251</v>
      </c>
      <c r="C526">
        <v>1597664.15754024</v>
      </c>
    </row>
    <row r="527" spans="1:3">
      <c r="A527">
        <v>525</v>
      </c>
      <c r="B527">
        <v>1388966.46615791</v>
      </c>
      <c r="C527">
        <v>1597664.15754024</v>
      </c>
    </row>
    <row r="528" spans="1:3">
      <c r="A528">
        <v>526</v>
      </c>
      <c r="B528">
        <v>1388965.84701765</v>
      </c>
      <c r="C528">
        <v>1597664.15754024</v>
      </c>
    </row>
    <row r="529" spans="1:3">
      <c r="A529">
        <v>527</v>
      </c>
      <c r="B529">
        <v>1388967.29846955</v>
      </c>
      <c r="C529">
        <v>1597664.15754024</v>
      </c>
    </row>
    <row r="530" spans="1:3">
      <c r="A530">
        <v>528</v>
      </c>
      <c r="B530">
        <v>1388965.65731913</v>
      </c>
      <c r="C530">
        <v>1597664.15754024</v>
      </c>
    </row>
    <row r="531" spans="1:3">
      <c r="A531">
        <v>529</v>
      </c>
      <c r="B531">
        <v>1388965.67378889</v>
      </c>
      <c r="C531">
        <v>1597664.15754024</v>
      </c>
    </row>
    <row r="532" spans="1:3">
      <c r="A532">
        <v>530</v>
      </c>
      <c r="B532">
        <v>1388967.40067599</v>
      </c>
      <c r="C532">
        <v>1597664.15754024</v>
      </c>
    </row>
    <row r="533" spans="1:3">
      <c r="A533">
        <v>531</v>
      </c>
      <c r="B533">
        <v>1388964.30167044</v>
      </c>
      <c r="C533">
        <v>1597664.15754024</v>
      </c>
    </row>
    <row r="534" spans="1:3">
      <c r="A534">
        <v>532</v>
      </c>
      <c r="B534">
        <v>1388964.54948199</v>
      </c>
      <c r="C534">
        <v>1597664.15754024</v>
      </c>
    </row>
    <row r="535" spans="1:3">
      <c r="A535">
        <v>533</v>
      </c>
      <c r="B535">
        <v>1388964.22522032</v>
      </c>
      <c r="C535">
        <v>1597664.15754024</v>
      </c>
    </row>
    <row r="536" spans="1:3">
      <c r="A536">
        <v>534</v>
      </c>
      <c r="B536">
        <v>1388964.33837527</v>
      </c>
      <c r="C536">
        <v>1597664.15754024</v>
      </c>
    </row>
    <row r="537" spans="1:3">
      <c r="A537">
        <v>535</v>
      </c>
      <c r="B537">
        <v>1388965.18188101</v>
      </c>
      <c r="C537">
        <v>1597664.15754024</v>
      </c>
    </row>
    <row r="538" spans="1:3">
      <c r="A538">
        <v>536</v>
      </c>
      <c r="B538">
        <v>1388964.19968428</v>
      </c>
      <c r="C538">
        <v>1597664.15754024</v>
      </c>
    </row>
    <row r="539" spans="1:3">
      <c r="A539">
        <v>537</v>
      </c>
      <c r="B539">
        <v>1388962.9931196</v>
      </c>
      <c r="C539">
        <v>1597664.15754024</v>
      </c>
    </row>
    <row r="540" spans="1:3">
      <c r="A540">
        <v>538</v>
      </c>
      <c r="B540">
        <v>1388963.4277465</v>
      </c>
      <c r="C540">
        <v>1597664.15754024</v>
      </c>
    </row>
    <row r="541" spans="1:3">
      <c r="A541">
        <v>539</v>
      </c>
      <c r="B541">
        <v>1388964.40184384</v>
      </c>
      <c r="C541">
        <v>1597664.15754024</v>
      </c>
    </row>
    <row r="542" spans="1:3">
      <c r="A542">
        <v>540</v>
      </c>
      <c r="B542">
        <v>1388963.94546092</v>
      </c>
      <c r="C542">
        <v>1597664.15754024</v>
      </c>
    </row>
    <row r="543" spans="1:3">
      <c r="A543">
        <v>541</v>
      </c>
      <c r="B543">
        <v>1388964.40216677</v>
      </c>
      <c r="C543">
        <v>1597664.15754024</v>
      </c>
    </row>
    <row r="544" spans="1:3">
      <c r="A544">
        <v>542</v>
      </c>
      <c r="B544">
        <v>1388963.38562364</v>
      </c>
      <c r="C544">
        <v>1597664.15754024</v>
      </c>
    </row>
    <row r="545" spans="1:3">
      <c r="A545">
        <v>543</v>
      </c>
      <c r="B545">
        <v>1388964.36540662</v>
      </c>
      <c r="C545">
        <v>1597664.15754024</v>
      </c>
    </row>
    <row r="546" spans="1:3">
      <c r="A546">
        <v>544</v>
      </c>
      <c r="B546">
        <v>1388964.0629387</v>
      </c>
      <c r="C546">
        <v>1597664.15754024</v>
      </c>
    </row>
    <row r="547" spans="1:3">
      <c r="A547">
        <v>545</v>
      </c>
      <c r="B547">
        <v>1388964.34035057</v>
      </c>
      <c r="C547">
        <v>1597664.15754024</v>
      </c>
    </row>
    <row r="548" spans="1:3">
      <c r="A548">
        <v>546</v>
      </c>
      <c r="B548">
        <v>1388964.19007433</v>
      </c>
      <c r="C548">
        <v>1597664.15754024</v>
      </c>
    </row>
    <row r="549" spans="1:3">
      <c r="A549">
        <v>547</v>
      </c>
      <c r="B549">
        <v>1388964.21462685</v>
      </c>
      <c r="C549">
        <v>1597664.15754024</v>
      </c>
    </row>
    <row r="550" spans="1:3">
      <c r="A550">
        <v>548</v>
      </c>
      <c r="B550">
        <v>1388965.61991865</v>
      </c>
      <c r="C550">
        <v>1597664.15754024</v>
      </c>
    </row>
    <row r="551" spans="1:3">
      <c r="A551">
        <v>549</v>
      </c>
      <c r="B551">
        <v>1388964.43620871</v>
      </c>
      <c r="C551">
        <v>1597664.15754024</v>
      </c>
    </row>
    <row r="552" spans="1:3">
      <c r="A552">
        <v>550</v>
      </c>
      <c r="B552">
        <v>1388964.66166219</v>
      </c>
      <c r="C552">
        <v>1597664.15754024</v>
      </c>
    </row>
    <row r="553" spans="1:3">
      <c r="A553">
        <v>551</v>
      </c>
      <c r="B553">
        <v>1388964.31845036</v>
      </c>
      <c r="C553">
        <v>1597664.15754024</v>
      </c>
    </row>
    <row r="554" spans="1:3">
      <c r="A554">
        <v>552</v>
      </c>
      <c r="B554">
        <v>1388964.93287261</v>
      </c>
      <c r="C554">
        <v>1597664.15754024</v>
      </c>
    </row>
    <row r="555" spans="1:3">
      <c r="A555">
        <v>553</v>
      </c>
      <c r="B555">
        <v>1388964.73452952</v>
      </c>
      <c r="C555">
        <v>1597664.15754024</v>
      </c>
    </row>
    <row r="556" spans="1:3">
      <c r="A556">
        <v>554</v>
      </c>
      <c r="B556">
        <v>1388964.92899257</v>
      </c>
      <c r="C556">
        <v>1597664.15754024</v>
      </c>
    </row>
    <row r="557" spans="1:3">
      <c r="A557">
        <v>555</v>
      </c>
      <c r="B557">
        <v>1388965.20810803</v>
      </c>
      <c r="C557">
        <v>1597664.15754024</v>
      </c>
    </row>
    <row r="558" spans="1:3">
      <c r="A558">
        <v>556</v>
      </c>
      <c r="B558">
        <v>1388964.75638438</v>
      </c>
      <c r="C558">
        <v>1597664.15754024</v>
      </c>
    </row>
    <row r="559" spans="1:3">
      <c r="A559">
        <v>557</v>
      </c>
      <c r="B559">
        <v>1388964.70501072</v>
      </c>
      <c r="C559">
        <v>1597664.15754024</v>
      </c>
    </row>
    <row r="560" spans="1:3">
      <c r="A560">
        <v>558</v>
      </c>
      <c r="B560">
        <v>1388965.1172547</v>
      </c>
      <c r="C560">
        <v>1597664.15754024</v>
      </c>
    </row>
    <row r="561" spans="1:3">
      <c r="A561">
        <v>559</v>
      </c>
      <c r="B561">
        <v>1388964.3466975</v>
      </c>
      <c r="C561">
        <v>1597664.15754024</v>
      </c>
    </row>
    <row r="562" spans="1:3">
      <c r="A562">
        <v>560</v>
      </c>
      <c r="B562">
        <v>1388964.70135821</v>
      </c>
      <c r="C562">
        <v>1597664.15754024</v>
      </c>
    </row>
    <row r="563" spans="1:3">
      <c r="A563">
        <v>561</v>
      </c>
      <c r="B563">
        <v>1388963.92640159</v>
      </c>
      <c r="C563">
        <v>1597664.15754024</v>
      </c>
    </row>
    <row r="564" spans="1:3">
      <c r="A564">
        <v>562</v>
      </c>
      <c r="B564">
        <v>1388964.53115809</v>
      </c>
      <c r="C564">
        <v>1597664.15754024</v>
      </c>
    </row>
    <row r="565" spans="1:3">
      <c r="A565">
        <v>563</v>
      </c>
      <c r="B565">
        <v>1388964.58040061</v>
      </c>
      <c r="C565">
        <v>1597664.15754024</v>
      </c>
    </row>
    <row r="566" spans="1:3">
      <c r="A566">
        <v>564</v>
      </c>
      <c r="B566">
        <v>1388964.29510767</v>
      </c>
      <c r="C566">
        <v>1597664.15754024</v>
      </c>
    </row>
    <row r="567" spans="1:3">
      <c r="A567">
        <v>565</v>
      </c>
      <c r="B567">
        <v>1388964.65089958</v>
      </c>
      <c r="C567">
        <v>1597664.15754024</v>
      </c>
    </row>
    <row r="568" spans="1:3">
      <c r="A568">
        <v>566</v>
      </c>
      <c r="B568">
        <v>1388963.80784942</v>
      </c>
      <c r="C568">
        <v>1597664.15754024</v>
      </c>
    </row>
    <row r="569" spans="1:3">
      <c r="A569">
        <v>567</v>
      </c>
      <c r="B569">
        <v>1388964.98763485</v>
      </c>
      <c r="C569">
        <v>1597664.15754024</v>
      </c>
    </row>
    <row r="570" spans="1:3">
      <c r="A570">
        <v>568</v>
      </c>
      <c r="B570">
        <v>1388964.29821963</v>
      </c>
      <c r="C570">
        <v>1597664.15754024</v>
      </c>
    </row>
    <row r="571" spans="1:3">
      <c r="A571">
        <v>569</v>
      </c>
      <c r="B571">
        <v>1388964.02914266</v>
      </c>
      <c r="C571">
        <v>1597664.15754024</v>
      </c>
    </row>
    <row r="572" spans="1:3">
      <c r="A572">
        <v>570</v>
      </c>
      <c r="B572">
        <v>1388963.848958</v>
      </c>
      <c r="C572">
        <v>1597664.15754024</v>
      </c>
    </row>
    <row r="573" spans="1:3">
      <c r="A573">
        <v>571</v>
      </c>
      <c r="B573">
        <v>1388963.53863245</v>
      </c>
      <c r="C573">
        <v>1597664.15754024</v>
      </c>
    </row>
    <row r="574" spans="1:3">
      <c r="A574">
        <v>572</v>
      </c>
      <c r="B574">
        <v>1388963.86539754</v>
      </c>
      <c r="C574">
        <v>1597664.15754024</v>
      </c>
    </row>
    <row r="575" spans="1:3">
      <c r="A575">
        <v>573</v>
      </c>
      <c r="B575">
        <v>1388963.06180209</v>
      </c>
      <c r="C575">
        <v>1597664.15754024</v>
      </c>
    </row>
    <row r="576" spans="1:3">
      <c r="A576">
        <v>574</v>
      </c>
      <c r="B576">
        <v>1388963.72399641</v>
      </c>
      <c r="C576">
        <v>1597664.15754024</v>
      </c>
    </row>
    <row r="577" spans="1:3">
      <c r="A577">
        <v>575</v>
      </c>
      <c r="B577">
        <v>1388964.19235571</v>
      </c>
      <c r="C577">
        <v>1597664.15754024</v>
      </c>
    </row>
    <row r="578" spans="1:3">
      <c r="A578">
        <v>576</v>
      </c>
      <c r="B578">
        <v>1388963.87911504</v>
      </c>
      <c r="C578">
        <v>1597664.15754024</v>
      </c>
    </row>
    <row r="579" spans="1:3">
      <c r="A579">
        <v>577</v>
      </c>
      <c r="B579">
        <v>1388964.009823</v>
      </c>
      <c r="C579">
        <v>1597664.15754024</v>
      </c>
    </row>
    <row r="580" spans="1:3">
      <c r="A580">
        <v>578</v>
      </c>
      <c r="B580">
        <v>1388963.81815714</v>
      </c>
      <c r="C580">
        <v>1597664.15754024</v>
      </c>
    </row>
    <row r="581" spans="1:3">
      <c r="A581">
        <v>579</v>
      </c>
      <c r="B581">
        <v>1388963.62835713</v>
      </c>
      <c r="C581">
        <v>1597664.15754024</v>
      </c>
    </row>
    <row r="582" spans="1:3">
      <c r="A582">
        <v>580</v>
      </c>
      <c r="B582">
        <v>1388963.70873302</v>
      </c>
      <c r="C582">
        <v>1597664.15754024</v>
      </c>
    </row>
    <row r="583" spans="1:3">
      <c r="A583">
        <v>581</v>
      </c>
      <c r="B583">
        <v>1388963.92016604</v>
      </c>
      <c r="C583">
        <v>1597664.15754024</v>
      </c>
    </row>
    <row r="584" spans="1:3">
      <c r="A584">
        <v>582</v>
      </c>
      <c r="B584">
        <v>1388963.90411635</v>
      </c>
      <c r="C584">
        <v>1597664.15754024</v>
      </c>
    </row>
    <row r="585" spans="1:3">
      <c r="A585">
        <v>583</v>
      </c>
      <c r="B585">
        <v>1388963.92748588</v>
      </c>
      <c r="C585">
        <v>1597664.15754024</v>
      </c>
    </row>
    <row r="586" spans="1:3">
      <c r="A586">
        <v>584</v>
      </c>
      <c r="B586">
        <v>1388963.55139342</v>
      </c>
      <c r="C586">
        <v>1597664.15754024</v>
      </c>
    </row>
    <row r="587" spans="1:3">
      <c r="A587">
        <v>585</v>
      </c>
      <c r="B587">
        <v>1388963.99778356</v>
      </c>
      <c r="C587">
        <v>1597664.15754024</v>
      </c>
    </row>
    <row r="588" spans="1:3">
      <c r="A588">
        <v>586</v>
      </c>
      <c r="B588">
        <v>1388964.53548764</v>
      </c>
      <c r="C588">
        <v>1597664.15754024</v>
      </c>
    </row>
    <row r="589" spans="1:3">
      <c r="A589">
        <v>587</v>
      </c>
      <c r="B589">
        <v>1388963.74848478</v>
      </c>
      <c r="C589">
        <v>1597664.15754024</v>
      </c>
    </row>
    <row r="590" spans="1:3">
      <c r="A590">
        <v>588</v>
      </c>
      <c r="B590">
        <v>1388963.98447484</v>
      </c>
      <c r="C590">
        <v>1597664.15754024</v>
      </c>
    </row>
    <row r="591" spans="1:3">
      <c r="A591">
        <v>589</v>
      </c>
      <c r="B591">
        <v>1388964.01262034</v>
      </c>
      <c r="C591">
        <v>1597664.15754024</v>
      </c>
    </row>
    <row r="592" spans="1:3">
      <c r="A592">
        <v>590</v>
      </c>
      <c r="B592">
        <v>1388964.48003816</v>
      </c>
      <c r="C592">
        <v>1597664.15754024</v>
      </c>
    </row>
    <row r="593" spans="1:3">
      <c r="A593">
        <v>591</v>
      </c>
      <c r="B593">
        <v>1388964.60049914</v>
      </c>
      <c r="C593">
        <v>1597664.15754024</v>
      </c>
    </row>
    <row r="594" spans="1:3">
      <c r="A594">
        <v>592</v>
      </c>
      <c r="B594">
        <v>1388964.20368463</v>
      </c>
      <c r="C594">
        <v>1597664.15754024</v>
      </c>
    </row>
    <row r="595" spans="1:3">
      <c r="A595">
        <v>593</v>
      </c>
      <c r="B595">
        <v>1388964.32918982</v>
      </c>
      <c r="C595">
        <v>1597664.15754024</v>
      </c>
    </row>
    <row r="596" spans="1:3">
      <c r="A596">
        <v>594</v>
      </c>
      <c r="B596">
        <v>1388964.20960949</v>
      </c>
      <c r="C596">
        <v>1597664.15754024</v>
      </c>
    </row>
    <row r="597" spans="1:3">
      <c r="A597">
        <v>595</v>
      </c>
      <c r="B597">
        <v>1388964.36195418</v>
      </c>
      <c r="C597">
        <v>1597664.15754024</v>
      </c>
    </row>
    <row r="598" spans="1:3">
      <c r="A598">
        <v>596</v>
      </c>
      <c r="B598">
        <v>1388964.38360091</v>
      </c>
      <c r="C598">
        <v>1597664.15754024</v>
      </c>
    </row>
    <row r="599" spans="1:3">
      <c r="A599">
        <v>597</v>
      </c>
      <c r="B599">
        <v>1388964.44902415</v>
      </c>
      <c r="C599">
        <v>1597664.15754024</v>
      </c>
    </row>
    <row r="600" spans="1:3">
      <c r="A600">
        <v>598</v>
      </c>
      <c r="B600">
        <v>1388964.50349573</v>
      </c>
      <c r="C600">
        <v>1597664.15754024</v>
      </c>
    </row>
    <row r="601" spans="1:3">
      <c r="A601">
        <v>599</v>
      </c>
      <c r="B601">
        <v>1388964.26897059</v>
      </c>
      <c r="C601">
        <v>1597664.15754024</v>
      </c>
    </row>
    <row r="602" spans="1:3">
      <c r="A602">
        <v>600</v>
      </c>
      <c r="B602">
        <v>1388964.38005246</v>
      </c>
      <c r="C602">
        <v>1597664.15754024</v>
      </c>
    </row>
    <row r="603" spans="1:3">
      <c r="A603">
        <v>601</v>
      </c>
      <c r="B603">
        <v>1388964.19593122</v>
      </c>
      <c r="C603">
        <v>1597664.15754024</v>
      </c>
    </row>
    <row r="604" spans="1:3">
      <c r="A604">
        <v>602</v>
      </c>
      <c r="B604">
        <v>1388964.55296717</v>
      </c>
      <c r="C604">
        <v>1597664.15754024</v>
      </c>
    </row>
    <row r="605" spans="1:3">
      <c r="A605">
        <v>603</v>
      </c>
      <c r="B605">
        <v>1388964.61818619</v>
      </c>
      <c r="C605">
        <v>1597664.15754024</v>
      </c>
    </row>
    <row r="606" spans="1:3">
      <c r="A606">
        <v>604</v>
      </c>
      <c r="B606">
        <v>1388964.8064411</v>
      </c>
      <c r="C606">
        <v>1597664.15754024</v>
      </c>
    </row>
    <row r="607" spans="1:3">
      <c r="A607">
        <v>605</v>
      </c>
      <c r="B607">
        <v>1388964.295038</v>
      </c>
      <c r="C607">
        <v>1597664.15754024</v>
      </c>
    </row>
    <row r="608" spans="1:3">
      <c r="A608">
        <v>606</v>
      </c>
      <c r="B608">
        <v>1388964.36136723</v>
      </c>
      <c r="C608">
        <v>1597664.15754024</v>
      </c>
    </row>
    <row r="609" spans="1:3">
      <c r="A609">
        <v>607</v>
      </c>
      <c r="B609">
        <v>1388964.22043574</v>
      </c>
      <c r="C609">
        <v>1597664.15754024</v>
      </c>
    </row>
    <row r="610" spans="1:3">
      <c r="A610">
        <v>608</v>
      </c>
      <c r="B610">
        <v>1388964.24468198</v>
      </c>
      <c r="C610">
        <v>1597664.15754024</v>
      </c>
    </row>
    <row r="611" spans="1:3">
      <c r="A611">
        <v>609</v>
      </c>
      <c r="B611">
        <v>1388964.18124316</v>
      </c>
      <c r="C611">
        <v>1597664.15754024</v>
      </c>
    </row>
    <row r="612" spans="1:3">
      <c r="A612">
        <v>610</v>
      </c>
      <c r="B612">
        <v>1388963.96230707</v>
      </c>
      <c r="C612">
        <v>1597664.15754024</v>
      </c>
    </row>
    <row r="613" spans="1:3">
      <c r="A613">
        <v>611</v>
      </c>
      <c r="B613">
        <v>1388963.82962719</v>
      </c>
      <c r="C613">
        <v>1597664.15754024</v>
      </c>
    </row>
    <row r="614" spans="1:3">
      <c r="A614">
        <v>612</v>
      </c>
      <c r="B614">
        <v>1388964.07951574</v>
      </c>
      <c r="C614">
        <v>1597664.15754024</v>
      </c>
    </row>
    <row r="615" spans="1:3">
      <c r="A615">
        <v>613</v>
      </c>
      <c r="B615">
        <v>1388963.95515387</v>
      </c>
      <c r="C615">
        <v>1597664.15754024</v>
      </c>
    </row>
    <row r="616" spans="1:3">
      <c r="A616">
        <v>614</v>
      </c>
      <c r="B616">
        <v>1388964.09193768</v>
      </c>
      <c r="C616">
        <v>1597664.15754024</v>
      </c>
    </row>
    <row r="617" spans="1:3">
      <c r="A617">
        <v>615</v>
      </c>
      <c r="B617">
        <v>1388963.9678718</v>
      </c>
      <c r="C617">
        <v>1597664.15754024</v>
      </c>
    </row>
    <row r="618" spans="1:3">
      <c r="A618">
        <v>616</v>
      </c>
      <c r="B618">
        <v>1388963.90709015</v>
      </c>
      <c r="C618">
        <v>1597664.15754024</v>
      </c>
    </row>
    <row r="619" spans="1:3">
      <c r="A619">
        <v>617</v>
      </c>
      <c r="B619">
        <v>1388963.97223861</v>
      </c>
      <c r="C619">
        <v>1597664.15754024</v>
      </c>
    </row>
    <row r="620" spans="1:3">
      <c r="A620">
        <v>618</v>
      </c>
      <c r="B620">
        <v>1388963.89661892</v>
      </c>
      <c r="C620">
        <v>1597664.15754024</v>
      </c>
    </row>
    <row r="621" spans="1:3">
      <c r="A621">
        <v>619</v>
      </c>
      <c r="B621">
        <v>1388963.95697313</v>
      </c>
      <c r="C621">
        <v>1597664.15754024</v>
      </c>
    </row>
    <row r="622" spans="1:3">
      <c r="A622">
        <v>620</v>
      </c>
      <c r="B622">
        <v>1388963.80498638</v>
      </c>
      <c r="C622">
        <v>1597664.15754024</v>
      </c>
    </row>
    <row r="623" spans="1:3">
      <c r="A623">
        <v>621</v>
      </c>
      <c r="B623">
        <v>1388963.9922488</v>
      </c>
      <c r="C623">
        <v>1597664.15754024</v>
      </c>
    </row>
    <row r="624" spans="1:3">
      <c r="A624">
        <v>622</v>
      </c>
      <c r="B624">
        <v>1388964.06878889</v>
      </c>
      <c r="C624">
        <v>1597664.15754024</v>
      </c>
    </row>
    <row r="625" spans="1:3">
      <c r="A625">
        <v>623</v>
      </c>
      <c r="B625">
        <v>1388963.84402024</v>
      </c>
      <c r="C625">
        <v>1597664.15754024</v>
      </c>
    </row>
    <row r="626" spans="1:3">
      <c r="A626">
        <v>624</v>
      </c>
      <c r="B626">
        <v>1388963.83347165</v>
      </c>
      <c r="C626">
        <v>1597664.15754024</v>
      </c>
    </row>
    <row r="627" spans="1:3">
      <c r="A627">
        <v>625</v>
      </c>
      <c r="B627">
        <v>1388963.99587946</v>
      </c>
      <c r="C627">
        <v>1597664.15754024</v>
      </c>
    </row>
    <row r="628" spans="1:3">
      <c r="A628">
        <v>626</v>
      </c>
      <c r="B628">
        <v>1388964.06012979</v>
      </c>
      <c r="C628">
        <v>1597664.15754024</v>
      </c>
    </row>
    <row r="629" spans="1:3">
      <c r="A629">
        <v>627</v>
      </c>
      <c r="B629">
        <v>1388964.0435822</v>
      </c>
      <c r="C629">
        <v>1597664.15754024</v>
      </c>
    </row>
    <row r="630" spans="1:3">
      <c r="A630">
        <v>628</v>
      </c>
      <c r="B630">
        <v>1388964.04618168</v>
      </c>
      <c r="C630">
        <v>1597664.15754024</v>
      </c>
    </row>
    <row r="631" spans="1:3">
      <c r="A631">
        <v>629</v>
      </c>
      <c r="B631">
        <v>1388964.02032381</v>
      </c>
      <c r="C631">
        <v>1597664.15754024</v>
      </c>
    </row>
    <row r="632" spans="1:3">
      <c r="A632">
        <v>630</v>
      </c>
      <c r="B632">
        <v>1388964.02286808</v>
      </c>
      <c r="C632">
        <v>1597664.15754024</v>
      </c>
    </row>
    <row r="633" spans="1:3">
      <c r="A633">
        <v>631</v>
      </c>
      <c r="B633">
        <v>1388964.04001055</v>
      </c>
      <c r="C633">
        <v>1597664.15754024</v>
      </c>
    </row>
    <row r="634" spans="1:3">
      <c r="A634">
        <v>632</v>
      </c>
      <c r="B634">
        <v>1388964.05310991</v>
      </c>
      <c r="C634">
        <v>1597664.15754024</v>
      </c>
    </row>
    <row r="635" spans="1:3">
      <c r="A635">
        <v>633</v>
      </c>
      <c r="B635">
        <v>1388964.09172846</v>
      </c>
      <c r="C635">
        <v>1597664.15754024</v>
      </c>
    </row>
    <row r="636" spans="1:3">
      <c r="A636">
        <v>634</v>
      </c>
      <c r="B636">
        <v>1388964.07142309</v>
      </c>
      <c r="C636">
        <v>1597664.15754024</v>
      </c>
    </row>
    <row r="637" spans="1:3">
      <c r="A637">
        <v>635</v>
      </c>
      <c r="B637">
        <v>1388964.22872859</v>
      </c>
      <c r="C637">
        <v>1597664.15754024</v>
      </c>
    </row>
    <row r="638" spans="1:3">
      <c r="A638">
        <v>636</v>
      </c>
      <c r="B638">
        <v>1388964.14891023</v>
      </c>
      <c r="C638">
        <v>1597664.15754024</v>
      </c>
    </row>
    <row r="639" spans="1:3">
      <c r="A639">
        <v>637</v>
      </c>
      <c r="B639">
        <v>1388964.16477748</v>
      </c>
      <c r="C639">
        <v>1597664.15754024</v>
      </c>
    </row>
    <row r="640" spans="1:3">
      <c r="A640">
        <v>638</v>
      </c>
      <c r="B640">
        <v>1388964.14859325</v>
      </c>
      <c r="C640">
        <v>1597664.15754024</v>
      </c>
    </row>
    <row r="641" spans="1:3">
      <c r="A641">
        <v>639</v>
      </c>
      <c r="B641">
        <v>1388964.02927343</v>
      </c>
      <c r="C641">
        <v>1597664.15754024</v>
      </c>
    </row>
    <row r="642" spans="1:3">
      <c r="A642">
        <v>640</v>
      </c>
      <c r="B642">
        <v>1388964.04585259</v>
      </c>
      <c r="C642">
        <v>1597664.15754024</v>
      </c>
    </row>
    <row r="643" spans="1:3">
      <c r="A643">
        <v>641</v>
      </c>
      <c r="B643">
        <v>1388964.06947714</v>
      </c>
      <c r="C643">
        <v>1597664.15754024</v>
      </c>
    </row>
    <row r="644" spans="1:3">
      <c r="A644">
        <v>642</v>
      </c>
      <c r="B644">
        <v>1388964.18928372</v>
      </c>
      <c r="C644">
        <v>1597664.15754024</v>
      </c>
    </row>
    <row r="645" spans="1:3">
      <c r="A645">
        <v>643</v>
      </c>
      <c r="B645">
        <v>1388964.27415885</v>
      </c>
      <c r="C645">
        <v>1597664.15754024</v>
      </c>
    </row>
    <row r="646" spans="1:3">
      <c r="A646">
        <v>644</v>
      </c>
      <c r="B646">
        <v>1388964.10388448</v>
      </c>
      <c r="C646">
        <v>1597664.15754024</v>
      </c>
    </row>
    <row r="647" spans="1:3">
      <c r="A647">
        <v>645</v>
      </c>
      <c r="B647">
        <v>1388964.01552966</v>
      </c>
      <c r="C647">
        <v>1597664.15754024</v>
      </c>
    </row>
    <row r="648" spans="1:3">
      <c r="A648">
        <v>646</v>
      </c>
      <c r="B648">
        <v>1388964.19469746</v>
      </c>
      <c r="C648">
        <v>1597664.15754024</v>
      </c>
    </row>
    <row r="649" spans="1:3">
      <c r="A649">
        <v>647</v>
      </c>
      <c r="B649">
        <v>1388964.18536391</v>
      </c>
      <c r="C649">
        <v>1597664.15754024</v>
      </c>
    </row>
    <row r="650" spans="1:3">
      <c r="A650">
        <v>648</v>
      </c>
      <c r="B650">
        <v>1388964.19097</v>
      </c>
      <c r="C650">
        <v>1597664.15754024</v>
      </c>
    </row>
    <row r="651" spans="1:3">
      <c r="A651">
        <v>649</v>
      </c>
      <c r="B651">
        <v>1388964.20593841</v>
      </c>
      <c r="C651">
        <v>1597664.15754024</v>
      </c>
    </row>
    <row r="652" spans="1:3">
      <c r="A652">
        <v>650</v>
      </c>
      <c r="B652">
        <v>1388964.17919256</v>
      </c>
      <c r="C652">
        <v>1597664.15754024</v>
      </c>
    </row>
    <row r="653" spans="1:3">
      <c r="A653">
        <v>651</v>
      </c>
      <c r="B653">
        <v>1388964.28029553</v>
      </c>
      <c r="C653">
        <v>1597664.15754024</v>
      </c>
    </row>
    <row r="654" spans="1:3">
      <c r="A654">
        <v>652</v>
      </c>
      <c r="B654">
        <v>1388964.12709696</v>
      </c>
      <c r="C654">
        <v>1597664.15754024</v>
      </c>
    </row>
    <row r="655" spans="1:3">
      <c r="A655">
        <v>653</v>
      </c>
      <c r="B655">
        <v>1388964.33080405</v>
      </c>
      <c r="C655">
        <v>1597664.15754024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655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2476.83255322654</v>
      </c>
      <c r="C2">
        <v>2476.83255322654</v>
      </c>
      <c r="D2">
        <v>335.960945613121</v>
      </c>
      <c r="E2">
        <v>94.0734784650173</v>
      </c>
    </row>
    <row r="3" spans="1:5">
      <c r="A3">
        <v>1</v>
      </c>
      <c r="B3">
        <v>2476.83255322654</v>
      </c>
      <c r="C3">
        <v>2476.83255322654</v>
      </c>
      <c r="D3">
        <v>1182.62225179828</v>
      </c>
      <c r="E3">
        <v>940.734784650173</v>
      </c>
    </row>
    <row r="4" spans="1:5">
      <c r="A4">
        <v>2</v>
      </c>
      <c r="B4">
        <v>2476.83255322654</v>
      </c>
      <c r="C4">
        <v>2476.83255322654</v>
      </c>
      <c r="D4">
        <v>1115.70050482372</v>
      </c>
      <c r="E4">
        <v>873.813037675615</v>
      </c>
    </row>
    <row r="5" spans="1:5">
      <c r="A5">
        <v>3</v>
      </c>
      <c r="B5">
        <v>2476.83255322654</v>
      </c>
      <c r="C5">
        <v>2476.83255322654</v>
      </c>
      <c r="D5">
        <v>1066.33528764195</v>
      </c>
      <c r="E5">
        <v>824.44782049385</v>
      </c>
    </row>
    <row r="6" spans="1:5">
      <c r="A6">
        <v>4</v>
      </c>
      <c r="B6">
        <v>2476.83255322654</v>
      </c>
      <c r="C6">
        <v>2476.83255322654</v>
      </c>
      <c r="D6">
        <v>1051.97443071533</v>
      </c>
      <c r="E6">
        <v>810.086963567228</v>
      </c>
    </row>
    <row r="7" spans="1:5">
      <c r="A7">
        <v>5</v>
      </c>
      <c r="B7">
        <v>2476.83255322654</v>
      </c>
      <c r="C7">
        <v>2476.83255322654</v>
      </c>
      <c r="D7">
        <v>1027.31777932471</v>
      </c>
      <c r="E7">
        <v>785.430312176605</v>
      </c>
    </row>
    <row r="8" spans="1:5">
      <c r="A8">
        <v>6</v>
      </c>
      <c r="B8">
        <v>2476.83255322654</v>
      </c>
      <c r="C8">
        <v>2476.83255322654</v>
      </c>
      <c r="D8">
        <v>1014.10632781911</v>
      </c>
      <c r="E8">
        <v>772.218860671007</v>
      </c>
    </row>
    <row r="9" spans="1:5">
      <c r="A9">
        <v>7</v>
      </c>
      <c r="B9">
        <v>2476.83255322654</v>
      </c>
      <c r="C9">
        <v>2476.83255322654</v>
      </c>
      <c r="D9">
        <v>989.765456264282</v>
      </c>
      <c r="E9">
        <v>747.877989116179</v>
      </c>
    </row>
    <row r="10" spans="1:5">
      <c r="A10">
        <v>8</v>
      </c>
      <c r="B10">
        <v>2476.83255322654</v>
      </c>
      <c r="C10">
        <v>2476.83255322654</v>
      </c>
      <c r="D10">
        <v>976.718314025648</v>
      </c>
      <c r="E10">
        <v>734.830846877545</v>
      </c>
    </row>
    <row r="11" spans="1:5">
      <c r="A11">
        <v>9</v>
      </c>
      <c r="B11">
        <v>2476.83255322654</v>
      </c>
      <c r="C11">
        <v>2476.83255322654</v>
      </c>
      <c r="D11">
        <v>952.072542411667</v>
      </c>
      <c r="E11">
        <v>710.185075263564</v>
      </c>
    </row>
    <row r="12" spans="1:5">
      <c r="A12">
        <v>10</v>
      </c>
      <c r="B12">
        <v>2476.83255322654</v>
      </c>
      <c r="C12">
        <v>2476.83255322654</v>
      </c>
      <c r="D12">
        <v>938.940145568186</v>
      </c>
      <c r="E12">
        <v>697.052678420084</v>
      </c>
    </row>
    <row r="13" spans="1:5">
      <c r="A13">
        <v>11</v>
      </c>
      <c r="B13">
        <v>2476.83255322654</v>
      </c>
      <c r="C13">
        <v>2476.83255322654</v>
      </c>
      <c r="D13">
        <v>913.849208860619</v>
      </c>
      <c r="E13">
        <v>671.961741712516</v>
      </c>
    </row>
    <row r="14" spans="1:5">
      <c r="A14">
        <v>12</v>
      </c>
      <c r="B14">
        <v>2476.83255322654</v>
      </c>
      <c r="C14">
        <v>2476.83255322654</v>
      </c>
      <c r="D14">
        <v>900.546416354671</v>
      </c>
      <c r="E14">
        <v>658.658949206567</v>
      </c>
    </row>
    <row r="15" spans="1:5">
      <c r="A15">
        <v>13</v>
      </c>
      <c r="B15">
        <v>2476.83255322654</v>
      </c>
      <c r="C15">
        <v>2476.83255322654</v>
      </c>
      <c r="D15">
        <v>874.980614156007</v>
      </c>
      <c r="E15">
        <v>633.093147007904</v>
      </c>
    </row>
    <row r="16" spans="1:5">
      <c r="A16">
        <v>14</v>
      </c>
      <c r="B16">
        <v>2476.83255322654</v>
      </c>
      <c r="C16">
        <v>2476.83255322654</v>
      </c>
      <c r="D16">
        <v>861.47251802078</v>
      </c>
      <c r="E16">
        <v>619.585050872677</v>
      </c>
    </row>
    <row r="17" spans="1:5">
      <c r="A17">
        <v>15</v>
      </c>
      <c r="B17">
        <v>2476.83255322654</v>
      </c>
      <c r="C17">
        <v>2476.83255322654</v>
      </c>
      <c r="D17">
        <v>835.431234201338</v>
      </c>
      <c r="E17">
        <v>593.543767053234</v>
      </c>
    </row>
    <row r="18" spans="1:5">
      <c r="A18">
        <v>16</v>
      </c>
      <c r="B18">
        <v>2476.83255322654</v>
      </c>
      <c r="C18">
        <v>2476.83255322654</v>
      </c>
      <c r="D18">
        <v>821.699484273556</v>
      </c>
      <c r="E18">
        <v>579.812017125453</v>
      </c>
    </row>
    <row r="19" spans="1:5">
      <c r="A19">
        <v>17</v>
      </c>
      <c r="B19">
        <v>2476.83255322654</v>
      </c>
      <c r="C19">
        <v>2476.83255322654</v>
      </c>
      <c r="D19">
        <v>795.186613307432</v>
      </c>
      <c r="E19">
        <v>553.299146159329</v>
      </c>
    </row>
    <row r="20" spans="1:5">
      <c r="A20">
        <v>18</v>
      </c>
      <c r="B20">
        <v>2476.83255322654</v>
      </c>
      <c r="C20">
        <v>2476.83255322654</v>
      </c>
      <c r="D20">
        <v>781.216818284756</v>
      </c>
      <c r="E20">
        <v>539.329351136653</v>
      </c>
    </row>
    <row r="21" spans="1:5">
      <c r="A21">
        <v>19</v>
      </c>
      <c r="B21">
        <v>2476.83255322654</v>
      </c>
      <c r="C21">
        <v>2476.83255322654</v>
      </c>
      <c r="D21">
        <v>754.231591668487</v>
      </c>
      <c r="E21">
        <v>512.344124520383</v>
      </c>
    </row>
    <row r="22" spans="1:5">
      <c r="A22">
        <v>20</v>
      </c>
      <c r="B22">
        <v>2476.83255322654</v>
      </c>
      <c r="C22">
        <v>2476.83255322654</v>
      </c>
      <c r="D22">
        <v>712.25485947319</v>
      </c>
      <c r="E22">
        <v>470.367392325087</v>
      </c>
    </row>
    <row r="23" spans="1:5">
      <c r="A23">
        <v>21</v>
      </c>
      <c r="B23">
        <v>2476.83255322654</v>
      </c>
      <c r="C23">
        <v>2476.83255322654</v>
      </c>
      <c r="D23">
        <v>660.435843530003</v>
      </c>
      <c r="E23">
        <v>418.5483763819</v>
      </c>
    </row>
    <row r="24" spans="1:5">
      <c r="A24">
        <v>22</v>
      </c>
      <c r="B24">
        <v>2476.83255322654</v>
      </c>
      <c r="C24">
        <v>2476.83255322654</v>
      </c>
      <c r="D24">
        <v>635.270792911145</v>
      </c>
      <c r="E24">
        <v>393.383325763041</v>
      </c>
    </row>
    <row r="25" spans="1:5">
      <c r="A25">
        <v>23</v>
      </c>
      <c r="B25">
        <v>2476.83255322654</v>
      </c>
      <c r="C25">
        <v>2476.83255322654</v>
      </c>
      <c r="D25">
        <v>614.603689866091</v>
      </c>
      <c r="E25">
        <v>372.716222717988</v>
      </c>
    </row>
    <row r="26" spans="1:5">
      <c r="A26">
        <v>24</v>
      </c>
      <c r="B26">
        <v>2476.83255322654</v>
      </c>
      <c r="C26">
        <v>2476.83255322654</v>
      </c>
      <c r="D26">
        <v>611.878857709086</v>
      </c>
      <c r="E26">
        <v>369.991390560982</v>
      </c>
    </row>
    <row r="27" spans="1:5">
      <c r="A27">
        <v>25</v>
      </c>
      <c r="B27">
        <v>2476.83255322654</v>
      </c>
      <c r="C27">
        <v>2476.83255322654</v>
      </c>
      <c r="D27">
        <v>611.617078143799</v>
      </c>
      <c r="E27">
        <v>369.729610995696</v>
      </c>
    </row>
    <row r="28" spans="1:5">
      <c r="A28">
        <v>26</v>
      </c>
      <c r="B28">
        <v>2476.83255322654</v>
      </c>
      <c r="C28">
        <v>2476.83255322654</v>
      </c>
      <c r="D28">
        <v>602.143384072008</v>
      </c>
      <c r="E28">
        <v>360.255916923904</v>
      </c>
    </row>
    <row r="29" spans="1:5">
      <c r="A29">
        <v>27</v>
      </c>
      <c r="B29">
        <v>2476.83255322654</v>
      </c>
      <c r="C29">
        <v>2476.83255322654</v>
      </c>
      <c r="D29">
        <v>601.805491972219</v>
      </c>
      <c r="E29">
        <v>359.918024824115</v>
      </c>
    </row>
    <row r="30" spans="1:5">
      <c r="A30">
        <v>28</v>
      </c>
      <c r="B30">
        <v>2476.83255322654</v>
      </c>
      <c r="C30">
        <v>2476.83255322654</v>
      </c>
      <c r="D30">
        <v>592.74608894058</v>
      </c>
      <c r="E30">
        <v>350.858621792476</v>
      </c>
    </row>
    <row r="31" spans="1:5">
      <c r="A31">
        <v>29</v>
      </c>
      <c r="B31">
        <v>2476.83255322654</v>
      </c>
      <c r="C31">
        <v>2476.83255322654</v>
      </c>
      <c r="D31">
        <v>592.355376776789</v>
      </c>
      <c r="E31">
        <v>350.467909628685</v>
      </c>
    </row>
    <row r="32" spans="1:5">
      <c r="A32">
        <v>30</v>
      </c>
      <c r="B32">
        <v>2476.83255322654</v>
      </c>
      <c r="C32">
        <v>2476.83255322654</v>
      </c>
      <c r="D32">
        <v>583.307281076132</v>
      </c>
      <c r="E32">
        <v>341.419813928029</v>
      </c>
    </row>
    <row r="33" spans="1:5">
      <c r="A33">
        <v>31</v>
      </c>
      <c r="B33">
        <v>2476.83255322654</v>
      </c>
      <c r="C33">
        <v>2476.83255322654</v>
      </c>
      <c r="D33">
        <v>582.873441257961</v>
      </c>
      <c r="E33">
        <v>340.985974109858</v>
      </c>
    </row>
    <row r="34" spans="1:5">
      <c r="A34">
        <v>32</v>
      </c>
      <c r="B34">
        <v>2476.83255322654</v>
      </c>
      <c r="C34">
        <v>2476.83255322654</v>
      </c>
      <c r="D34">
        <v>573.706087565338</v>
      </c>
      <c r="E34">
        <v>331.818620417234</v>
      </c>
    </row>
    <row r="35" spans="1:5">
      <c r="A35">
        <v>33</v>
      </c>
      <c r="B35">
        <v>2476.83255322654</v>
      </c>
      <c r="C35">
        <v>2476.83255322654</v>
      </c>
      <c r="D35">
        <v>573.239304253677</v>
      </c>
      <c r="E35">
        <v>331.351837105574</v>
      </c>
    </row>
    <row r="36" spans="1:5">
      <c r="A36">
        <v>34</v>
      </c>
      <c r="B36">
        <v>2476.83255322654</v>
      </c>
      <c r="C36">
        <v>2476.83255322654</v>
      </c>
      <c r="D36">
        <v>563.944189807059</v>
      </c>
      <c r="E36">
        <v>322.056722658956</v>
      </c>
    </row>
    <row r="37" spans="1:5">
      <c r="A37">
        <v>35</v>
      </c>
      <c r="B37">
        <v>2476.83255322654</v>
      </c>
      <c r="C37">
        <v>2476.83255322654</v>
      </c>
      <c r="D37">
        <v>563.453406613557</v>
      </c>
      <c r="E37">
        <v>321.565939465454</v>
      </c>
    </row>
    <row r="38" spans="1:5">
      <c r="A38">
        <v>36</v>
      </c>
      <c r="B38">
        <v>2476.83255322654</v>
      </c>
      <c r="C38">
        <v>2476.83255322654</v>
      </c>
      <c r="D38">
        <v>554.051988877025</v>
      </c>
      <c r="E38">
        <v>312.164521728921</v>
      </c>
    </row>
    <row r="39" spans="1:5">
      <c r="A39">
        <v>37</v>
      </c>
      <c r="B39">
        <v>2476.83255322654</v>
      </c>
      <c r="C39">
        <v>2476.83255322654</v>
      </c>
      <c r="D39">
        <v>553.540782413888</v>
      </c>
      <c r="E39">
        <v>311.653315265784</v>
      </c>
    </row>
    <row r="40" spans="1:5">
      <c r="A40">
        <v>38</v>
      </c>
      <c r="B40">
        <v>2476.83255322654</v>
      </c>
      <c r="C40">
        <v>2476.83255322654</v>
      </c>
      <c r="D40">
        <v>544.0596965788</v>
      </c>
      <c r="E40">
        <v>302.172229430697</v>
      </c>
    </row>
    <row r="41" spans="1:5">
      <c r="A41">
        <v>39</v>
      </c>
      <c r="B41">
        <v>2476.83255322654</v>
      </c>
      <c r="C41">
        <v>2476.83255322654</v>
      </c>
      <c r="D41">
        <v>544.756882759144</v>
      </c>
      <c r="E41">
        <v>302.86941561104</v>
      </c>
    </row>
    <row r="42" spans="1:5">
      <c r="A42">
        <v>40</v>
      </c>
      <c r="B42">
        <v>2476.83255322654</v>
      </c>
      <c r="C42">
        <v>2476.83255322654</v>
      </c>
      <c r="D42">
        <v>525.974809216707</v>
      </c>
      <c r="E42">
        <v>284.087342068604</v>
      </c>
    </row>
    <row r="43" spans="1:5">
      <c r="A43">
        <v>41</v>
      </c>
      <c r="B43">
        <v>2476.83255322654</v>
      </c>
      <c r="C43">
        <v>2476.83255322654</v>
      </c>
      <c r="D43">
        <v>506.852734987416</v>
      </c>
      <c r="E43">
        <v>264.965267839312</v>
      </c>
    </row>
    <row r="44" spans="1:5">
      <c r="A44">
        <v>42</v>
      </c>
      <c r="B44">
        <v>2476.83255322654</v>
      </c>
      <c r="C44">
        <v>2476.83255322654</v>
      </c>
      <c r="D44">
        <v>494.823000680325</v>
      </c>
      <c r="E44">
        <v>252.935533532221</v>
      </c>
    </row>
    <row r="45" spans="1:5">
      <c r="A45">
        <v>43</v>
      </c>
      <c r="B45">
        <v>2476.83255322654</v>
      </c>
      <c r="C45">
        <v>2476.83255322654</v>
      </c>
      <c r="D45">
        <v>485.330684510006</v>
      </c>
      <c r="E45">
        <v>243.443217361902</v>
      </c>
    </row>
    <row r="46" spans="1:5">
      <c r="A46">
        <v>44</v>
      </c>
      <c r="B46">
        <v>2476.83255322654</v>
      </c>
      <c r="C46">
        <v>2476.83255322654</v>
      </c>
      <c r="D46">
        <v>474.767254866212</v>
      </c>
      <c r="E46">
        <v>232.879787718108</v>
      </c>
    </row>
    <row r="47" spans="1:5">
      <c r="A47">
        <v>45</v>
      </c>
      <c r="B47">
        <v>2476.83255322654</v>
      </c>
      <c r="C47">
        <v>2476.83255322654</v>
      </c>
      <c r="D47">
        <v>467.447526445336</v>
      </c>
      <c r="E47">
        <v>225.560059297233</v>
      </c>
    </row>
    <row r="48" spans="1:5">
      <c r="A48">
        <v>46</v>
      </c>
      <c r="B48">
        <v>2476.83255322654</v>
      </c>
      <c r="C48">
        <v>2476.83255322654</v>
      </c>
      <c r="D48">
        <v>462.25674452535</v>
      </c>
      <c r="E48">
        <v>220.369277377246</v>
      </c>
    </row>
    <row r="49" spans="1:5">
      <c r="A49">
        <v>47</v>
      </c>
      <c r="B49">
        <v>2476.83255322654</v>
      </c>
      <c r="C49">
        <v>2476.83255322654</v>
      </c>
      <c r="D49">
        <v>458.793092452671</v>
      </c>
      <c r="E49">
        <v>216.905625304568</v>
      </c>
    </row>
    <row r="50" spans="1:5">
      <c r="A50">
        <v>48</v>
      </c>
      <c r="B50">
        <v>2476.83255322654</v>
      </c>
      <c r="C50">
        <v>2476.83255322654</v>
      </c>
      <c r="D50">
        <v>458.694008339205</v>
      </c>
      <c r="E50">
        <v>216.806541191101</v>
      </c>
    </row>
    <row r="51" spans="1:5">
      <c r="A51">
        <v>49</v>
      </c>
      <c r="B51">
        <v>2476.83255322654</v>
      </c>
      <c r="C51">
        <v>2476.83255322654</v>
      </c>
      <c r="D51">
        <v>457.694622797085</v>
      </c>
      <c r="E51">
        <v>215.807155648982</v>
      </c>
    </row>
    <row r="52" spans="1:5">
      <c r="A52">
        <v>50</v>
      </c>
      <c r="B52">
        <v>2476.83255322654</v>
      </c>
      <c r="C52">
        <v>2476.83255322654</v>
      </c>
      <c r="D52">
        <v>457.693759478243</v>
      </c>
      <c r="E52">
        <v>215.80629233014</v>
      </c>
    </row>
    <row r="53" spans="1:5">
      <c r="A53">
        <v>51</v>
      </c>
      <c r="B53">
        <v>2476.83255322654</v>
      </c>
      <c r="C53">
        <v>2476.83255322654</v>
      </c>
      <c r="D53">
        <v>453.992831551792</v>
      </c>
      <c r="E53">
        <v>212.105364403688</v>
      </c>
    </row>
    <row r="54" spans="1:5">
      <c r="A54">
        <v>52</v>
      </c>
      <c r="B54">
        <v>2476.83255322654</v>
      </c>
      <c r="C54">
        <v>2476.83255322654</v>
      </c>
      <c r="D54">
        <v>454.033356820416</v>
      </c>
      <c r="E54">
        <v>212.145889672312</v>
      </c>
    </row>
    <row r="55" spans="1:5">
      <c r="A55">
        <v>53</v>
      </c>
      <c r="B55">
        <v>2476.83255322654</v>
      </c>
      <c r="C55">
        <v>2476.83255322654</v>
      </c>
      <c r="D55">
        <v>449.816874339911</v>
      </c>
      <c r="E55">
        <v>207.929407191807</v>
      </c>
    </row>
    <row r="56" spans="1:5">
      <c r="A56">
        <v>54</v>
      </c>
      <c r="B56">
        <v>2476.83255322654</v>
      </c>
      <c r="C56">
        <v>2476.83255322654</v>
      </c>
      <c r="D56">
        <v>449.870537541286</v>
      </c>
      <c r="E56">
        <v>207.983070393183</v>
      </c>
    </row>
    <row r="57" spans="1:5">
      <c r="A57">
        <v>55</v>
      </c>
      <c r="B57">
        <v>2476.83255322654</v>
      </c>
      <c r="C57">
        <v>2476.83255322654</v>
      </c>
      <c r="D57">
        <v>445.227583109251</v>
      </c>
      <c r="E57">
        <v>203.340115961147</v>
      </c>
    </row>
    <row r="58" spans="1:5">
      <c r="A58">
        <v>56</v>
      </c>
      <c r="B58">
        <v>2476.83255322654</v>
      </c>
      <c r="C58">
        <v>2476.83255322654</v>
      </c>
      <c r="D58">
        <v>445.276720908009</v>
      </c>
      <c r="E58">
        <v>203.389253759906</v>
      </c>
    </row>
    <row r="59" spans="1:5">
      <c r="A59">
        <v>57</v>
      </c>
      <c r="B59">
        <v>2476.83255322654</v>
      </c>
      <c r="C59">
        <v>2476.83255322654</v>
      </c>
      <c r="D59">
        <v>440.375240064222</v>
      </c>
      <c r="E59">
        <v>198.487772916118</v>
      </c>
    </row>
    <row r="60" spans="1:5">
      <c r="A60">
        <v>58</v>
      </c>
      <c r="B60">
        <v>2476.83255322654</v>
      </c>
      <c r="C60">
        <v>2476.83255322654</v>
      </c>
      <c r="D60">
        <v>440.409652514342</v>
      </c>
      <c r="E60">
        <v>198.522185366238</v>
      </c>
    </row>
    <row r="61" spans="1:5">
      <c r="A61">
        <v>59</v>
      </c>
      <c r="B61">
        <v>2476.83255322654</v>
      </c>
      <c r="C61">
        <v>2476.83255322654</v>
      </c>
      <c r="D61">
        <v>435.426337279172</v>
      </c>
      <c r="E61">
        <v>193.538870131068</v>
      </c>
    </row>
    <row r="62" spans="1:5">
      <c r="A62">
        <v>60</v>
      </c>
      <c r="B62">
        <v>2476.83255322654</v>
      </c>
      <c r="C62">
        <v>2476.83255322654</v>
      </c>
      <c r="D62">
        <v>430.530569975435</v>
      </c>
      <c r="E62">
        <v>188.643102827332</v>
      </c>
    </row>
    <row r="63" spans="1:5">
      <c r="A63">
        <v>61</v>
      </c>
      <c r="B63">
        <v>2476.83255322654</v>
      </c>
      <c r="C63">
        <v>2476.83255322654</v>
      </c>
      <c r="D63">
        <v>428.539074160115</v>
      </c>
      <c r="E63">
        <v>186.651607012011</v>
      </c>
    </row>
    <row r="64" spans="1:5">
      <c r="A64">
        <v>62</v>
      </c>
      <c r="B64">
        <v>2476.83255322654</v>
      </c>
      <c r="C64">
        <v>2476.83255322654</v>
      </c>
      <c r="D64">
        <v>428.598100576238</v>
      </c>
      <c r="E64">
        <v>186.710633428134</v>
      </c>
    </row>
    <row r="65" spans="1:5">
      <c r="A65">
        <v>63</v>
      </c>
      <c r="B65">
        <v>2476.83255322654</v>
      </c>
      <c r="C65">
        <v>2476.83255322654</v>
      </c>
      <c r="D65">
        <v>424.320391674474</v>
      </c>
      <c r="E65">
        <v>182.432924526371</v>
      </c>
    </row>
    <row r="66" spans="1:5">
      <c r="A66">
        <v>64</v>
      </c>
      <c r="B66">
        <v>2476.83255322654</v>
      </c>
      <c r="C66">
        <v>2476.83255322654</v>
      </c>
      <c r="D66">
        <v>423.192865240553</v>
      </c>
      <c r="E66">
        <v>181.305398092449</v>
      </c>
    </row>
    <row r="67" spans="1:5">
      <c r="A67">
        <v>65</v>
      </c>
      <c r="B67">
        <v>2476.83255322654</v>
      </c>
      <c r="C67">
        <v>2476.83255322654</v>
      </c>
      <c r="D67">
        <v>415.361946537764</v>
      </c>
      <c r="E67">
        <v>173.47447938966</v>
      </c>
    </row>
    <row r="68" spans="1:5">
      <c r="A68">
        <v>66</v>
      </c>
      <c r="B68">
        <v>2476.83255322654</v>
      </c>
      <c r="C68">
        <v>2476.83255322654</v>
      </c>
      <c r="D68">
        <v>411.006364719833</v>
      </c>
      <c r="E68">
        <v>169.11889757173</v>
      </c>
    </row>
    <row r="69" spans="1:5">
      <c r="A69">
        <v>67</v>
      </c>
      <c r="B69">
        <v>2476.83255322654</v>
      </c>
      <c r="C69">
        <v>2476.83255322654</v>
      </c>
      <c r="D69">
        <v>408.245784059448</v>
      </c>
      <c r="E69">
        <v>166.358316911345</v>
      </c>
    </row>
    <row r="70" spans="1:5">
      <c r="A70">
        <v>68</v>
      </c>
      <c r="B70">
        <v>2476.83255322654</v>
      </c>
      <c r="C70">
        <v>2476.83255322654</v>
      </c>
      <c r="D70">
        <v>408.12812975067</v>
      </c>
      <c r="E70">
        <v>166.240662602566</v>
      </c>
    </row>
    <row r="71" spans="1:5">
      <c r="A71">
        <v>69</v>
      </c>
      <c r="B71">
        <v>2476.83255322654</v>
      </c>
      <c r="C71">
        <v>2476.83255322654</v>
      </c>
      <c r="D71">
        <v>408.557354658168</v>
      </c>
      <c r="E71">
        <v>166.669887510064</v>
      </c>
    </row>
    <row r="72" spans="1:5">
      <c r="A72">
        <v>70</v>
      </c>
      <c r="B72">
        <v>2476.83255322654</v>
      </c>
      <c r="C72">
        <v>2476.83255322654</v>
      </c>
      <c r="D72">
        <v>406.877286375788</v>
      </c>
      <c r="E72">
        <v>164.989819227685</v>
      </c>
    </row>
    <row r="73" spans="1:5">
      <c r="A73">
        <v>71</v>
      </c>
      <c r="B73">
        <v>2476.83255322654</v>
      </c>
      <c r="C73">
        <v>2476.83255322654</v>
      </c>
      <c r="D73">
        <v>407.310548732429</v>
      </c>
      <c r="E73">
        <v>165.423081584326</v>
      </c>
    </row>
    <row r="74" spans="1:5">
      <c r="A74">
        <v>72</v>
      </c>
      <c r="B74">
        <v>2476.83255322654</v>
      </c>
      <c r="C74">
        <v>2476.83255322654</v>
      </c>
      <c r="D74">
        <v>403.06133661592</v>
      </c>
      <c r="E74">
        <v>161.173869467817</v>
      </c>
    </row>
    <row r="75" spans="1:5">
      <c r="A75">
        <v>73</v>
      </c>
      <c r="B75">
        <v>2476.83255322654</v>
      </c>
      <c r="C75">
        <v>2476.83255322654</v>
      </c>
      <c r="D75">
        <v>399.194728888573</v>
      </c>
      <c r="E75">
        <v>157.307261740469</v>
      </c>
    </row>
    <row r="76" spans="1:5">
      <c r="A76">
        <v>74</v>
      </c>
      <c r="B76">
        <v>2476.83255322654</v>
      </c>
      <c r="C76">
        <v>2476.83255322654</v>
      </c>
      <c r="D76">
        <v>398.128521609875</v>
      </c>
      <c r="E76">
        <v>156.241054461772</v>
      </c>
    </row>
    <row r="77" spans="1:5">
      <c r="A77">
        <v>75</v>
      </c>
      <c r="B77">
        <v>2476.83255322654</v>
      </c>
      <c r="C77">
        <v>2476.83255322654</v>
      </c>
      <c r="D77">
        <v>398.506650709118</v>
      </c>
      <c r="E77">
        <v>156.619183561014</v>
      </c>
    </row>
    <row r="78" spans="1:5">
      <c r="A78">
        <v>76</v>
      </c>
      <c r="B78">
        <v>2476.83255322654</v>
      </c>
      <c r="C78">
        <v>2476.83255322654</v>
      </c>
      <c r="D78">
        <v>394.043502497416</v>
      </c>
      <c r="E78">
        <v>152.156035349312</v>
      </c>
    </row>
    <row r="79" spans="1:5">
      <c r="A79">
        <v>77</v>
      </c>
      <c r="B79">
        <v>2476.83255322654</v>
      </c>
      <c r="C79">
        <v>2476.83255322654</v>
      </c>
      <c r="D79">
        <v>390.165700468127</v>
      </c>
      <c r="E79">
        <v>148.278233320024</v>
      </c>
    </row>
    <row r="80" spans="1:5">
      <c r="A80">
        <v>78</v>
      </c>
      <c r="B80">
        <v>2476.83255322654</v>
      </c>
      <c r="C80">
        <v>2476.83255322654</v>
      </c>
      <c r="D80">
        <v>389.0391630596</v>
      </c>
      <c r="E80">
        <v>147.151695911496</v>
      </c>
    </row>
    <row r="81" spans="1:5">
      <c r="A81">
        <v>79</v>
      </c>
      <c r="B81">
        <v>2476.83255322654</v>
      </c>
      <c r="C81">
        <v>2476.83255322654</v>
      </c>
      <c r="D81">
        <v>388.868867718593</v>
      </c>
      <c r="E81">
        <v>146.981400570489</v>
      </c>
    </row>
    <row r="82" spans="1:5">
      <c r="A82">
        <v>80</v>
      </c>
      <c r="B82">
        <v>2476.83255322654</v>
      </c>
      <c r="C82">
        <v>2476.83255322654</v>
      </c>
      <c r="D82">
        <v>384.673054411675</v>
      </c>
      <c r="E82">
        <v>142.78558726357</v>
      </c>
    </row>
    <row r="83" spans="1:5">
      <c r="A83">
        <v>81</v>
      </c>
      <c r="B83">
        <v>2476.83255322654</v>
      </c>
      <c r="C83">
        <v>2476.83255322654</v>
      </c>
      <c r="D83">
        <v>382.608042390127</v>
      </c>
      <c r="E83">
        <v>140.720575242022</v>
      </c>
    </row>
    <row r="84" spans="1:5">
      <c r="A84">
        <v>82</v>
      </c>
      <c r="B84">
        <v>2476.83255322654</v>
      </c>
      <c r="C84">
        <v>2476.83255322654</v>
      </c>
      <c r="D84">
        <v>381.563706331224</v>
      </c>
      <c r="E84">
        <v>139.676239183121</v>
      </c>
    </row>
    <row r="85" spans="1:5">
      <c r="A85">
        <v>83</v>
      </c>
      <c r="B85">
        <v>2476.83255322654</v>
      </c>
      <c r="C85">
        <v>2476.83255322654</v>
      </c>
      <c r="D85">
        <v>381.605719510684</v>
      </c>
      <c r="E85">
        <v>139.71825236258</v>
      </c>
    </row>
    <row r="86" spans="1:5">
      <c r="A86">
        <v>84</v>
      </c>
      <c r="B86">
        <v>2476.83255322654</v>
      </c>
      <c r="C86">
        <v>2476.83255322654</v>
      </c>
      <c r="D86">
        <v>378.8515761428</v>
      </c>
      <c r="E86">
        <v>136.964108994697</v>
      </c>
    </row>
    <row r="87" spans="1:5">
      <c r="A87">
        <v>85</v>
      </c>
      <c r="B87">
        <v>2476.83255322654</v>
      </c>
      <c r="C87">
        <v>2476.83255322654</v>
      </c>
      <c r="D87">
        <v>374.6918326688</v>
      </c>
      <c r="E87">
        <v>132.804365520697</v>
      </c>
    </row>
    <row r="88" spans="1:5">
      <c r="A88">
        <v>86</v>
      </c>
      <c r="B88">
        <v>2476.83255322654</v>
      </c>
      <c r="C88">
        <v>2476.83255322654</v>
      </c>
      <c r="D88">
        <v>371.997420086247</v>
      </c>
      <c r="E88">
        <v>130.109952938143</v>
      </c>
    </row>
    <row r="89" spans="1:5">
      <c r="A89">
        <v>87</v>
      </c>
      <c r="B89">
        <v>2476.83255322654</v>
      </c>
      <c r="C89">
        <v>2476.83255322654</v>
      </c>
      <c r="D89">
        <v>369.768320237276</v>
      </c>
      <c r="E89">
        <v>127.880853089172</v>
      </c>
    </row>
    <row r="90" spans="1:5">
      <c r="A90">
        <v>88</v>
      </c>
      <c r="B90">
        <v>2476.83255322654</v>
      </c>
      <c r="C90">
        <v>2476.83255322654</v>
      </c>
      <c r="D90">
        <v>368.282630522195</v>
      </c>
      <c r="E90">
        <v>126.395163374091</v>
      </c>
    </row>
    <row r="91" spans="1:5">
      <c r="A91">
        <v>89</v>
      </c>
      <c r="B91">
        <v>2476.83255322654</v>
      </c>
      <c r="C91">
        <v>2476.83255322654</v>
      </c>
      <c r="D91">
        <v>368.262887711464</v>
      </c>
      <c r="E91">
        <v>126.37542056336</v>
      </c>
    </row>
    <row r="92" spans="1:5">
      <c r="A92">
        <v>90</v>
      </c>
      <c r="B92">
        <v>2476.83255322654</v>
      </c>
      <c r="C92">
        <v>2476.83255322654</v>
      </c>
      <c r="D92">
        <v>367.726416510803</v>
      </c>
      <c r="E92">
        <v>125.838949362699</v>
      </c>
    </row>
    <row r="93" spans="1:5">
      <c r="A93">
        <v>91</v>
      </c>
      <c r="B93">
        <v>2476.83255322654</v>
      </c>
      <c r="C93">
        <v>2476.83255322654</v>
      </c>
      <c r="D93">
        <v>367.822379499263</v>
      </c>
      <c r="E93">
        <v>125.93491235116</v>
      </c>
    </row>
    <row r="94" spans="1:5">
      <c r="A94">
        <v>92</v>
      </c>
      <c r="B94">
        <v>2476.83255322654</v>
      </c>
      <c r="C94">
        <v>2476.83255322654</v>
      </c>
      <c r="D94">
        <v>366.719000305652</v>
      </c>
      <c r="E94">
        <v>124.831533157549</v>
      </c>
    </row>
    <row r="95" spans="1:5">
      <c r="A95">
        <v>93</v>
      </c>
      <c r="B95">
        <v>2476.83255322654</v>
      </c>
      <c r="C95">
        <v>2476.83255322654</v>
      </c>
      <c r="D95">
        <v>366.662448510922</v>
      </c>
      <c r="E95">
        <v>124.774981362819</v>
      </c>
    </row>
    <row r="96" spans="1:5">
      <c r="A96">
        <v>94</v>
      </c>
      <c r="B96">
        <v>2476.83255322654</v>
      </c>
      <c r="C96">
        <v>2476.83255322654</v>
      </c>
      <c r="D96">
        <v>363.700787597493</v>
      </c>
      <c r="E96">
        <v>121.813320449389</v>
      </c>
    </row>
    <row r="97" spans="1:5">
      <c r="A97">
        <v>95</v>
      </c>
      <c r="B97">
        <v>2476.83255322654</v>
      </c>
      <c r="C97">
        <v>2476.83255322654</v>
      </c>
      <c r="D97">
        <v>362.771747580299</v>
      </c>
      <c r="E97">
        <v>120.884280432196</v>
      </c>
    </row>
    <row r="98" spans="1:5">
      <c r="A98">
        <v>96</v>
      </c>
      <c r="B98">
        <v>2476.83255322654</v>
      </c>
      <c r="C98">
        <v>2476.83255322654</v>
      </c>
      <c r="D98">
        <v>362.700183914516</v>
      </c>
      <c r="E98">
        <v>120.812716766413</v>
      </c>
    </row>
    <row r="99" spans="1:5">
      <c r="A99">
        <v>97</v>
      </c>
      <c r="B99">
        <v>2476.83255322654</v>
      </c>
      <c r="C99">
        <v>2476.83255322654</v>
      </c>
      <c r="D99">
        <v>359.487521400617</v>
      </c>
      <c r="E99">
        <v>117.600054252513</v>
      </c>
    </row>
    <row r="100" spans="1:5">
      <c r="A100">
        <v>98</v>
      </c>
      <c r="B100">
        <v>2476.83255322654</v>
      </c>
      <c r="C100">
        <v>2476.83255322654</v>
      </c>
      <c r="D100">
        <v>358.11221061885</v>
      </c>
      <c r="E100">
        <v>116.224743470747</v>
      </c>
    </row>
    <row r="101" spans="1:5">
      <c r="A101">
        <v>99</v>
      </c>
      <c r="B101">
        <v>2476.83255322654</v>
      </c>
      <c r="C101">
        <v>2476.83255322654</v>
      </c>
      <c r="D101">
        <v>357.43936321333</v>
      </c>
      <c r="E101">
        <v>115.551896065225</v>
      </c>
    </row>
    <row r="102" spans="1:5">
      <c r="A102">
        <v>100</v>
      </c>
      <c r="B102">
        <v>2476.83255322654</v>
      </c>
      <c r="C102">
        <v>2476.83255322654</v>
      </c>
      <c r="D102">
        <v>357.320013117746</v>
      </c>
      <c r="E102">
        <v>115.432545969642</v>
      </c>
    </row>
    <row r="103" spans="1:5">
      <c r="A103">
        <v>101</v>
      </c>
      <c r="B103">
        <v>2476.83255322654</v>
      </c>
      <c r="C103">
        <v>2476.83255322654</v>
      </c>
      <c r="D103">
        <v>354.721665885537</v>
      </c>
      <c r="E103">
        <v>112.834198737434</v>
      </c>
    </row>
    <row r="104" spans="1:5">
      <c r="A104">
        <v>102</v>
      </c>
      <c r="B104">
        <v>2476.83255322654</v>
      </c>
      <c r="C104">
        <v>2476.83255322654</v>
      </c>
      <c r="D104">
        <v>353.498630200823</v>
      </c>
      <c r="E104">
        <v>111.611163052719</v>
      </c>
    </row>
    <row r="105" spans="1:5">
      <c r="A105">
        <v>103</v>
      </c>
      <c r="B105">
        <v>2476.83255322654</v>
      </c>
      <c r="C105">
        <v>2476.83255322654</v>
      </c>
      <c r="D105">
        <v>352.836452262013</v>
      </c>
      <c r="E105">
        <v>110.94898511391</v>
      </c>
    </row>
    <row r="106" spans="1:5">
      <c r="A106">
        <v>104</v>
      </c>
      <c r="B106">
        <v>2476.83255322654</v>
      </c>
      <c r="C106">
        <v>2476.83255322654</v>
      </c>
      <c r="D106">
        <v>352.933765031073</v>
      </c>
      <c r="E106">
        <v>111.04629788297</v>
      </c>
    </row>
    <row r="107" spans="1:5">
      <c r="A107">
        <v>105</v>
      </c>
      <c r="B107">
        <v>2476.83255322654</v>
      </c>
      <c r="C107">
        <v>2476.83255322654</v>
      </c>
      <c r="D107">
        <v>350.057956496573</v>
      </c>
      <c r="E107">
        <v>108.170489348469</v>
      </c>
    </row>
    <row r="108" spans="1:5">
      <c r="A108">
        <v>106</v>
      </c>
      <c r="B108">
        <v>2476.83255322654</v>
      </c>
      <c r="C108">
        <v>2476.83255322654</v>
      </c>
      <c r="D108">
        <v>348.0923728303</v>
      </c>
      <c r="E108">
        <v>106.204905682196</v>
      </c>
    </row>
    <row r="109" spans="1:5">
      <c r="A109">
        <v>107</v>
      </c>
      <c r="B109">
        <v>2476.83255322654</v>
      </c>
      <c r="C109">
        <v>2476.83255322654</v>
      </c>
      <c r="D109">
        <v>346.350814370979</v>
      </c>
      <c r="E109">
        <v>104.463347222875</v>
      </c>
    </row>
    <row r="110" spans="1:5">
      <c r="A110">
        <v>108</v>
      </c>
      <c r="B110">
        <v>2476.83255322654</v>
      </c>
      <c r="C110">
        <v>2476.83255322654</v>
      </c>
      <c r="D110">
        <v>345.581482262846</v>
      </c>
      <c r="E110">
        <v>103.694015114742</v>
      </c>
    </row>
    <row r="111" spans="1:5">
      <c r="A111">
        <v>109</v>
      </c>
      <c r="B111">
        <v>2476.83255322654</v>
      </c>
      <c r="C111">
        <v>2476.83255322654</v>
      </c>
      <c r="D111">
        <v>345.704904125807</v>
      </c>
      <c r="E111">
        <v>103.817436977703</v>
      </c>
    </row>
    <row r="112" spans="1:5">
      <c r="A112">
        <v>110</v>
      </c>
      <c r="B112">
        <v>2476.83255322654</v>
      </c>
      <c r="C112">
        <v>2476.83255322654</v>
      </c>
      <c r="D112">
        <v>344.406976246878</v>
      </c>
      <c r="E112">
        <v>102.519509098774</v>
      </c>
    </row>
    <row r="113" spans="1:5">
      <c r="A113">
        <v>111</v>
      </c>
      <c r="B113">
        <v>2476.83255322654</v>
      </c>
      <c r="C113">
        <v>2476.83255322654</v>
      </c>
      <c r="D113">
        <v>343.977833408614</v>
      </c>
      <c r="E113">
        <v>102.09036626051</v>
      </c>
    </row>
    <row r="114" spans="1:5">
      <c r="A114">
        <v>112</v>
      </c>
      <c r="B114">
        <v>2476.83255322654</v>
      </c>
      <c r="C114">
        <v>2476.83255322654</v>
      </c>
      <c r="D114">
        <v>343.906211178321</v>
      </c>
      <c r="E114">
        <v>102.018744030217</v>
      </c>
    </row>
    <row r="115" spans="1:5">
      <c r="A115">
        <v>113</v>
      </c>
      <c r="B115">
        <v>2476.83255322654</v>
      </c>
      <c r="C115">
        <v>2476.83255322654</v>
      </c>
      <c r="D115">
        <v>343.244374517369</v>
      </c>
      <c r="E115">
        <v>101.356907369265</v>
      </c>
    </row>
    <row r="116" spans="1:5">
      <c r="A116">
        <v>114</v>
      </c>
      <c r="B116">
        <v>2476.83255322654</v>
      </c>
      <c r="C116">
        <v>2476.83255322654</v>
      </c>
      <c r="D116">
        <v>343.217915532902</v>
      </c>
      <c r="E116">
        <v>101.330448384798</v>
      </c>
    </row>
    <row r="117" spans="1:5">
      <c r="A117">
        <v>115</v>
      </c>
      <c r="B117">
        <v>2476.83255322654</v>
      </c>
      <c r="C117">
        <v>2476.83255322654</v>
      </c>
      <c r="D117">
        <v>341.428288319948</v>
      </c>
      <c r="E117">
        <v>99.5408211718441</v>
      </c>
    </row>
    <row r="118" spans="1:5">
      <c r="A118">
        <v>116</v>
      </c>
      <c r="B118">
        <v>2476.83255322654</v>
      </c>
      <c r="C118">
        <v>2476.83255322654</v>
      </c>
      <c r="D118">
        <v>340.058250902215</v>
      </c>
      <c r="E118">
        <v>98.1707837541115</v>
      </c>
    </row>
    <row r="119" spans="1:5">
      <c r="A119">
        <v>117</v>
      </c>
      <c r="B119">
        <v>2476.83255322654</v>
      </c>
      <c r="C119">
        <v>2476.83255322654</v>
      </c>
      <c r="D119">
        <v>338.224709238515</v>
      </c>
      <c r="E119">
        <v>96.3372420904112</v>
      </c>
    </row>
    <row r="120" spans="1:5">
      <c r="A120">
        <v>118</v>
      </c>
      <c r="B120">
        <v>2476.83255322654</v>
      </c>
      <c r="C120">
        <v>2476.83255322654</v>
      </c>
      <c r="D120">
        <v>337.482824698081</v>
      </c>
      <c r="E120">
        <v>95.5953575499773</v>
      </c>
    </row>
    <row r="121" spans="1:5">
      <c r="A121">
        <v>119</v>
      </c>
      <c r="B121">
        <v>2476.83255322654</v>
      </c>
      <c r="C121">
        <v>2476.83255322654</v>
      </c>
      <c r="D121">
        <v>337.44897250145</v>
      </c>
      <c r="E121">
        <v>95.5615053533467</v>
      </c>
    </row>
    <row r="122" spans="1:5">
      <c r="A122">
        <v>120</v>
      </c>
      <c r="B122">
        <v>2476.83255322654</v>
      </c>
      <c r="C122">
        <v>2476.83255322654</v>
      </c>
      <c r="D122">
        <v>336.918154721642</v>
      </c>
      <c r="E122">
        <v>95.0306875735383</v>
      </c>
    </row>
    <row r="123" spans="1:5">
      <c r="A123">
        <v>121</v>
      </c>
      <c r="B123">
        <v>2476.83255322654</v>
      </c>
      <c r="C123">
        <v>2476.83255322654</v>
      </c>
      <c r="D123">
        <v>336.804626931365</v>
      </c>
      <c r="E123">
        <v>94.9171597832614</v>
      </c>
    </row>
    <row r="124" spans="1:5">
      <c r="A124">
        <v>122</v>
      </c>
      <c r="B124">
        <v>2476.83255322654</v>
      </c>
      <c r="C124">
        <v>2476.83255322654</v>
      </c>
      <c r="D124">
        <v>335.326522544657</v>
      </c>
      <c r="E124">
        <v>93.4390553965537</v>
      </c>
    </row>
    <row r="125" spans="1:5">
      <c r="A125">
        <v>123</v>
      </c>
      <c r="B125">
        <v>2476.83255322654</v>
      </c>
      <c r="C125">
        <v>2476.83255322654</v>
      </c>
      <c r="D125">
        <v>334.519856961944</v>
      </c>
      <c r="E125">
        <v>92.6323898138402</v>
      </c>
    </row>
    <row r="126" spans="1:5">
      <c r="A126">
        <v>124</v>
      </c>
      <c r="B126">
        <v>2476.83255322654</v>
      </c>
      <c r="C126">
        <v>2476.83255322654</v>
      </c>
      <c r="D126">
        <v>334.455434917971</v>
      </c>
      <c r="E126">
        <v>92.567967769868</v>
      </c>
    </row>
    <row r="127" spans="1:5">
      <c r="A127">
        <v>125</v>
      </c>
      <c r="B127">
        <v>2476.83255322654</v>
      </c>
      <c r="C127">
        <v>2476.83255322654</v>
      </c>
      <c r="D127">
        <v>332.758767728573</v>
      </c>
      <c r="E127">
        <v>90.8713005804694</v>
      </c>
    </row>
    <row r="128" spans="1:5">
      <c r="A128">
        <v>126</v>
      </c>
      <c r="B128">
        <v>2476.83255322654</v>
      </c>
      <c r="C128">
        <v>2476.83255322654</v>
      </c>
      <c r="D128">
        <v>331.410691988005</v>
      </c>
      <c r="E128">
        <v>89.523224839901</v>
      </c>
    </row>
    <row r="129" spans="1:5">
      <c r="A129">
        <v>127</v>
      </c>
      <c r="B129">
        <v>2476.83255322654</v>
      </c>
      <c r="C129">
        <v>2476.83255322654</v>
      </c>
      <c r="D129">
        <v>330.596879923977</v>
      </c>
      <c r="E129">
        <v>88.7094127758741</v>
      </c>
    </row>
    <row r="130" spans="1:5">
      <c r="A130">
        <v>128</v>
      </c>
      <c r="B130">
        <v>2476.83255322654</v>
      </c>
      <c r="C130">
        <v>2476.83255322654</v>
      </c>
      <c r="D130">
        <v>329.905392363074</v>
      </c>
      <c r="E130">
        <v>88.0179252149707</v>
      </c>
    </row>
    <row r="131" spans="1:5">
      <c r="A131">
        <v>129</v>
      </c>
      <c r="B131">
        <v>2476.83255322654</v>
      </c>
      <c r="C131">
        <v>2476.83255322654</v>
      </c>
      <c r="D131">
        <v>329.860335528334</v>
      </c>
      <c r="E131">
        <v>87.9728683802305</v>
      </c>
    </row>
    <row r="132" spans="1:5">
      <c r="A132">
        <v>130</v>
      </c>
      <c r="B132">
        <v>2476.83255322654</v>
      </c>
      <c r="C132">
        <v>2476.83255322654</v>
      </c>
      <c r="D132">
        <v>329.183458914938</v>
      </c>
      <c r="E132">
        <v>87.2959917668351</v>
      </c>
    </row>
    <row r="133" spans="1:5">
      <c r="A133">
        <v>131</v>
      </c>
      <c r="B133">
        <v>2476.83255322654</v>
      </c>
      <c r="C133">
        <v>2476.83255322654</v>
      </c>
      <c r="D133">
        <v>328.968334712207</v>
      </c>
      <c r="E133">
        <v>87.0808675641036</v>
      </c>
    </row>
    <row r="134" spans="1:5">
      <c r="A134">
        <v>132</v>
      </c>
      <c r="B134">
        <v>2476.83255322654</v>
      </c>
      <c r="C134">
        <v>2476.83255322654</v>
      </c>
      <c r="D134">
        <v>328.928458690179</v>
      </c>
      <c r="E134">
        <v>87.0409915420754</v>
      </c>
    </row>
    <row r="135" spans="1:5">
      <c r="A135">
        <v>133</v>
      </c>
      <c r="B135">
        <v>2476.83255322654</v>
      </c>
      <c r="C135">
        <v>2476.83255322654</v>
      </c>
      <c r="D135">
        <v>328.407427519733</v>
      </c>
      <c r="E135">
        <v>86.5199603716294</v>
      </c>
    </row>
    <row r="136" spans="1:5">
      <c r="A136">
        <v>134</v>
      </c>
      <c r="B136">
        <v>2476.83255322654</v>
      </c>
      <c r="C136">
        <v>2476.83255322654</v>
      </c>
      <c r="D136">
        <v>328.471538932326</v>
      </c>
      <c r="E136">
        <v>86.5840717842223</v>
      </c>
    </row>
    <row r="137" spans="1:5">
      <c r="A137">
        <v>135</v>
      </c>
      <c r="B137">
        <v>2476.83255322654</v>
      </c>
      <c r="C137">
        <v>2476.83255322654</v>
      </c>
      <c r="D137">
        <v>327.066059224813</v>
      </c>
      <c r="E137">
        <v>85.1785920767089</v>
      </c>
    </row>
    <row r="138" spans="1:5">
      <c r="A138">
        <v>136</v>
      </c>
      <c r="B138">
        <v>2476.83255322654</v>
      </c>
      <c r="C138">
        <v>2476.83255322654</v>
      </c>
      <c r="D138">
        <v>326.336012916382</v>
      </c>
      <c r="E138">
        <v>84.4485457682783</v>
      </c>
    </row>
    <row r="139" spans="1:5">
      <c r="A139">
        <v>137</v>
      </c>
      <c r="B139">
        <v>2476.83255322654</v>
      </c>
      <c r="C139">
        <v>2476.83255322654</v>
      </c>
      <c r="D139">
        <v>324.987850868601</v>
      </c>
      <c r="E139">
        <v>83.1003837204972</v>
      </c>
    </row>
    <row r="140" spans="1:5">
      <c r="A140">
        <v>138</v>
      </c>
      <c r="B140">
        <v>2476.83255322654</v>
      </c>
      <c r="C140">
        <v>2476.83255322654</v>
      </c>
      <c r="D140">
        <v>324.32156616796</v>
      </c>
      <c r="E140">
        <v>82.434099019856</v>
      </c>
    </row>
    <row r="141" spans="1:5">
      <c r="A141">
        <v>139</v>
      </c>
      <c r="B141">
        <v>2476.83255322654</v>
      </c>
      <c r="C141">
        <v>2476.83255322654</v>
      </c>
      <c r="D141">
        <v>324.374316788844</v>
      </c>
      <c r="E141">
        <v>82.4868496407401</v>
      </c>
    </row>
    <row r="142" spans="1:5">
      <c r="A142">
        <v>140</v>
      </c>
      <c r="B142">
        <v>2476.83255322654</v>
      </c>
      <c r="C142">
        <v>2476.83255322654</v>
      </c>
      <c r="D142">
        <v>323.995627980365</v>
      </c>
      <c r="E142">
        <v>82.1081608322615</v>
      </c>
    </row>
    <row r="143" spans="1:5">
      <c r="A143">
        <v>141</v>
      </c>
      <c r="B143">
        <v>2476.83255322654</v>
      </c>
      <c r="C143">
        <v>2476.83255322654</v>
      </c>
      <c r="D143">
        <v>324.161940367351</v>
      </c>
      <c r="E143">
        <v>82.274473219247</v>
      </c>
    </row>
    <row r="144" spans="1:5">
      <c r="A144">
        <v>142</v>
      </c>
      <c r="B144">
        <v>2476.83255322654</v>
      </c>
      <c r="C144">
        <v>2476.83255322654</v>
      </c>
      <c r="D144">
        <v>323.809469908235</v>
      </c>
      <c r="E144">
        <v>81.9220027601314</v>
      </c>
    </row>
    <row r="145" spans="1:5">
      <c r="A145">
        <v>143</v>
      </c>
      <c r="B145">
        <v>2476.83255322654</v>
      </c>
      <c r="C145">
        <v>2476.83255322654</v>
      </c>
      <c r="D145">
        <v>323.941545762924</v>
      </c>
      <c r="E145">
        <v>82.0540786148203</v>
      </c>
    </row>
    <row r="146" spans="1:5">
      <c r="A146">
        <v>144</v>
      </c>
      <c r="B146">
        <v>2476.83255322654</v>
      </c>
      <c r="C146">
        <v>2476.83255322654</v>
      </c>
      <c r="D146">
        <v>323.137359821419</v>
      </c>
      <c r="E146">
        <v>81.2498926733155</v>
      </c>
    </row>
    <row r="147" spans="1:5">
      <c r="A147">
        <v>145</v>
      </c>
      <c r="B147">
        <v>2476.83255322654</v>
      </c>
      <c r="C147">
        <v>2476.83255322654</v>
      </c>
      <c r="D147">
        <v>322.326011408785</v>
      </c>
      <c r="E147">
        <v>80.4385442606819</v>
      </c>
    </row>
    <row r="148" spans="1:5">
      <c r="A148">
        <v>146</v>
      </c>
      <c r="B148">
        <v>2476.83255322654</v>
      </c>
      <c r="C148">
        <v>2476.83255322654</v>
      </c>
      <c r="D148">
        <v>321.642207472203</v>
      </c>
      <c r="E148">
        <v>79.754740324099</v>
      </c>
    </row>
    <row r="149" spans="1:5">
      <c r="A149">
        <v>147</v>
      </c>
      <c r="B149">
        <v>2476.83255322654</v>
      </c>
      <c r="C149">
        <v>2476.83255322654</v>
      </c>
      <c r="D149">
        <v>320.369232932097</v>
      </c>
      <c r="E149">
        <v>78.4817657839937</v>
      </c>
    </row>
    <row r="150" spans="1:5">
      <c r="A150">
        <v>148</v>
      </c>
      <c r="B150">
        <v>2476.83255322654</v>
      </c>
      <c r="C150">
        <v>2476.83255322654</v>
      </c>
      <c r="D150">
        <v>320.351152834509</v>
      </c>
      <c r="E150">
        <v>78.4636856864053</v>
      </c>
    </row>
    <row r="151" spans="1:5">
      <c r="A151">
        <v>149</v>
      </c>
      <c r="B151">
        <v>2476.83255322654</v>
      </c>
      <c r="C151">
        <v>2476.83255322654</v>
      </c>
      <c r="D151">
        <v>320.108829470428</v>
      </c>
      <c r="E151">
        <v>78.221362322324</v>
      </c>
    </row>
    <row r="152" spans="1:5">
      <c r="A152">
        <v>150</v>
      </c>
      <c r="B152">
        <v>2476.83255322654</v>
      </c>
      <c r="C152">
        <v>2476.83255322654</v>
      </c>
      <c r="D152">
        <v>320.148507541714</v>
      </c>
      <c r="E152">
        <v>78.2610403936102</v>
      </c>
    </row>
    <row r="153" spans="1:5">
      <c r="A153">
        <v>151</v>
      </c>
      <c r="B153">
        <v>2476.83255322654</v>
      </c>
      <c r="C153">
        <v>2476.83255322654</v>
      </c>
      <c r="D153">
        <v>319.617158713616</v>
      </c>
      <c r="E153">
        <v>77.7296915655124</v>
      </c>
    </row>
    <row r="154" spans="1:5">
      <c r="A154">
        <v>152</v>
      </c>
      <c r="B154">
        <v>2476.83255322654</v>
      </c>
      <c r="C154">
        <v>2476.83255322654</v>
      </c>
      <c r="D154">
        <v>319.700650764131</v>
      </c>
      <c r="E154">
        <v>77.8131836160277</v>
      </c>
    </row>
    <row r="155" spans="1:5">
      <c r="A155">
        <v>153</v>
      </c>
      <c r="B155">
        <v>2476.83255322654</v>
      </c>
      <c r="C155">
        <v>2476.83255322654</v>
      </c>
      <c r="D155">
        <v>319.217127378013</v>
      </c>
      <c r="E155">
        <v>77.3296602299086</v>
      </c>
    </row>
    <row r="156" spans="1:5">
      <c r="A156">
        <v>154</v>
      </c>
      <c r="B156">
        <v>2476.83255322654</v>
      </c>
      <c r="C156">
        <v>2476.83255322654</v>
      </c>
      <c r="D156">
        <v>319.622292578607</v>
      </c>
      <c r="E156">
        <v>77.7348254305035</v>
      </c>
    </row>
    <row r="157" spans="1:5">
      <c r="A157">
        <v>155</v>
      </c>
      <c r="B157">
        <v>2476.83255322654</v>
      </c>
      <c r="C157">
        <v>2476.83255322654</v>
      </c>
      <c r="D157">
        <v>319.122946211639</v>
      </c>
      <c r="E157">
        <v>77.2354790635355</v>
      </c>
    </row>
    <row r="158" spans="1:5">
      <c r="A158">
        <v>156</v>
      </c>
      <c r="B158">
        <v>2476.83255322654</v>
      </c>
      <c r="C158">
        <v>2476.83255322654</v>
      </c>
      <c r="D158">
        <v>318.701995154467</v>
      </c>
      <c r="E158">
        <v>76.8145280063631</v>
      </c>
    </row>
    <row r="159" spans="1:5">
      <c r="A159">
        <v>157</v>
      </c>
      <c r="B159">
        <v>2476.83255322654</v>
      </c>
      <c r="C159">
        <v>2476.83255322654</v>
      </c>
      <c r="D159">
        <v>318.602132352329</v>
      </c>
      <c r="E159">
        <v>76.7146652042245</v>
      </c>
    </row>
    <row r="160" spans="1:5">
      <c r="A160">
        <v>158</v>
      </c>
      <c r="B160">
        <v>2476.83255322654</v>
      </c>
      <c r="C160">
        <v>2476.83255322654</v>
      </c>
      <c r="D160">
        <v>318.415204065024</v>
      </c>
      <c r="E160">
        <v>76.52773691692</v>
      </c>
    </row>
    <row r="161" spans="1:5">
      <c r="A161">
        <v>159</v>
      </c>
      <c r="B161">
        <v>2476.83255322654</v>
      </c>
      <c r="C161">
        <v>2476.83255322654</v>
      </c>
      <c r="D161">
        <v>318.243670809986</v>
      </c>
      <c r="E161">
        <v>76.3562036618823</v>
      </c>
    </row>
    <row r="162" spans="1:5">
      <c r="A162">
        <v>160</v>
      </c>
      <c r="B162">
        <v>2476.83255322654</v>
      </c>
      <c r="C162">
        <v>2476.83255322654</v>
      </c>
      <c r="D162">
        <v>318.401517941174</v>
      </c>
      <c r="E162">
        <v>76.5140507930702</v>
      </c>
    </row>
    <row r="163" spans="1:5">
      <c r="A163">
        <v>161</v>
      </c>
      <c r="B163">
        <v>2476.83255322654</v>
      </c>
      <c r="C163">
        <v>2476.83255322654</v>
      </c>
      <c r="D163">
        <v>317.985636872015</v>
      </c>
      <c r="E163">
        <v>76.0981697239112</v>
      </c>
    </row>
    <row r="164" spans="1:5">
      <c r="A164">
        <v>162</v>
      </c>
      <c r="B164">
        <v>2476.83255322654</v>
      </c>
      <c r="C164">
        <v>2476.83255322654</v>
      </c>
      <c r="D164">
        <v>318.521125613129</v>
      </c>
      <c r="E164">
        <v>76.6336584650258</v>
      </c>
    </row>
    <row r="165" spans="1:5">
      <c r="A165">
        <v>163</v>
      </c>
      <c r="B165">
        <v>2476.83255322654</v>
      </c>
      <c r="C165">
        <v>2476.83255322654</v>
      </c>
      <c r="D165">
        <v>318.221640083539</v>
      </c>
      <c r="E165">
        <v>76.3341729354347</v>
      </c>
    </row>
    <row r="166" spans="1:5">
      <c r="A166">
        <v>164</v>
      </c>
      <c r="B166">
        <v>2476.83255322654</v>
      </c>
      <c r="C166">
        <v>2476.83255322654</v>
      </c>
      <c r="D166">
        <v>318.336521455697</v>
      </c>
      <c r="E166">
        <v>76.4490543075935</v>
      </c>
    </row>
    <row r="167" spans="1:5">
      <c r="A167">
        <v>165</v>
      </c>
      <c r="B167">
        <v>2476.83255322654</v>
      </c>
      <c r="C167">
        <v>2476.83255322654</v>
      </c>
      <c r="D167">
        <v>318.334113536056</v>
      </c>
      <c r="E167">
        <v>76.4466463879522</v>
      </c>
    </row>
    <row r="168" spans="1:5">
      <c r="A168">
        <v>166</v>
      </c>
      <c r="B168">
        <v>2476.83255322654</v>
      </c>
      <c r="C168">
        <v>2476.83255322654</v>
      </c>
      <c r="D168">
        <v>317.813911457984</v>
      </c>
      <c r="E168">
        <v>75.9264443098804</v>
      </c>
    </row>
    <row r="169" spans="1:5">
      <c r="A169">
        <v>167</v>
      </c>
      <c r="B169">
        <v>2476.83255322654</v>
      </c>
      <c r="C169">
        <v>2476.83255322654</v>
      </c>
      <c r="D169">
        <v>318.616760844139</v>
      </c>
      <c r="E169">
        <v>76.7292936960354</v>
      </c>
    </row>
    <row r="170" spans="1:5">
      <c r="A170">
        <v>168</v>
      </c>
      <c r="B170">
        <v>2476.83255322654</v>
      </c>
      <c r="C170">
        <v>2476.83255322654</v>
      </c>
      <c r="D170">
        <v>318.37968961879</v>
      </c>
      <c r="E170">
        <v>76.4922224706861</v>
      </c>
    </row>
    <row r="171" spans="1:5">
      <c r="A171">
        <v>169</v>
      </c>
      <c r="B171">
        <v>2476.83255322654</v>
      </c>
      <c r="C171">
        <v>2476.83255322654</v>
      </c>
      <c r="D171">
        <v>318.209207264816</v>
      </c>
      <c r="E171">
        <v>76.3217401167128</v>
      </c>
    </row>
    <row r="172" spans="1:5">
      <c r="A172">
        <v>170</v>
      </c>
      <c r="B172">
        <v>2476.83255322654</v>
      </c>
      <c r="C172">
        <v>2476.83255322654</v>
      </c>
      <c r="D172">
        <v>318.129173092604</v>
      </c>
      <c r="E172">
        <v>76.2417059444997</v>
      </c>
    </row>
    <row r="173" spans="1:5">
      <c r="A173">
        <v>171</v>
      </c>
      <c r="B173">
        <v>2476.83255322654</v>
      </c>
      <c r="C173">
        <v>2476.83255322654</v>
      </c>
      <c r="D173">
        <v>318.454999794875</v>
      </c>
      <c r="E173">
        <v>76.5675326467716</v>
      </c>
    </row>
    <row r="174" spans="1:5">
      <c r="A174">
        <v>172</v>
      </c>
      <c r="B174">
        <v>2476.83255322654</v>
      </c>
      <c r="C174">
        <v>2476.83255322654</v>
      </c>
      <c r="D174">
        <v>318.367451646085</v>
      </c>
      <c r="E174">
        <v>76.4799844979813</v>
      </c>
    </row>
    <row r="175" spans="1:5">
      <c r="A175">
        <v>173</v>
      </c>
      <c r="B175">
        <v>2476.83255322654</v>
      </c>
      <c r="C175">
        <v>2476.83255322654</v>
      </c>
      <c r="D175">
        <v>318.114115976571</v>
      </c>
      <c r="E175">
        <v>76.2266488284677</v>
      </c>
    </row>
    <row r="176" spans="1:5">
      <c r="A176">
        <v>174</v>
      </c>
      <c r="B176">
        <v>2476.83255322654</v>
      </c>
      <c r="C176">
        <v>2476.83255322654</v>
      </c>
      <c r="D176">
        <v>318.033590314816</v>
      </c>
      <c r="E176">
        <v>76.1461231667128</v>
      </c>
    </row>
    <row r="177" spans="1:5">
      <c r="A177">
        <v>175</v>
      </c>
      <c r="B177">
        <v>2476.83255322654</v>
      </c>
      <c r="C177">
        <v>2476.83255322654</v>
      </c>
      <c r="D177">
        <v>318.45089369406</v>
      </c>
      <c r="E177">
        <v>76.5634265459571</v>
      </c>
    </row>
    <row r="178" spans="1:5">
      <c r="A178">
        <v>176</v>
      </c>
      <c r="B178">
        <v>2476.83255322654</v>
      </c>
      <c r="C178">
        <v>2476.83255322654</v>
      </c>
      <c r="D178">
        <v>318.352925194499</v>
      </c>
      <c r="E178">
        <v>76.4654580463952</v>
      </c>
    </row>
    <row r="179" spans="1:5">
      <c r="A179">
        <v>177</v>
      </c>
      <c r="B179">
        <v>2476.83255322654</v>
      </c>
      <c r="C179">
        <v>2476.83255322654</v>
      </c>
      <c r="D179">
        <v>318.235033365001</v>
      </c>
      <c r="E179">
        <v>76.3475662168975</v>
      </c>
    </row>
    <row r="180" spans="1:5">
      <c r="A180">
        <v>178</v>
      </c>
      <c r="B180">
        <v>2476.83255322654</v>
      </c>
      <c r="C180">
        <v>2476.83255322654</v>
      </c>
      <c r="D180">
        <v>318.417458294418</v>
      </c>
      <c r="E180">
        <v>76.5299911463146</v>
      </c>
    </row>
    <row r="181" spans="1:5">
      <c r="A181">
        <v>179</v>
      </c>
      <c r="B181">
        <v>2476.83255322654</v>
      </c>
      <c r="C181">
        <v>2476.83255322654</v>
      </c>
      <c r="D181">
        <v>317.822974378428</v>
      </c>
      <c r="E181">
        <v>75.9355072303239</v>
      </c>
    </row>
    <row r="182" spans="1:5">
      <c r="A182">
        <v>180</v>
      </c>
      <c r="B182">
        <v>2476.83255322654</v>
      </c>
      <c r="C182">
        <v>2476.83255322654</v>
      </c>
      <c r="D182">
        <v>317.972287850666</v>
      </c>
      <c r="E182">
        <v>76.0848207025618</v>
      </c>
    </row>
    <row r="183" spans="1:5">
      <c r="A183">
        <v>181</v>
      </c>
      <c r="B183">
        <v>2476.83255322654</v>
      </c>
      <c r="C183">
        <v>2476.83255322654</v>
      </c>
      <c r="D183">
        <v>318.228733055629</v>
      </c>
      <c r="E183">
        <v>76.3412659075255</v>
      </c>
    </row>
    <row r="184" spans="1:5">
      <c r="A184">
        <v>182</v>
      </c>
      <c r="B184">
        <v>2476.83255322654</v>
      </c>
      <c r="C184">
        <v>2476.83255322654</v>
      </c>
      <c r="D184">
        <v>317.914583837345</v>
      </c>
      <c r="E184">
        <v>76.027116689241</v>
      </c>
    </row>
    <row r="185" spans="1:5">
      <c r="A185">
        <v>183</v>
      </c>
      <c r="B185">
        <v>2476.83255322654</v>
      </c>
      <c r="C185">
        <v>2476.83255322654</v>
      </c>
      <c r="D185">
        <v>317.935489832584</v>
      </c>
      <c r="E185">
        <v>76.04802268448</v>
      </c>
    </row>
    <row r="186" spans="1:5">
      <c r="A186">
        <v>184</v>
      </c>
      <c r="B186">
        <v>2476.83255322654</v>
      </c>
      <c r="C186">
        <v>2476.83255322654</v>
      </c>
      <c r="D186">
        <v>317.666214710893</v>
      </c>
      <c r="E186">
        <v>75.7787475627893</v>
      </c>
    </row>
    <row r="187" spans="1:5">
      <c r="A187">
        <v>185</v>
      </c>
      <c r="B187">
        <v>2476.83255322654</v>
      </c>
      <c r="C187">
        <v>2476.83255322654</v>
      </c>
      <c r="D187">
        <v>318.008126641504</v>
      </c>
      <c r="E187">
        <v>76.1206594933996</v>
      </c>
    </row>
    <row r="188" spans="1:5">
      <c r="A188">
        <v>186</v>
      </c>
      <c r="B188">
        <v>2476.83255322654</v>
      </c>
      <c r="C188">
        <v>2476.83255322654</v>
      </c>
      <c r="D188">
        <v>317.962270605432</v>
      </c>
      <c r="E188">
        <v>76.0748034573288</v>
      </c>
    </row>
    <row r="189" spans="1:5">
      <c r="A189">
        <v>187</v>
      </c>
      <c r="B189">
        <v>2476.83255322654</v>
      </c>
      <c r="C189">
        <v>2476.83255322654</v>
      </c>
      <c r="D189">
        <v>317.852560296302</v>
      </c>
      <c r="E189">
        <v>75.9650931481984</v>
      </c>
    </row>
    <row r="190" spans="1:5">
      <c r="A190">
        <v>188</v>
      </c>
      <c r="B190">
        <v>2476.83255322654</v>
      </c>
      <c r="C190">
        <v>2476.83255322654</v>
      </c>
      <c r="D190">
        <v>317.534345267529</v>
      </c>
      <c r="E190">
        <v>75.6468781194255</v>
      </c>
    </row>
    <row r="191" spans="1:5">
      <c r="A191">
        <v>189</v>
      </c>
      <c r="B191">
        <v>2476.83255322654</v>
      </c>
      <c r="C191">
        <v>2476.83255322654</v>
      </c>
      <c r="D191">
        <v>317.994899974774</v>
      </c>
      <c r="E191">
        <v>76.1074328266707</v>
      </c>
    </row>
    <row r="192" spans="1:5">
      <c r="A192">
        <v>190</v>
      </c>
      <c r="B192">
        <v>2476.83255322654</v>
      </c>
      <c r="C192">
        <v>2476.83255322654</v>
      </c>
      <c r="D192">
        <v>317.830769154028</v>
      </c>
      <c r="E192">
        <v>75.9433020059242</v>
      </c>
    </row>
    <row r="193" spans="1:5">
      <c r="A193">
        <v>191</v>
      </c>
      <c r="B193">
        <v>2476.83255322654</v>
      </c>
      <c r="C193">
        <v>2476.83255322654</v>
      </c>
      <c r="D193">
        <v>317.80514165454</v>
      </c>
      <c r="E193">
        <v>75.9176745064358</v>
      </c>
    </row>
    <row r="194" spans="1:5">
      <c r="A194">
        <v>192</v>
      </c>
      <c r="B194">
        <v>2476.83255322654</v>
      </c>
      <c r="C194">
        <v>2476.83255322654</v>
      </c>
      <c r="D194">
        <v>317.956764386997</v>
      </c>
      <c r="E194">
        <v>76.0692972388932</v>
      </c>
    </row>
    <row r="195" spans="1:5">
      <c r="A195">
        <v>193</v>
      </c>
      <c r="B195">
        <v>2476.83255322654</v>
      </c>
      <c r="C195">
        <v>2476.83255322654</v>
      </c>
      <c r="D195">
        <v>317.986882648596</v>
      </c>
      <c r="E195">
        <v>76.0994155004921</v>
      </c>
    </row>
    <row r="196" spans="1:5">
      <c r="A196">
        <v>194</v>
      </c>
      <c r="B196">
        <v>2476.83255322654</v>
      </c>
      <c r="C196">
        <v>2476.83255322654</v>
      </c>
      <c r="D196">
        <v>317.958559298812</v>
      </c>
      <c r="E196">
        <v>76.071092150708</v>
      </c>
    </row>
    <row r="197" spans="1:5">
      <c r="A197">
        <v>195</v>
      </c>
      <c r="B197">
        <v>2476.83255322654</v>
      </c>
      <c r="C197">
        <v>2476.83255322654</v>
      </c>
      <c r="D197">
        <v>318.05439542685</v>
      </c>
      <c r="E197">
        <v>76.1669282787461</v>
      </c>
    </row>
    <row r="198" spans="1:5">
      <c r="A198">
        <v>196</v>
      </c>
      <c r="B198">
        <v>2476.83255322654</v>
      </c>
      <c r="C198">
        <v>2476.83255322654</v>
      </c>
      <c r="D198">
        <v>317.938857795719</v>
      </c>
      <c r="E198">
        <v>76.0513906476165</v>
      </c>
    </row>
    <row r="199" spans="1:5">
      <c r="A199">
        <v>197</v>
      </c>
      <c r="B199">
        <v>2476.83255322654</v>
      </c>
      <c r="C199">
        <v>2476.83255322654</v>
      </c>
      <c r="D199">
        <v>318.282103622901</v>
      </c>
      <c r="E199">
        <v>76.3946364747963</v>
      </c>
    </row>
    <row r="200" spans="1:5">
      <c r="A200">
        <v>198</v>
      </c>
      <c r="B200">
        <v>2476.83255322654</v>
      </c>
      <c r="C200">
        <v>2476.83255322654</v>
      </c>
      <c r="D200">
        <v>317.936362393197</v>
      </c>
      <c r="E200">
        <v>76.0488952450936</v>
      </c>
    </row>
    <row r="201" spans="1:5">
      <c r="A201">
        <v>199</v>
      </c>
      <c r="B201">
        <v>2476.83255322654</v>
      </c>
      <c r="C201">
        <v>2476.83255322654</v>
      </c>
      <c r="D201">
        <v>318.199909470801</v>
      </c>
      <c r="E201">
        <v>76.3124423226971</v>
      </c>
    </row>
    <row r="202" spans="1:5">
      <c r="A202">
        <v>200</v>
      </c>
      <c r="B202">
        <v>2476.83255322654</v>
      </c>
      <c r="C202">
        <v>2476.83255322654</v>
      </c>
      <c r="D202">
        <v>318.033921475224</v>
      </c>
      <c r="E202">
        <v>76.1464543271202</v>
      </c>
    </row>
    <row r="203" spans="1:5">
      <c r="A203">
        <v>201</v>
      </c>
      <c r="B203">
        <v>2476.83255322654</v>
      </c>
      <c r="C203">
        <v>2476.83255322654</v>
      </c>
      <c r="D203">
        <v>317.700243804165</v>
      </c>
      <c r="E203">
        <v>75.8127766560608</v>
      </c>
    </row>
    <row r="204" spans="1:5">
      <c r="A204">
        <v>202</v>
      </c>
      <c r="B204">
        <v>2476.83255322654</v>
      </c>
      <c r="C204">
        <v>2476.83255322654</v>
      </c>
      <c r="D204">
        <v>318.013239706597</v>
      </c>
      <c r="E204">
        <v>76.1257725584936</v>
      </c>
    </row>
    <row r="205" spans="1:5">
      <c r="A205">
        <v>203</v>
      </c>
      <c r="B205">
        <v>2476.83255322654</v>
      </c>
      <c r="C205">
        <v>2476.83255322654</v>
      </c>
      <c r="D205">
        <v>318.178556621014</v>
      </c>
      <c r="E205">
        <v>76.2910894729103</v>
      </c>
    </row>
    <row r="206" spans="1:5">
      <c r="A206">
        <v>204</v>
      </c>
      <c r="B206">
        <v>2476.83255322654</v>
      </c>
      <c r="C206">
        <v>2476.83255322654</v>
      </c>
      <c r="D206">
        <v>318.126536558977</v>
      </c>
      <c r="E206">
        <v>76.2390694108731</v>
      </c>
    </row>
    <row r="207" spans="1:5">
      <c r="A207">
        <v>205</v>
      </c>
      <c r="B207">
        <v>2476.83255322654</v>
      </c>
      <c r="C207">
        <v>2476.83255322654</v>
      </c>
      <c r="D207">
        <v>317.629649476644</v>
      </c>
      <c r="E207">
        <v>75.7421823285404</v>
      </c>
    </row>
    <row r="208" spans="1:5">
      <c r="A208">
        <v>206</v>
      </c>
      <c r="B208">
        <v>2476.83255322654</v>
      </c>
      <c r="C208">
        <v>2476.83255322654</v>
      </c>
      <c r="D208">
        <v>317.635194425381</v>
      </c>
      <c r="E208">
        <v>75.7477272772772</v>
      </c>
    </row>
    <row r="209" spans="1:5">
      <c r="A209">
        <v>207</v>
      </c>
      <c r="B209">
        <v>2476.83255322654</v>
      </c>
      <c r="C209">
        <v>2476.83255322654</v>
      </c>
      <c r="D209">
        <v>317.573216923006</v>
      </c>
      <c r="E209">
        <v>75.6857497749016</v>
      </c>
    </row>
    <row r="210" spans="1:5">
      <c r="A210">
        <v>208</v>
      </c>
      <c r="B210">
        <v>2476.83255322654</v>
      </c>
      <c r="C210">
        <v>2476.83255322654</v>
      </c>
      <c r="D210">
        <v>317.544803549916</v>
      </c>
      <c r="E210">
        <v>75.6573364018127</v>
      </c>
    </row>
    <row r="211" spans="1:5">
      <c r="A211">
        <v>209</v>
      </c>
      <c r="B211">
        <v>2476.83255322654</v>
      </c>
      <c r="C211">
        <v>2476.83255322654</v>
      </c>
      <c r="D211">
        <v>317.465403845258</v>
      </c>
      <c r="E211">
        <v>75.5779366971541</v>
      </c>
    </row>
    <row r="212" spans="1:5">
      <c r="A212">
        <v>210</v>
      </c>
      <c r="B212">
        <v>2476.83255322654</v>
      </c>
      <c r="C212">
        <v>2476.83255322654</v>
      </c>
      <c r="D212">
        <v>317.385408096346</v>
      </c>
      <c r="E212">
        <v>75.4979409482425</v>
      </c>
    </row>
    <row r="213" spans="1:5">
      <c r="A213">
        <v>211</v>
      </c>
      <c r="B213">
        <v>2476.83255322654</v>
      </c>
      <c r="C213">
        <v>2476.83255322654</v>
      </c>
      <c r="D213">
        <v>317.469144028531</v>
      </c>
      <c r="E213">
        <v>75.5816768804274</v>
      </c>
    </row>
    <row r="214" spans="1:5">
      <c r="A214">
        <v>212</v>
      </c>
      <c r="B214">
        <v>2476.83255322654</v>
      </c>
      <c r="C214">
        <v>2476.83255322654</v>
      </c>
      <c r="D214">
        <v>317.388599559968</v>
      </c>
      <c r="E214">
        <v>75.5011324118646</v>
      </c>
    </row>
    <row r="215" spans="1:5">
      <c r="A215">
        <v>213</v>
      </c>
      <c r="B215">
        <v>2476.83255322654</v>
      </c>
      <c r="C215">
        <v>2476.83255322654</v>
      </c>
      <c r="D215">
        <v>317.501412777821</v>
      </c>
      <c r="E215">
        <v>75.6139456297169</v>
      </c>
    </row>
    <row r="216" spans="1:5">
      <c r="A216">
        <v>214</v>
      </c>
      <c r="B216">
        <v>2476.83255322654</v>
      </c>
      <c r="C216">
        <v>2476.83255322654</v>
      </c>
      <c r="D216">
        <v>317.451121504396</v>
      </c>
      <c r="E216">
        <v>75.5636543562926</v>
      </c>
    </row>
    <row r="217" spans="1:5">
      <c r="A217">
        <v>215</v>
      </c>
      <c r="B217">
        <v>2476.83255322654</v>
      </c>
      <c r="C217">
        <v>2476.83255322654</v>
      </c>
      <c r="D217">
        <v>317.508688210235</v>
      </c>
      <c r="E217">
        <v>75.6212210621321</v>
      </c>
    </row>
    <row r="218" spans="1:5">
      <c r="A218">
        <v>216</v>
      </c>
      <c r="B218">
        <v>2476.83255322654</v>
      </c>
      <c r="C218">
        <v>2476.83255322654</v>
      </c>
      <c r="D218">
        <v>317.397328087436</v>
      </c>
      <c r="E218">
        <v>75.5098609393332</v>
      </c>
    </row>
    <row r="219" spans="1:5">
      <c r="A219">
        <v>217</v>
      </c>
      <c r="B219">
        <v>2476.83255322654</v>
      </c>
      <c r="C219">
        <v>2476.83255322654</v>
      </c>
      <c r="D219">
        <v>317.364265503467</v>
      </c>
      <c r="E219">
        <v>75.4767983553633</v>
      </c>
    </row>
    <row r="220" spans="1:5">
      <c r="A220">
        <v>218</v>
      </c>
      <c r="B220">
        <v>2476.83255322654</v>
      </c>
      <c r="C220">
        <v>2476.83255322654</v>
      </c>
      <c r="D220">
        <v>317.352718016703</v>
      </c>
      <c r="E220">
        <v>75.4652508685989</v>
      </c>
    </row>
    <row r="221" spans="1:5">
      <c r="A221">
        <v>219</v>
      </c>
      <c r="B221">
        <v>2476.83255322654</v>
      </c>
      <c r="C221">
        <v>2476.83255322654</v>
      </c>
      <c r="D221">
        <v>317.365515790196</v>
      </c>
      <c r="E221">
        <v>75.4780486420922</v>
      </c>
    </row>
    <row r="222" spans="1:5">
      <c r="A222">
        <v>220</v>
      </c>
      <c r="B222">
        <v>2476.83255322654</v>
      </c>
      <c r="C222">
        <v>2476.83255322654</v>
      </c>
      <c r="D222">
        <v>317.276378420347</v>
      </c>
      <c r="E222">
        <v>75.3889112722433</v>
      </c>
    </row>
    <row r="223" spans="1:5">
      <c r="A223">
        <v>221</v>
      </c>
      <c r="B223">
        <v>2476.83255322654</v>
      </c>
      <c r="C223">
        <v>2476.83255322654</v>
      </c>
      <c r="D223">
        <v>317.388300325835</v>
      </c>
      <c r="E223">
        <v>75.500833177731</v>
      </c>
    </row>
    <row r="224" spans="1:5">
      <c r="A224">
        <v>222</v>
      </c>
      <c r="B224">
        <v>2476.83255322654</v>
      </c>
      <c r="C224">
        <v>2476.83255322654</v>
      </c>
      <c r="D224">
        <v>317.447505815739</v>
      </c>
      <c r="E224">
        <v>75.5600386676342</v>
      </c>
    </row>
    <row r="225" spans="1:5">
      <c r="A225">
        <v>223</v>
      </c>
      <c r="B225">
        <v>2476.83255322654</v>
      </c>
      <c r="C225">
        <v>2476.83255322654</v>
      </c>
      <c r="D225">
        <v>317.328069357444</v>
      </c>
      <c r="E225">
        <v>75.4406022093398</v>
      </c>
    </row>
    <row r="226" spans="1:5">
      <c r="A226">
        <v>224</v>
      </c>
      <c r="B226">
        <v>2476.83255322654</v>
      </c>
      <c r="C226">
        <v>2476.83255322654</v>
      </c>
      <c r="D226">
        <v>317.577236082736</v>
      </c>
      <c r="E226">
        <v>75.6897689346317</v>
      </c>
    </row>
    <row r="227" spans="1:5">
      <c r="A227">
        <v>225</v>
      </c>
      <c r="B227">
        <v>2476.83255322654</v>
      </c>
      <c r="C227">
        <v>2476.83255322654</v>
      </c>
      <c r="D227">
        <v>317.636944245203</v>
      </c>
      <c r="E227">
        <v>75.7494770970991</v>
      </c>
    </row>
    <row r="228" spans="1:5">
      <c r="A228">
        <v>226</v>
      </c>
      <c r="B228">
        <v>2476.83255322654</v>
      </c>
      <c r="C228">
        <v>2476.83255322654</v>
      </c>
      <c r="D228">
        <v>317.684363927574</v>
      </c>
      <c r="E228">
        <v>75.7968967794705</v>
      </c>
    </row>
    <row r="229" spans="1:5">
      <c r="A229">
        <v>227</v>
      </c>
      <c r="B229">
        <v>2476.83255322654</v>
      </c>
      <c r="C229">
        <v>2476.83255322654</v>
      </c>
      <c r="D229">
        <v>317.722863659777</v>
      </c>
      <c r="E229">
        <v>75.8353965116734</v>
      </c>
    </row>
    <row r="230" spans="1:5">
      <c r="A230">
        <v>228</v>
      </c>
      <c r="B230">
        <v>2476.83255322654</v>
      </c>
      <c r="C230">
        <v>2476.83255322654</v>
      </c>
      <c r="D230">
        <v>317.713806311374</v>
      </c>
      <c r="E230">
        <v>75.8263391632709</v>
      </c>
    </row>
    <row r="231" spans="1:5">
      <c r="A231">
        <v>229</v>
      </c>
      <c r="B231">
        <v>2476.83255322654</v>
      </c>
      <c r="C231">
        <v>2476.83255322654</v>
      </c>
      <c r="D231">
        <v>317.825965188022</v>
      </c>
      <c r="E231">
        <v>75.9384980399186</v>
      </c>
    </row>
    <row r="232" spans="1:5">
      <c r="A232">
        <v>230</v>
      </c>
      <c r="B232">
        <v>2476.83255322654</v>
      </c>
      <c r="C232">
        <v>2476.83255322654</v>
      </c>
      <c r="D232">
        <v>317.817111554858</v>
      </c>
      <c r="E232">
        <v>75.9296444067547</v>
      </c>
    </row>
    <row r="233" spans="1:5">
      <c r="A233">
        <v>231</v>
      </c>
      <c r="B233">
        <v>2476.83255322654</v>
      </c>
      <c r="C233">
        <v>2476.83255322654</v>
      </c>
      <c r="D233">
        <v>317.912156959084</v>
      </c>
      <c r="E233">
        <v>76.0246898109802</v>
      </c>
    </row>
    <row r="234" spans="1:5">
      <c r="A234">
        <v>232</v>
      </c>
      <c r="B234">
        <v>2476.83255322654</v>
      </c>
      <c r="C234">
        <v>2476.83255322654</v>
      </c>
      <c r="D234">
        <v>317.866426102524</v>
      </c>
      <c r="E234">
        <v>75.97895895442</v>
      </c>
    </row>
    <row r="235" spans="1:5">
      <c r="A235">
        <v>233</v>
      </c>
      <c r="B235">
        <v>2476.83255322654</v>
      </c>
      <c r="C235">
        <v>2476.83255322654</v>
      </c>
      <c r="D235">
        <v>317.936919878816</v>
      </c>
      <c r="E235">
        <v>76.0494527307124</v>
      </c>
    </row>
    <row r="236" spans="1:5">
      <c r="A236">
        <v>234</v>
      </c>
      <c r="B236">
        <v>2476.83255322654</v>
      </c>
      <c r="C236">
        <v>2476.83255322654</v>
      </c>
      <c r="D236">
        <v>317.94287017539</v>
      </c>
      <c r="E236">
        <v>76.0554030272862</v>
      </c>
    </row>
    <row r="237" spans="1:5">
      <c r="A237">
        <v>235</v>
      </c>
      <c r="B237">
        <v>2476.83255322654</v>
      </c>
      <c r="C237">
        <v>2476.83255322654</v>
      </c>
      <c r="D237">
        <v>318.001624313717</v>
      </c>
      <c r="E237">
        <v>76.1141571656139</v>
      </c>
    </row>
    <row r="238" spans="1:5">
      <c r="A238">
        <v>236</v>
      </c>
      <c r="B238">
        <v>2476.83255322654</v>
      </c>
      <c r="C238">
        <v>2476.83255322654</v>
      </c>
      <c r="D238">
        <v>317.93315146947</v>
      </c>
      <c r="E238">
        <v>76.0456843213664</v>
      </c>
    </row>
    <row r="239" spans="1:5">
      <c r="A239">
        <v>237</v>
      </c>
      <c r="B239">
        <v>2476.83255322654</v>
      </c>
      <c r="C239">
        <v>2476.83255322654</v>
      </c>
      <c r="D239">
        <v>317.817898419144</v>
      </c>
      <c r="E239">
        <v>75.9304312710395</v>
      </c>
    </row>
    <row r="240" spans="1:5">
      <c r="A240">
        <v>238</v>
      </c>
      <c r="B240">
        <v>2476.83255322654</v>
      </c>
      <c r="C240">
        <v>2476.83255322654</v>
      </c>
      <c r="D240">
        <v>317.858033973633</v>
      </c>
      <c r="E240">
        <v>75.9705668255296</v>
      </c>
    </row>
    <row r="241" spans="1:5">
      <c r="A241">
        <v>239</v>
      </c>
      <c r="B241">
        <v>2476.83255322654</v>
      </c>
      <c r="C241">
        <v>2476.83255322654</v>
      </c>
      <c r="D241">
        <v>318.009388639174</v>
      </c>
      <c r="E241">
        <v>76.1219214910706</v>
      </c>
    </row>
    <row r="242" spans="1:5">
      <c r="A242">
        <v>240</v>
      </c>
      <c r="B242">
        <v>2476.83255322654</v>
      </c>
      <c r="C242">
        <v>2476.83255322654</v>
      </c>
      <c r="D242">
        <v>318.036280502282</v>
      </c>
      <c r="E242">
        <v>76.1488133541779</v>
      </c>
    </row>
    <row r="243" spans="1:5">
      <c r="A243">
        <v>241</v>
      </c>
      <c r="B243">
        <v>2476.83255322654</v>
      </c>
      <c r="C243">
        <v>2476.83255322654</v>
      </c>
      <c r="D243">
        <v>317.991430972205</v>
      </c>
      <c r="E243">
        <v>76.1039638241017</v>
      </c>
    </row>
    <row r="244" spans="1:5">
      <c r="A244">
        <v>242</v>
      </c>
      <c r="B244">
        <v>2476.83255322654</v>
      </c>
      <c r="C244">
        <v>2476.83255322654</v>
      </c>
      <c r="D244">
        <v>318.052959093189</v>
      </c>
      <c r="E244">
        <v>76.1654919450853</v>
      </c>
    </row>
    <row r="245" spans="1:5">
      <c r="A245">
        <v>243</v>
      </c>
      <c r="B245">
        <v>2476.83255322654</v>
      </c>
      <c r="C245">
        <v>2476.83255322654</v>
      </c>
      <c r="D245">
        <v>318.113600418706</v>
      </c>
      <c r="E245">
        <v>76.2261332706023</v>
      </c>
    </row>
    <row r="246" spans="1:5">
      <c r="A246">
        <v>244</v>
      </c>
      <c r="B246">
        <v>2476.83255322654</v>
      </c>
      <c r="C246">
        <v>2476.83255322654</v>
      </c>
      <c r="D246">
        <v>318.048379336835</v>
      </c>
      <c r="E246">
        <v>76.1609121887312</v>
      </c>
    </row>
    <row r="247" spans="1:5">
      <c r="A247">
        <v>245</v>
      </c>
      <c r="B247">
        <v>2476.83255322654</v>
      </c>
      <c r="C247">
        <v>2476.83255322654</v>
      </c>
      <c r="D247">
        <v>318.187327960286</v>
      </c>
      <c r="E247">
        <v>76.2998608121826</v>
      </c>
    </row>
    <row r="248" spans="1:5">
      <c r="A248">
        <v>246</v>
      </c>
      <c r="B248">
        <v>2476.83255322654</v>
      </c>
      <c r="C248">
        <v>2476.83255322654</v>
      </c>
      <c r="D248">
        <v>318.142753131408</v>
      </c>
      <c r="E248">
        <v>76.2552859833034</v>
      </c>
    </row>
    <row r="249" spans="1:5">
      <c r="A249">
        <v>247</v>
      </c>
      <c r="B249">
        <v>2476.83255322654</v>
      </c>
      <c r="C249">
        <v>2476.83255322654</v>
      </c>
      <c r="D249">
        <v>317.922167467304</v>
      </c>
      <c r="E249">
        <v>76.0347003191997</v>
      </c>
    </row>
    <row r="250" spans="1:5">
      <c r="A250">
        <v>248</v>
      </c>
      <c r="B250">
        <v>2476.83255322654</v>
      </c>
      <c r="C250">
        <v>2476.83255322654</v>
      </c>
      <c r="D250">
        <v>317.966262122697</v>
      </c>
      <c r="E250">
        <v>76.0787949745934</v>
      </c>
    </row>
    <row r="251" spans="1:5">
      <c r="A251">
        <v>249</v>
      </c>
      <c r="B251">
        <v>2476.83255322654</v>
      </c>
      <c r="C251">
        <v>2476.83255322654</v>
      </c>
      <c r="D251">
        <v>317.812319881275</v>
      </c>
      <c r="E251">
        <v>75.9248527331716</v>
      </c>
    </row>
    <row r="252" spans="1:5">
      <c r="A252">
        <v>250</v>
      </c>
      <c r="B252">
        <v>2476.83255322654</v>
      </c>
      <c r="C252">
        <v>2476.83255322654</v>
      </c>
      <c r="D252">
        <v>317.803831592668</v>
      </c>
      <c r="E252">
        <v>75.9163644445647</v>
      </c>
    </row>
    <row r="253" spans="1:5">
      <c r="A253">
        <v>251</v>
      </c>
      <c r="B253">
        <v>2476.83255322654</v>
      </c>
      <c r="C253">
        <v>2476.83255322654</v>
      </c>
      <c r="D253">
        <v>317.806287757435</v>
      </c>
      <c r="E253">
        <v>75.9188206093311</v>
      </c>
    </row>
    <row r="254" spans="1:5">
      <c r="A254">
        <v>252</v>
      </c>
      <c r="B254">
        <v>2476.83255322654</v>
      </c>
      <c r="C254">
        <v>2476.83255322654</v>
      </c>
      <c r="D254">
        <v>317.817118748865</v>
      </c>
      <c r="E254">
        <v>75.9296516007606</v>
      </c>
    </row>
    <row r="255" spans="1:5">
      <c r="A255">
        <v>253</v>
      </c>
      <c r="B255">
        <v>2476.83255322654</v>
      </c>
      <c r="C255">
        <v>2476.83255322654</v>
      </c>
      <c r="D255">
        <v>317.821872720705</v>
      </c>
      <c r="E255">
        <v>75.9344055726012</v>
      </c>
    </row>
    <row r="256" spans="1:5">
      <c r="A256">
        <v>254</v>
      </c>
      <c r="B256">
        <v>2476.83255322654</v>
      </c>
      <c r="C256">
        <v>2476.83255322654</v>
      </c>
      <c r="D256">
        <v>317.823996793639</v>
      </c>
      <c r="E256">
        <v>75.9365296455354</v>
      </c>
    </row>
    <row r="257" spans="1:5">
      <c r="A257">
        <v>255</v>
      </c>
      <c r="B257">
        <v>2476.83255322654</v>
      </c>
      <c r="C257">
        <v>2476.83255322654</v>
      </c>
      <c r="D257">
        <v>317.65871245491</v>
      </c>
      <c r="E257">
        <v>75.7712453068061</v>
      </c>
    </row>
    <row r="258" spans="1:5">
      <c r="A258">
        <v>256</v>
      </c>
      <c r="B258">
        <v>2476.83255322654</v>
      </c>
      <c r="C258">
        <v>2476.83255322654</v>
      </c>
      <c r="D258">
        <v>317.760417271399</v>
      </c>
      <c r="E258">
        <v>75.8729501232958</v>
      </c>
    </row>
    <row r="259" spans="1:5">
      <c r="A259">
        <v>257</v>
      </c>
      <c r="B259">
        <v>2476.83255322654</v>
      </c>
      <c r="C259">
        <v>2476.83255322654</v>
      </c>
      <c r="D259">
        <v>317.755214249239</v>
      </c>
      <c r="E259">
        <v>75.8677471011357</v>
      </c>
    </row>
    <row r="260" spans="1:5">
      <c r="A260">
        <v>258</v>
      </c>
      <c r="B260">
        <v>2476.83255322654</v>
      </c>
      <c r="C260">
        <v>2476.83255322654</v>
      </c>
      <c r="D260">
        <v>317.747329849948</v>
      </c>
      <c r="E260">
        <v>75.859862701844</v>
      </c>
    </row>
    <row r="261" spans="1:5">
      <c r="A261">
        <v>259</v>
      </c>
      <c r="B261">
        <v>2476.83255322654</v>
      </c>
      <c r="C261">
        <v>2476.83255322654</v>
      </c>
      <c r="D261">
        <v>317.823550937053</v>
      </c>
      <c r="E261">
        <v>75.9360837889492</v>
      </c>
    </row>
    <row r="262" spans="1:5">
      <c r="A262">
        <v>260</v>
      </c>
      <c r="B262">
        <v>2476.83255322654</v>
      </c>
      <c r="C262">
        <v>2476.83255322654</v>
      </c>
      <c r="D262">
        <v>317.802261788503</v>
      </c>
      <c r="E262">
        <v>75.9147946403995</v>
      </c>
    </row>
    <row r="263" spans="1:5">
      <c r="A263">
        <v>261</v>
      </c>
      <c r="B263">
        <v>2476.83255322654</v>
      </c>
      <c r="C263">
        <v>2476.83255322654</v>
      </c>
      <c r="D263">
        <v>317.829013934776</v>
      </c>
      <c r="E263">
        <v>75.941546786672</v>
      </c>
    </row>
    <row r="264" spans="1:5">
      <c r="A264">
        <v>262</v>
      </c>
      <c r="B264">
        <v>2476.83255322654</v>
      </c>
      <c r="C264">
        <v>2476.83255322654</v>
      </c>
      <c r="D264">
        <v>317.776880301742</v>
      </c>
      <c r="E264">
        <v>75.8894131536376</v>
      </c>
    </row>
    <row r="265" spans="1:5">
      <c r="A265">
        <v>263</v>
      </c>
      <c r="B265">
        <v>2476.83255322654</v>
      </c>
      <c r="C265">
        <v>2476.83255322654</v>
      </c>
      <c r="D265">
        <v>317.80452556185</v>
      </c>
      <c r="E265">
        <v>75.9170584137468</v>
      </c>
    </row>
    <row r="266" spans="1:5">
      <c r="A266">
        <v>264</v>
      </c>
      <c r="B266">
        <v>2476.83255322654</v>
      </c>
      <c r="C266">
        <v>2476.83255322654</v>
      </c>
      <c r="D266">
        <v>317.820309543642</v>
      </c>
      <c r="E266">
        <v>75.9328423955387</v>
      </c>
    </row>
    <row r="267" spans="1:5">
      <c r="A267">
        <v>265</v>
      </c>
      <c r="B267">
        <v>2476.83255322654</v>
      </c>
      <c r="C267">
        <v>2476.83255322654</v>
      </c>
      <c r="D267">
        <v>317.835788134558</v>
      </c>
      <c r="E267">
        <v>75.9483209864542</v>
      </c>
    </row>
    <row r="268" spans="1:5">
      <c r="A268">
        <v>266</v>
      </c>
      <c r="B268">
        <v>2476.83255322654</v>
      </c>
      <c r="C268">
        <v>2476.83255322654</v>
      </c>
      <c r="D268">
        <v>317.871872289715</v>
      </c>
      <c r="E268">
        <v>75.9844051416119</v>
      </c>
    </row>
    <row r="269" spans="1:5">
      <c r="A269">
        <v>267</v>
      </c>
      <c r="B269">
        <v>2476.83255322654</v>
      </c>
      <c r="C269">
        <v>2476.83255322654</v>
      </c>
      <c r="D269">
        <v>317.790833252415</v>
      </c>
      <c r="E269">
        <v>75.9033661043115</v>
      </c>
    </row>
    <row r="270" spans="1:5">
      <c r="A270">
        <v>268</v>
      </c>
      <c r="B270">
        <v>2476.83255322654</v>
      </c>
      <c r="C270">
        <v>2476.83255322654</v>
      </c>
      <c r="D270">
        <v>317.848739283489</v>
      </c>
      <c r="E270">
        <v>75.9612721353851</v>
      </c>
    </row>
    <row r="271" spans="1:5">
      <c r="A271">
        <v>269</v>
      </c>
      <c r="B271">
        <v>2476.83255322654</v>
      </c>
      <c r="C271">
        <v>2476.83255322654</v>
      </c>
      <c r="D271">
        <v>317.855120353787</v>
      </c>
      <c r="E271">
        <v>75.9676532056834</v>
      </c>
    </row>
    <row r="272" spans="1:5">
      <c r="A272">
        <v>270</v>
      </c>
      <c r="B272">
        <v>2476.83255322654</v>
      </c>
      <c r="C272">
        <v>2476.83255322654</v>
      </c>
      <c r="D272">
        <v>317.826535177007</v>
      </c>
      <c r="E272">
        <v>75.9390680289031</v>
      </c>
    </row>
    <row r="273" spans="1:5">
      <c r="A273">
        <v>271</v>
      </c>
      <c r="B273">
        <v>2476.83255322654</v>
      </c>
      <c r="C273">
        <v>2476.83255322654</v>
      </c>
      <c r="D273">
        <v>317.861132198288</v>
      </c>
      <c r="E273">
        <v>75.9736650501848</v>
      </c>
    </row>
    <row r="274" spans="1:5">
      <c r="A274">
        <v>272</v>
      </c>
      <c r="B274">
        <v>2476.83255322654</v>
      </c>
      <c r="C274">
        <v>2476.83255322654</v>
      </c>
      <c r="D274">
        <v>317.790055238733</v>
      </c>
      <c r="E274">
        <v>75.9025880906293</v>
      </c>
    </row>
    <row r="275" spans="1:5">
      <c r="A275">
        <v>273</v>
      </c>
      <c r="B275">
        <v>2476.83255322654</v>
      </c>
      <c r="C275">
        <v>2476.83255322654</v>
      </c>
      <c r="D275">
        <v>317.816580065397</v>
      </c>
      <c r="E275">
        <v>75.9291129172928</v>
      </c>
    </row>
    <row r="276" spans="1:5">
      <c r="A276">
        <v>274</v>
      </c>
      <c r="B276">
        <v>2476.83255322654</v>
      </c>
      <c r="C276">
        <v>2476.83255322654</v>
      </c>
      <c r="D276">
        <v>317.826961881167</v>
      </c>
      <c r="E276">
        <v>75.9394947330635</v>
      </c>
    </row>
    <row r="277" spans="1:5">
      <c r="A277">
        <v>275</v>
      </c>
      <c r="B277">
        <v>2476.83255322654</v>
      </c>
      <c r="C277">
        <v>2476.83255322654</v>
      </c>
      <c r="D277">
        <v>317.843385345904</v>
      </c>
      <c r="E277">
        <v>75.9559181978</v>
      </c>
    </row>
    <row r="278" spans="1:5">
      <c r="A278">
        <v>276</v>
      </c>
      <c r="B278">
        <v>2476.83255322654</v>
      </c>
      <c r="C278">
        <v>2476.83255322654</v>
      </c>
      <c r="D278">
        <v>317.802150704914</v>
      </c>
      <c r="E278">
        <v>75.9146835568104</v>
      </c>
    </row>
    <row r="279" spans="1:5">
      <c r="A279">
        <v>277</v>
      </c>
      <c r="B279">
        <v>2476.83255322654</v>
      </c>
      <c r="C279">
        <v>2476.83255322654</v>
      </c>
      <c r="D279">
        <v>317.830399138885</v>
      </c>
      <c r="E279">
        <v>75.9429319907806</v>
      </c>
    </row>
    <row r="280" spans="1:5">
      <c r="A280">
        <v>278</v>
      </c>
      <c r="B280">
        <v>2476.83255322654</v>
      </c>
      <c r="C280">
        <v>2476.83255322654</v>
      </c>
      <c r="D280">
        <v>317.797056658125</v>
      </c>
      <c r="E280">
        <v>75.9095895100216</v>
      </c>
    </row>
    <row r="281" spans="1:5">
      <c r="A281">
        <v>279</v>
      </c>
      <c r="B281">
        <v>2476.83255322654</v>
      </c>
      <c r="C281">
        <v>2476.83255322654</v>
      </c>
      <c r="D281">
        <v>317.793163049234</v>
      </c>
      <c r="E281">
        <v>75.9056959011309</v>
      </c>
    </row>
    <row r="282" spans="1:5">
      <c r="A282">
        <v>280</v>
      </c>
      <c r="B282">
        <v>2476.83255322654</v>
      </c>
      <c r="C282">
        <v>2476.83255322654</v>
      </c>
      <c r="D282">
        <v>317.820132609944</v>
      </c>
      <c r="E282">
        <v>75.9326654618408</v>
      </c>
    </row>
    <row r="283" spans="1:5">
      <c r="A283">
        <v>281</v>
      </c>
      <c r="B283">
        <v>2476.83255322654</v>
      </c>
      <c r="C283">
        <v>2476.83255322654</v>
      </c>
      <c r="D283">
        <v>317.802980401999</v>
      </c>
      <c r="E283">
        <v>75.9155132538958</v>
      </c>
    </row>
    <row r="284" spans="1:5">
      <c r="A284">
        <v>282</v>
      </c>
      <c r="B284">
        <v>2476.83255322654</v>
      </c>
      <c r="C284">
        <v>2476.83255322654</v>
      </c>
      <c r="D284">
        <v>317.858371969182</v>
      </c>
      <c r="E284">
        <v>75.9709048210786</v>
      </c>
    </row>
    <row r="285" spans="1:5">
      <c r="A285">
        <v>283</v>
      </c>
      <c r="B285">
        <v>2476.83255322654</v>
      </c>
      <c r="C285">
        <v>2476.83255322654</v>
      </c>
      <c r="D285">
        <v>317.89503977353</v>
      </c>
      <c r="E285">
        <v>76.0075726254261</v>
      </c>
    </row>
    <row r="286" spans="1:5">
      <c r="A286">
        <v>284</v>
      </c>
      <c r="B286">
        <v>2476.83255322654</v>
      </c>
      <c r="C286">
        <v>2476.83255322654</v>
      </c>
      <c r="D286">
        <v>317.846492913583</v>
      </c>
      <c r="E286">
        <v>75.9590257654801</v>
      </c>
    </row>
    <row r="287" spans="1:5">
      <c r="A287">
        <v>285</v>
      </c>
      <c r="B287">
        <v>2476.83255322654</v>
      </c>
      <c r="C287">
        <v>2476.83255322654</v>
      </c>
      <c r="D287">
        <v>317.838511332149</v>
      </c>
      <c r="E287">
        <v>75.9510441840458</v>
      </c>
    </row>
    <row r="288" spans="1:5">
      <c r="A288">
        <v>286</v>
      </c>
      <c r="B288">
        <v>2476.83255322654</v>
      </c>
      <c r="C288">
        <v>2476.83255322654</v>
      </c>
      <c r="D288">
        <v>317.819802919019</v>
      </c>
      <c r="E288">
        <v>75.9323357709144</v>
      </c>
    </row>
    <row r="289" spans="1:5">
      <c r="A289">
        <v>287</v>
      </c>
      <c r="B289">
        <v>2476.83255322654</v>
      </c>
      <c r="C289">
        <v>2476.83255322654</v>
      </c>
      <c r="D289">
        <v>317.896815195306</v>
      </c>
      <c r="E289">
        <v>76.0093480472026</v>
      </c>
    </row>
    <row r="290" spans="1:5">
      <c r="A290">
        <v>288</v>
      </c>
      <c r="B290">
        <v>2476.83255322654</v>
      </c>
      <c r="C290">
        <v>2476.83255322654</v>
      </c>
      <c r="D290">
        <v>317.866736415769</v>
      </c>
      <c r="E290">
        <v>75.9792692676652</v>
      </c>
    </row>
    <row r="291" spans="1:5">
      <c r="A291">
        <v>289</v>
      </c>
      <c r="B291">
        <v>2476.83255322654</v>
      </c>
      <c r="C291">
        <v>2476.83255322654</v>
      </c>
      <c r="D291">
        <v>317.873466688366</v>
      </c>
      <c r="E291">
        <v>75.9859995402625</v>
      </c>
    </row>
    <row r="292" spans="1:5">
      <c r="A292">
        <v>290</v>
      </c>
      <c r="B292">
        <v>2476.83255322654</v>
      </c>
      <c r="C292">
        <v>2476.83255322654</v>
      </c>
      <c r="D292">
        <v>317.891910982705</v>
      </c>
      <c r="E292">
        <v>76.0044438346016</v>
      </c>
    </row>
    <row r="293" spans="1:5">
      <c r="A293">
        <v>291</v>
      </c>
      <c r="B293">
        <v>2476.83255322654</v>
      </c>
      <c r="C293">
        <v>2476.83255322654</v>
      </c>
      <c r="D293">
        <v>317.876280174321</v>
      </c>
      <c r="E293">
        <v>75.9888130262171</v>
      </c>
    </row>
    <row r="294" spans="1:5">
      <c r="A294">
        <v>292</v>
      </c>
      <c r="B294">
        <v>2476.83255322654</v>
      </c>
      <c r="C294">
        <v>2476.83255322654</v>
      </c>
      <c r="D294">
        <v>317.942449359522</v>
      </c>
      <c r="E294">
        <v>76.0549822114183</v>
      </c>
    </row>
    <row r="295" spans="1:5">
      <c r="A295">
        <v>293</v>
      </c>
      <c r="B295">
        <v>2476.83255322654</v>
      </c>
      <c r="C295">
        <v>2476.83255322654</v>
      </c>
      <c r="D295">
        <v>317.857025360679</v>
      </c>
      <c r="E295">
        <v>75.9695582125755</v>
      </c>
    </row>
    <row r="296" spans="1:5">
      <c r="A296">
        <v>294</v>
      </c>
      <c r="B296">
        <v>2476.83255322654</v>
      </c>
      <c r="C296">
        <v>2476.83255322654</v>
      </c>
      <c r="D296">
        <v>317.892909642519</v>
      </c>
      <c r="E296">
        <v>76.0054424944157</v>
      </c>
    </row>
    <row r="297" spans="1:5">
      <c r="A297">
        <v>295</v>
      </c>
      <c r="B297">
        <v>2476.83255322654</v>
      </c>
      <c r="C297">
        <v>2476.83255322654</v>
      </c>
      <c r="D297">
        <v>317.827428520817</v>
      </c>
      <c r="E297">
        <v>75.9399613727129</v>
      </c>
    </row>
    <row r="298" spans="1:5">
      <c r="A298">
        <v>296</v>
      </c>
      <c r="B298">
        <v>2476.83255322654</v>
      </c>
      <c r="C298">
        <v>2476.83255322654</v>
      </c>
      <c r="D298">
        <v>317.867457577323</v>
      </c>
      <c r="E298">
        <v>75.9799904292196</v>
      </c>
    </row>
    <row r="299" spans="1:5">
      <c r="A299">
        <v>297</v>
      </c>
      <c r="B299">
        <v>2476.83255322654</v>
      </c>
      <c r="C299">
        <v>2476.83255322654</v>
      </c>
      <c r="D299">
        <v>317.798100701832</v>
      </c>
      <c r="E299">
        <v>75.9106335537287</v>
      </c>
    </row>
    <row r="300" spans="1:5">
      <c r="A300">
        <v>298</v>
      </c>
      <c r="B300">
        <v>2476.83255322654</v>
      </c>
      <c r="C300">
        <v>2476.83255322654</v>
      </c>
      <c r="D300">
        <v>317.819916924962</v>
      </c>
      <c r="E300">
        <v>75.932449776858</v>
      </c>
    </row>
    <row r="301" spans="1:5">
      <c r="A301">
        <v>299</v>
      </c>
      <c r="B301">
        <v>2476.83255322654</v>
      </c>
      <c r="C301">
        <v>2476.83255322654</v>
      </c>
      <c r="D301">
        <v>317.821452201649</v>
      </c>
      <c r="E301">
        <v>75.9339850535449</v>
      </c>
    </row>
    <row r="302" spans="1:5">
      <c r="A302">
        <v>300</v>
      </c>
      <c r="B302">
        <v>2476.83255322654</v>
      </c>
      <c r="C302">
        <v>2476.83255322654</v>
      </c>
      <c r="D302">
        <v>317.836405266897</v>
      </c>
      <c r="E302">
        <v>75.9489381187939</v>
      </c>
    </row>
    <row r="303" spans="1:5">
      <c r="A303">
        <v>301</v>
      </c>
      <c r="B303">
        <v>2476.83255322654</v>
      </c>
      <c r="C303">
        <v>2476.83255322654</v>
      </c>
      <c r="D303">
        <v>317.799265172677</v>
      </c>
      <c r="E303">
        <v>75.9117980245727</v>
      </c>
    </row>
    <row r="304" spans="1:5">
      <c r="A304">
        <v>302</v>
      </c>
      <c r="B304">
        <v>2476.83255322654</v>
      </c>
      <c r="C304">
        <v>2476.83255322654</v>
      </c>
      <c r="D304">
        <v>317.828369333768</v>
      </c>
      <c r="E304">
        <v>75.9409021856637</v>
      </c>
    </row>
    <row r="305" spans="1:5">
      <c r="A305">
        <v>303</v>
      </c>
      <c r="B305">
        <v>2476.83255322654</v>
      </c>
      <c r="C305">
        <v>2476.83255322654</v>
      </c>
      <c r="D305">
        <v>317.816998365337</v>
      </c>
      <c r="E305">
        <v>75.9295312172327</v>
      </c>
    </row>
    <row r="306" spans="1:5">
      <c r="A306">
        <v>304</v>
      </c>
      <c r="B306">
        <v>2476.83255322654</v>
      </c>
      <c r="C306">
        <v>2476.83255322654</v>
      </c>
      <c r="D306">
        <v>317.814042049634</v>
      </c>
      <c r="E306">
        <v>75.9265749015302</v>
      </c>
    </row>
    <row r="307" spans="1:5">
      <c r="A307">
        <v>305</v>
      </c>
      <c r="B307">
        <v>2476.83255322654</v>
      </c>
      <c r="C307">
        <v>2476.83255322654</v>
      </c>
      <c r="D307">
        <v>317.800964639219</v>
      </c>
      <c r="E307">
        <v>75.9134974911154</v>
      </c>
    </row>
    <row r="308" spans="1:5">
      <c r="A308">
        <v>306</v>
      </c>
      <c r="B308">
        <v>2476.83255322654</v>
      </c>
      <c r="C308">
        <v>2476.83255322654</v>
      </c>
      <c r="D308">
        <v>317.798177486871</v>
      </c>
      <c r="E308">
        <v>75.9107103387678</v>
      </c>
    </row>
    <row r="309" spans="1:5">
      <c r="A309">
        <v>307</v>
      </c>
      <c r="B309">
        <v>2476.83255322654</v>
      </c>
      <c r="C309">
        <v>2476.83255322654</v>
      </c>
      <c r="D309">
        <v>317.741054373308</v>
      </c>
      <c r="E309">
        <v>75.8535872252046</v>
      </c>
    </row>
    <row r="310" spans="1:5">
      <c r="A310">
        <v>308</v>
      </c>
      <c r="B310">
        <v>2476.83255322654</v>
      </c>
      <c r="C310">
        <v>2476.83255322654</v>
      </c>
      <c r="D310">
        <v>317.794522511143</v>
      </c>
      <c r="E310">
        <v>75.9070553630394</v>
      </c>
    </row>
    <row r="311" spans="1:5">
      <c r="A311">
        <v>309</v>
      </c>
      <c r="B311">
        <v>2476.83255322654</v>
      </c>
      <c r="C311">
        <v>2476.83255322654</v>
      </c>
      <c r="D311">
        <v>317.800425889982</v>
      </c>
      <c r="E311">
        <v>75.9129587418782</v>
      </c>
    </row>
    <row r="312" spans="1:5">
      <c r="A312">
        <v>310</v>
      </c>
      <c r="B312">
        <v>2476.83255322654</v>
      </c>
      <c r="C312">
        <v>2476.83255322654</v>
      </c>
      <c r="D312">
        <v>317.803800824207</v>
      </c>
      <c r="E312">
        <v>75.9163336761028</v>
      </c>
    </row>
    <row r="313" spans="1:5">
      <c r="A313">
        <v>311</v>
      </c>
      <c r="B313">
        <v>2476.83255322654</v>
      </c>
      <c r="C313">
        <v>2476.83255322654</v>
      </c>
      <c r="D313">
        <v>317.828367817803</v>
      </c>
      <c r="E313">
        <v>75.9409006696996</v>
      </c>
    </row>
    <row r="314" spans="1:5">
      <c r="A314">
        <v>312</v>
      </c>
      <c r="B314">
        <v>2476.83255322654</v>
      </c>
      <c r="C314">
        <v>2476.83255322654</v>
      </c>
      <c r="D314">
        <v>317.823000492602</v>
      </c>
      <c r="E314">
        <v>75.9355333444982</v>
      </c>
    </row>
    <row r="315" spans="1:5">
      <c r="A315">
        <v>313</v>
      </c>
      <c r="B315">
        <v>2476.83255322654</v>
      </c>
      <c r="C315">
        <v>2476.83255322654</v>
      </c>
      <c r="D315">
        <v>317.852479758237</v>
      </c>
      <c r="E315">
        <v>75.9650126101333</v>
      </c>
    </row>
    <row r="316" spans="1:5">
      <c r="A316">
        <v>314</v>
      </c>
      <c r="B316">
        <v>2476.83255322654</v>
      </c>
      <c r="C316">
        <v>2476.83255322654</v>
      </c>
      <c r="D316">
        <v>317.848982092938</v>
      </c>
      <c r="E316">
        <v>75.9615149448344</v>
      </c>
    </row>
    <row r="317" spans="1:5">
      <c r="A317">
        <v>315</v>
      </c>
      <c r="B317">
        <v>2476.83255322654</v>
      </c>
      <c r="C317">
        <v>2476.83255322654</v>
      </c>
      <c r="D317">
        <v>317.848704452331</v>
      </c>
      <c r="E317">
        <v>75.9612373042266</v>
      </c>
    </row>
    <row r="318" spans="1:5">
      <c r="A318">
        <v>316</v>
      </c>
      <c r="B318">
        <v>2476.83255322654</v>
      </c>
      <c r="C318">
        <v>2476.83255322654</v>
      </c>
      <c r="D318">
        <v>317.85645304735</v>
      </c>
      <c r="E318">
        <v>75.9689858992461</v>
      </c>
    </row>
    <row r="319" spans="1:5">
      <c r="A319">
        <v>317</v>
      </c>
      <c r="B319">
        <v>2476.83255322654</v>
      </c>
      <c r="C319">
        <v>2476.83255322654</v>
      </c>
      <c r="D319">
        <v>317.845133700466</v>
      </c>
      <c r="E319">
        <v>75.957666552362</v>
      </c>
    </row>
    <row r="320" spans="1:5">
      <c r="A320">
        <v>318</v>
      </c>
      <c r="B320">
        <v>2476.83255322654</v>
      </c>
      <c r="C320">
        <v>2476.83255322654</v>
      </c>
      <c r="D320">
        <v>317.842188405344</v>
      </c>
      <c r="E320">
        <v>75.9547212572402</v>
      </c>
    </row>
    <row r="321" spans="1:5">
      <c r="A321">
        <v>319</v>
      </c>
      <c r="B321">
        <v>2476.83255322654</v>
      </c>
      <c r="C321">
        <v>2476.83255322654</v>
      </c>
      <c r="D321">
        <v>317.820283866323</v>
      </c>
      <c r="E321">
        <v>75.9328167182188</v>
      </c>
    </row>
    <row r="322" spans="1:5">
      <c r="A322">
        <v>320</v>
      </c>
      <c r="B322">
        <v>2476.83255322654</v>
      </c>
      <c r="C322">
        <v>2476.83255322654</v>
      </c>
      <c r="D322">
        <v>317.829104718857</v>
      </c>
      <c r="E322">
        <v>75.9416375707532</v>
      </c>
    </row>
    <row r="323" spans="1:5">
      <c r="A323">
        <v>321</v>
      </c>
      <c r="B323">
        <v>2476.83255322654</v>
      </c>
      <c r="C323">
        <v>2476.83255322654</v>
      </c>
      <c r="D323">
        <v>317.840167107027</v>
      </c>
      <c r="E323">
        <v>75.9526999589229</v>
      </c>
    </row>
    <row r="324" spans="1:5">
      <c r="A324">
        <v>322</v>
      </c>
      <c r="B324">
        <v>2476.83255322654</v>
      </c>
      <c r="C324">
        <v>2476.83255322654</v>
      </c>
      <c r="D324">
        <v>317.843915055298</v>
      </c>
      <c r="E324">
        <v>75.9564479071935</v>
      </c>
    </row>
    <row r="325" spans="1:5">
      <c r="A325">
        <v>323</v>
      </c>
      <c r="B325">
        <v>2476.83255322654</v>
      </c>
      <c r="C325">
        <v>2476.83255322654</v>
      </c>
      <c r="D325">
        <v>317.857012235677</v>
      </c>
      <c r="E325">
        <v>75.9695450875736</v>
      </c>
    </row>
    <row r="326" spans="1:5">
      <c r="A326">
        <v>324</v>
      </c>
      <c r="B326">
        <v>2476.83255322654</v>
      </c>
      <c r="C326">
        <v>2476.83255322654</v>
      </c>
      <c r="D326">
        <v>317.848873355263</v>
      </c>
      <c r="E326">
        <v>75.9614062071599</v>
      </c>
    </row>
    <row r="327" spans="1:5">
      <c r="A327">
        <v>325</v>
      </c>
      <c r="B327">
        <v>2476.83255322654</v>
      </c>
      <c r="C327">
        <v>2476.83255322654</v>
      </c>
      <c r="D327">
        <v>317.871073893679</v>
      </c>
      <c r="E327">
        <v>75.9836067455754</v>
      </c>
    </row>
    <row r="328" spans="1:5">
      <c r="A328">
        <v>326</v>
      </c>
      <c r="B328">
        <v>2476.83255322654</v>
      </c>
      <c r="C328">
        <v>2476.83255322654</v>
      </c>
      <c r="D328">
        <v>317.833905116278</v>
      </c>
      <c r="E328">
        <v>75.9464379681743</v>
      </c>
    </row>
    <row r="329" spans="1:5">
      <c r="A329">
        <v>327</v>
      </c>
      <c r="B329">
        <v>2476.83255322654</v>
      </c>
      <c r="C329">
        <v>2476.83255322654</v>
      </c>
      <c r="D329">
        <v>317.853677003963</v>
      </c>
      <c r="E329">
        <v>75.9662098558598</v>
      </c>
    </row>
    <row r="330" spans="1:5">
      <c r="A330">
        <v>328</v>
      </c>
      <c r="B330">
        <v>2476.83255322654</v>
      </c>
      <c r="C330">
        <v>2476.83255322654</v>
      </c>
      <c r="D330">
        <v>317.813500874102</v>
      </c>
      <c r="E330">
        <v>75.9260337259987</v>
      </c>
    </row>
    <row r="331" spans="1:5">
      <c r="A331">
        <v>329</v>
      </c>
      <c r="B331">
        <v>2476.83255322654</v>
      </c>
      <c r="C331">
        <v>2476.83255322654</v>
      </c>
      <c r="D331">
        <v>317.798648739638</v>
      </c>
      <c r="E331">
        <v>75.9111815915339</v>
      </c>
    </row>
    <row r="332" spans="1:5">
      <c r="A332">
        <v>330</v>
      </c>
      <c r="B332">
        <v>2476.83255322654</v>
      </c>
      <c r="C332">
        <v>2476.83255322654</v>
      </c>
      <c r="D332">
        <v>317.826608971787</v>
      </c>
      <c r="E332">
        <v>75.9391418236826</v>
      </c>
    </row>
    <row r="333" spans="1:5">
      <c r="A333">
        <v>331</v>
      </c>
      <c r="B333">
        <v>2476.83255322654</v>
      </c>
      <c r="C333">
        <v>2476.83255322654</v>
      </c>
      <c r="D333">
        <v>317.794744415019</v>
      </c>
      <c r="E333">
        <v>75.9072772669157</v>
      </c>
    </row>
    <row r="334" spans="1:5">
      <c r="A334">
        <v>332</v>
      </c>
      <c r="B334">
        <v>2476.83255322654</v>
      </c>
      <c r="C334">
        <v>2476.83255322654</v>
      </c>
      <c r="D334">
        <v>317.812353471761</v>
      </c>
      <c r="E334">
        <v>75.9248863236573</v>
      </c>
    </row>
    <row r="335" spans="1:5">
      <c r="A335">
        <v>333</v>
      </c>
      <c r="B335">
        <v>2476.83255322654</v>
      </c>
      <c r="C335">
        <v>2476.83255322654</v>
      </c>
      <c r="D335">
        <v>317.799806803654</v>
      </c>
      <c r="E335">
        <v>75.9123396555507</v>
      </c>
    </row>
    <row r="336" spans="1:5">
      <c r="A336">
        <v>334</v>
      </c>
      <c r="B336">
        <v>2476.83255322654</v>
      </c>
      <c r="C336">
        <v>2476.83255322654</v>
      </c>
      <c r="D336">
        <v>317.814433272289</v>
      </c>
      <c r="E336">
        <v>75.926966124185</v>
      </c>
    </row>
    <row r="337" spans="1:5">
      <c r="A337">
        <v>335</v>
      </c>
      <c r="B337">
        <v>2476.83255322654</v>
      </c>
      <c r="C337">
        <v>2476.83255322654</v>
      </c>
      <c r="D337">
        <v>317.768514514422</v>
      </c>
      <c r="E337">
        <v>75.8810473663183</v>
      </c>
    </row>
    <row r="338" spans="1:5">
      <c r="A338">
        <v>336</v>
      </c>
      <c r="B338">
        <v>2476.83255322654</v>
      </c>
      <c r="C338">
        <v>2476.83255322654</v>
      </c>
      <c r="D338">
        <v>317.811416641206</v>
      </c>
      <c r="E338">
        <v>75.9239494931027</v>
      </c>
    </row>
    <row r="339" spans="1:5">
      <c r="A339">
        <v>337</v>
      </c>
      <c r="B339">
        <v>2476.83255322654</v>
      </c>
      <c r="C339">
        <v>2476.83255322654</v>
      </c>
      <c r="D339">
        <v>317.812306064179</v>
      </c>
      <c r="E339">
        <v>75.9248389160757</v>
      </c>
    </row>
    <row r="340" spans="1:5">
      <c r="A340">
        <v>338</v>
      </c>
      <c r="B340">
        <v>2476.83255322654</v>
      </c>
      <c r="C340">
        <v>2476.83255322654</v>
      </c>
      <c r="D340">
        <v>317.81468243306</v>
      </c>
      <c r="E340">
        <v>75.927215284956</v>
      </c>
    </row>
    <row r="341" spans="1:5">
      <c r="A341">
        <v>339</v>
      </c>
      <c r="B341">
        <v>2476.83255322654</v>
      </c>
      <c r="C341">
        <v>2476.83255322654</v>
      </c>
      <c r="D341">
        <v>317.80882505798</v>
      </c>
      <c r="E341">
        <v>75.9213579098767</v>
      </c>
    </row>
    <row r="342" spans="1:5">
      <c r="A342">
        <v>340</v>
      </c>
      <c r="B342">
        <v>2476.83255322654</v>
      </c>
      <c r="C342">
        <v>2476.83255322654</v>
      </c>
      <c r="D342">
        <v>317.806627422421</v>
      </c>
      <c r="E342">
        <v>75.919160274317</v>
      </c>
    </row>
    <row r="343" spans="1:5">
      <c r="A343">
        <v>341</v>
      </c>
      <c r="B343">
        <v>2476.83255322654</v>
      </c>
      <c r="C343">
        <v>2476.83255322654</v>
      </c>
      <c r="D343">
        <v>317.797866371996</v>
      </c>
      <c r="E343">
        <v>75.9103992238929</v>
      </c>
    </row>
    <row r="344" spans="1:5">
      <c r="A344">
        <v>342</v>
      </c>
      <c r="B344">
        <v>2476.83255322654</v>
      </c>
      <c r="C344">
        <v>2476.83255322654</v>
      </c>
      <c r="D344">
        <v>317.819518875597</v>
      </c>
      <c r="E344">
        <v>75.9320517274936</v>
      </c>
    </row>
    <row r="345" spans="1:5">
      <c r="A345">
        <v>343</v>
      </c>
      <c r="B345">
        <v>2476.83255322654</v>
      </c>
      <c r="C345">
        <v>2476.83255322654</v>
      </c>
      <c r="D345">
        <v>317.811428992625</v>
      </c>
      <c r="E345">
        <v>75.9239618445211</v>
      </c>
    </row>
    <row r="346" spans="1:5">
      <c r="A346">
        <v>344</v>
      </c>
      <c r="B346">
        <v>2476.83255322654</v>
      </c>
      <c r="C346">
        <v>2476.83255322654</v>
      </c>
      <c r="D346">
        <v>317.815669390691</v>
      </c>
      <c r="E346">
        <v>75.9282022425876</v>
      </c>
    </row>
    <row r="347" spans="1:5">
      <c r="A347">
        <v>345</v>
      </c>
      <c r="B347">
        <v>2476.83255322654</v>
      </c>
      <c r="C347">
        <v>2476.83255322654</v>
      </c>
      <c r="D347">
        <v>317.81728493806</v>
      </c>
      <c r="E347">
        <v>75.9298177899564</v>
      </c>
    </row>
    <row r="348" spans="1:5">
      <c r="A348">
        <v>346</v>
      </c>
      <c r="B348">
        <v>2476.83255322654</v>
      </c>
      <c r="C348">
        <v>2476.83255322654</v>
      </c>
      <c r="D348">
        <v>317.808981388241</v>
      </c>
      <c r="E348">
        <v>75.9215142401371</v>
      </c>
    </row>
    <row r="349" spans="1:5">
      <c r="A349">
        <v>347</v>
      </c>
      <c r="B349">
        <v>2476.83255322654</v>
      </c>
      <c r="C349">
        <v>2476.83255322654</v>
      </c>
      <c r="D349">
        <v>317.811694958393</v>
      </c>
      <c r="E349">
        <v>75.9242278102891</v>
      </c>
    </row>
    <row r="350" spans="1:5">
      <c r="A350">
        <v>348</v>
      </c>
      <c r="B350">
        <v>2476.83255322654</v>
      </c>
      <c r="C350">
        <v>2476.83255322654</v>
      </c>
      <c r="D350">
        <v>317.797345301115</v>
      </c>
      <c r="E350">
        <v>75.9098781530123</v>
      </c>
    </row>
    <row r="351" spans="1:5">
      <c r="A351">
        <v>349</v>
      </c>
      <c r="B351">
        <v>2476.83255322654</v>
      </c>
      <c r="C351">
        <v>2476.83255322654</v>
      </c>
      <c r="D351">
        <v>317.790678242728</v>
      </c>
      <c r="E351">
        <v>75.9032110946248</v>
      </c>
    </row>
    <row r="352" spans="1:5">
      <c r="A352">
        <v>350</v>
      </c>
      <c r="B352">
        <v>2476.83255322654</v>
      </c>
      <c r="C352">
        <v>2476.83255322654</v>
      </c>
      <c r="D352">
        <v>317.770944182196</v>
      </c>
      <c r="E352">
        <v>75.8834770340927</v>
      </c>
    </row>
    <row r="353" spans="1:5">
      <c r="A353">
        <v>351</v>
      </c>
      <c r="B353">
        <v>2476.83255322654</v>
      </c>
      <c r="C353">
        <v>2476.83255322654</v>
      </c>
      <c r="D353">
        <v>317.789110219197</v>
      </c>
      <c r="E353">
        <v>75.9016430710937</v>
      </c>
    </row>
    <row r="354" spans="1:5">
      <c r="A354">
        <v>352</v>
      </c>
      <c r="B354">
        <v>2476.83255322654</v>
      </c>
      <c r="C354">
        <v>2476.83255322654</v>
      </c>
      <c r="D354">
        <v>317.815040400068</v>
      </c>
      <c r="E354">
        <v>75.9275732519638</v>
      </c>
    </row>
    <row r="355" spans="1:5">
      <c r="A355">
        <v>353</v>
      </c>
      <c r="B355">
        <v>2476.83255322654</v>
      </c>
      <c r="C355">
        <v>2476.83255322654</v>
      </c>
      <c r="D355">
        <v>317.795226785033</v>
      </c>
      <c r="E355">
        <v>75.9077596369296</v>
      </c>
    </row>
    <row r="356" spans="1:5">
      <c r="A356">
        <v>354</v>
      </c>
      <c r="B356">
        <v>2476.83255322654</v>
      </c>
      <c r="C356">
        <v>2476.83255322654</v>
      </c>
      <c r="D356">
        <v>317.794132221125</v>
      </c>
      <c r="E356">
        <v>75.9066650730213</v>
      </c>
    </row>
    <row r="357" spans="1:5">
      <c r="A357">
        <v>355</v>
      </c>
      <c r="B357">
        <v>2476.83255322654</v>
      </c>
      <c r="C357">
        <v>2476.83255322654</v>
      </c>
      <c r="D357">
        <v>317.791720398175</v>
      </c>
      <c r="E357">
        <v>75.904253250071</v>
      </c>
    </row>
    <row r="358" spans="1:5">
      <c r="A358">
        <v>356</v>
      </c>
      <c r="B358">
        <v>2476.83255322654</v>
      </c>
      <c r="C358">
        <v>2476.83255322654</v>
      </c>
      <c r="D358">
        <v>317.78677056042</v>
      </c>
      <c r="E358">
        <v>75.8993034123159</v>
      </c>
    </row>
    <row r="359" spans="1:5">
      <c r="A359">
        <v>357</v>
      </c>
      <c r="B359">
        <v>2476.83255322654</v>
      </c>
      <c r="C359">
        <v>2476.83255322654</v>
      </c>
      <c r="D359">
        <v>317.79162645071</v>
      </c>
      <c r="E359">
        <v>75.9041593026063</v>
      </c>
    </row>
    <row r="360" spans="1:5">
      <c r="A360">
        <v>358</v>
      </c>
      <c r="B360">
        <v>2476.83255322654</v>
      </c>
      <c r="C360">
        <v>2476.83255322654</v>
      </c>
      <c r="D360">
        <v>317.784139308238</v>
      </c>
      <c r="E360">
        <v>75.8966721601338</v>
      </c>
    </row>
    <row r="361" spans="1:5">
      <c r="A361">
        <v>359</v>
      </c>
      <c r="B361">
        <v>2476.83255322654</v>
      </c>
      <c r="C361">
        <v>2476.83255322654</v>
      </c>
      <c r="D361">
        <v>317.783871087006</v>
      </c>
      <c r="E361">
        <v>75.8964039389025</v>
      </c>
    </row>
    <row r="362" spans="1:5">
      <c r="A362">
        <v>360</v>
      </c>
      <c r="B362">
        <v>2476.83255322654</v>
      </c>
      <c r="C362">
        <v>2476.83255322654</v>
      </c>
      <c r="D362">
        <v>317.791353363327</v>
      </c>
      <c r="E362">
        <v>75.9038862152231</v>
      </c>
    </row>
    <row r="363" spans="1:5">
      <c r="A363">
        <v>361</v>
      </c>
      <c r="B363">
        <v>2476.83255322654</v>
      </c>
      <c r="C363">
        <v>2476.83255322654</v>
      </c>
      <c r="D363">
        <v>317.791773854327</v>
      </c>
      <c r="E363">
        <v>75.9043067062234</v>
      </c>
    </row>
    <row r="364" spans="1:5">
      <c r="A364">
        <v>362</v>
      </c>
      <c r="B364">
        <v>2476.83255322654</v>
      </c>
      <c r="C364">
        <v>2476.83255322654</v>
      </c>
      <c r="D364">
        <v>317.805078516029</v>
      </c>
      <c r="E364">
        <v>75.9176113679249</v>
      </c>
    </row>
    <row r="365" spans="1:5">
      <c r="A365">
        <v>363</v>
      </c>
      <c r="B365">
        <v>2476.83255322654</v>
      </c>
      <c r="C365">
        <v>2476.83255322654</v>
      </c>
      <c r="D365">
        <v>317.792948264202</v>
      </c>
      <c r="E365">
        <v>75.9054811160989</v>
      </c>
    </row>
    <row r="366" spans="1:5">
      <c r="A366">
        <v>364</v>
      </c>
      <c r="B366">
        <v>2476.83255322654</v>
      </c>
      <c r="C366">
        <v>2476.83255322654</v>
      </c>
      <c r="D366">
        <v>317.790910891009</v>
      </c>
      <c r="E366">
        <v>75.9034437429055</v>
      </c>
    </row>
    <row r="367" spans="1:5">
      <c r="A367">
        <v>365</v>
      </c>
      <c r="B367">
        <v>2476.83255322654</v>
      </c>
      <c r="C367">
        <v>2476.83255322654</v>
      </c>
      <c r="D367">
        <v>317.794973544903</v>
      </c>
      <c r="E367">
        <v>75.9075063967989</v>
      </c>
    </row>
    <row r="368" spans="1:5">
      <c r="A368">
        <v>366</v>
      </c>
      <c r="B368">
        <v>2476.83255322654</v>
      </c>
      <c r="C368">
        <v>2476.83255322654</v>
      </c>
      <c r="D368">
        <v>317.793408365677</v>
      </c>
      <c r="E368">
        <v>75.9059412175729</v>
      </c>
    </row>
    <row r="369" spans="1:5">
      <c r="A369">
        <v>367</v>
      </c>
      <c r="B369">
        <v>2476.83255322654</v>
      </c>
      <c r="C369">
        <v>2476.83255322654</v>
      </c>
      <c r="D369">
        <v>317.795713002872</v>
      </c>
      <c r="E369">
        <v>75.9082458547675</v>
      </c>
    </row>
    <row r="370" spans="1:5">
      <c r="A370">
        <v>368</v>
      </c>
      <c r="B370">
        <v>2476.83255322654</v>
      </c>
      <c r="C370">
        <v>2476.83255322654</v>
      </c>
      <c r="D370">
        <v>317.787667070586</v>
      </c>
      <c r="E370">
        <v>75.9001999224822</v>
      </c>
    </row>
    <row r="371" spans="1:5">
      <c r="A371">
        <v>369</v>
      </c>
      <c r="B371">
        <v>2476.83255322654</v>
      </c>
      <c r="C371">
        <v>2476.83255322654</v>
      </c>
      <c r="D371">
        <v>317.78868446424</v>
      </c>
      <c r="E371">
        <v>75.9012173161365</v>
      </c>
    </row>
    <row r="372" spans="1:5">
      <c r="A372">
        <v>370</v>
      </c>
      <c r="B372">
        <v>2476.83255322654</v>
      </c>
      <c r="C372">
        <v>2476.83255322654</v>
      </c>
      <c r="D372">
        <v>317.790633328788</v>
      </c>
      <c r="E372">
        <v>75.9031661806844</v>
      </c>
    </row>
    <row r="373" spans="1:5">
      <c r="A373">
        <v>371</v>
      </c>
      <c r="B373">
        <v>2476.83255322654</v>
      </c>
      <c r="C373">
        <v>2476.83255322654</v>
      </c>
      <c r="D373">
        <v>317.795119879514</v>
      </c>
      <c r="E373">
        <v>75.9076527314106</v>
      </c>
    </row>
    <row r="374" spans="1:5">
      <c r="A374">
        <v>372</v>
      </c>
      <c r="B374">
        <v>2476.83255322654</v>
      </c>
      <c r="C374">
        <v>2476.83255322654</v>
      </c>
      <c r="D374">
        <v>317.80054925364</v>
      </c>
      <c r="E374">
        <v>75.9130821055363</v>
      </c>
    </row>
    <row r="375" spans="1:5">
      <c r="A375">
        <v>373</v>
      </c>
      <c r="B375">
        <v>2476.83255322654</v>
      </c>
      <c r="C375">
        <v>2476.83255322654</v>
      </c>
      <c r="D375">
        <v>317.790757592812</v>
      </c>
      <c r="E375">
        <v>75.9032904447088</v>
      </c>
    </row>
    <row r="376" spans="1:5">
      <c r="A376">
        <v>374</v>
      </c>
      <c r="B376">
        <v>2476.83255322654</v>
      </c>
      <c r="C376">
        <v>2476.83255322654</v>
      </c>
      <c r="D376">
        <v>317.800269107698</v>
      </c>
      <c r="E376">
        <v>75.9128019595944</v>
      </c>
    </row>
    <row r="377" spans="1:5">
      <c r="A377">
        <v>375</v>
      </c>
      <c r="B377">
        <v>2476.83255322654</v>
      </c>
      <c r="C377">
        <v>2476.83255322654</v>
      </c>
      <c r="D377">
        <v>317.792556558744</v>
      </c>
      <c r="E377">
        <v>75.9050894106407</v>
      </c>
    </row>
    <row r="378" spans="1:5">
      <c r="A378">
        <v>376</v>
      </c>
      <c r="B378">
        <v>2476.83255322654</v>
      </c>
      <c r="C378">
        <v>2476.83255322654</v>
      </c>
      <c r="D378">
        <v>317.796640308555</v>
      </c>
      <c r="E378">
        <v>75.9091731604512</v>
      </c>
    </row>
    <row r="379" spans="1:5">
      <c r="A379">
        <v>377</v>
      </c>
      <c r="B379">
        <v>2476.83255322654</v>
      </c>
      <c r="C379">
        <v>2476.83255322654</v>
      </c>
      <c r="D379">
        <v>317.79933342749</v>
      </c>
      <c r="E379">
        <v>75.9118662793869</v>
      </c>
    </row>
    <row r="380" spans="1:5">
      <c r="A380">
        <v>378</v>
      </c>
      <c r="B380">
        <v>2476.83255322654</v>
      </c>
      <c r="C380">
        <v>2476.83255322654</v>
      </c>
      <c r="D380">
        <v>317.798099611406</v>
      </c>
      <c r="E380">
        <v>75.9106324633027</v>
      </c>
    </row>
    <row r="381" spans="1:5">
      <c r="A381">
        <v>379</v>
      </c>
      <c r="B381">
        <v>2476.83255322654</v>
      </c>
      <c r="C381">
        <v>2476.83255322654</v>
      </c>
      <c r="D381">
        <v>317.800672766621</v>
      </c>
      <c r="E381">
        <v>75.9132056185166</v>
      </c>
    </row>
    <row r="382" spans="1:5">
      <c r="A382">
        <v>380</v>
      </c>
      <c r="B382">
        <v>2476.83255322654</v>
      </c>
      <c r="C382">
        <v>2476.83255322654</v>
      </c>
      <c r="D382">
        <v>317.800022419613</v>
      </c>
      <c r="E382">
        <v>75.9125552715085</v>
      </c>
    </row>
    <row r="383" spans="1:5">
      <c r="A383">
        <v>381</v>
      </c>
      <c r="B383">
        <v>2476.83255322654</v>
      </c>
      <c r="C383">
        <v>2476.83255322654</v>
      </c>
      <c r="D383">
        <v>317.798362323251</v>
      </c>
      <c r="E383">
        <v>75.9108951751468</v>
      </c>
    </row>
    <row r="384" spans="1:5">
      <c r="A384">
        <v>382</v>
      </c>
      <c r="B384">
        <v>2476.83255322654</v>
      </c>
      <c r="C384">
        <v>2476.83255322654</v>
      </c>
      <c r="D384">
        <v>317.795104419107</v>
      </c>
      <c r="E384">
        <v>75.9076372710035</v>
      </c>
    </row>
    <row r="385" spans="1:5">
      <c r="A385">
        <v>383</v>
      </c>
      <c r="B385">
        <v>2476.83255322654</v>
      </c>
      <c r="C385">
        <v>2476.83255322654</v>
      </c>
      <c r="D385">
        <v>317.801266790712</v>
      </c>
      <c r="E385">
        <v>75.9137996426083</v>
      </c>
    </row>
    <row r="386" spans="1:5">
      <c r="A386">
        <v>384</v>
      </c>
      <c r="B386">
        <v>2476.83255322654</v>
      </c>
      <c r="C386">
        <v>2476.83255322654</v>
      </c>
      <c r="D386">
        <v>317.792285088502</v>
      </c>
      <c r="E386">
        <v>75.9048179403981</v>
      </c>
    </row>
    <row r="387" spans="1:5">
      <c r="A387">
        <v>385</v>
      </c>
      <c r="B387">
        <v>2476.83255322654</v>
      </c>
      <c r="C387">
        <v>2476.83255322654</v>
      </c>
      <c r="D387">
        <v>317.797102084102</v>
      </c>
      <c r="E387">
        <v>75.9096349359989</v>
      </c>
    </row>
    <row r="388" spans="1:5">
      <c r="A388">
        <v>386</v>
      </c>
      <c r="B388">
        <v>2476.83255322654</v>
      </c>
      <c r="C388">
        <v>2476.83255322654</v>
      </c>
      <c r="D388">
        <v>317.796735938018</v>
      </c>
      <c r="E388">
        <v>75.9092687899142</v>
      </c>
    </row>
    <row r="389" spans="1:5">
      <c r="A389">
        <v>387</v>
      </c>
      <c r="B389">
        <v>2476.83255322654</v>
      </c>
      <c r="C389">
        <v>2476.83255322654</v>
      </c>
      <c r="D389">
        <v>317.801134919692</v>
      </c>
      <c r="E389">
        <v>75.9136677715875</v>
      </c>
    </row>
    <row r="390" spans="1:5">
      <c r="A390">
        <v>388</v>
      </c>
      <c r="B390">
        <v>2476.83255322654</v>
      </c>
      <c r="C390">
        <v>2476.83255322654</v>
      </c>
      <c r="D390">
        <v>317.792516115932</v>
      </c>
      <c r="E390">
        <v>75.9050489678275</v>
      </c>
    </row>
    <row r="391" spans="1:5">
      <c r="A391">
        <v>389</v>
      </c>
      <c r="B391">
        <v>2476.83255322654</v>
      </c>
      <c r="C391">
        <v>2476.83255322654</v>
      </c>
      <c r="D391">
        <v>317.803854975743</v>
      </c>
      <c r="E391">
        <v>75.9163878276398</v>
      </c>
    </row>
    <row r="392" spans="1:5">
      <c r="A392">
        <v>390</v>
      </c>
      <c r="B392">
        <v>2476.83255322654</v>
      </c>
      <c r="C392">
        <v>2476.83255322654</v>
      </c>
      <c r="D392">
        <v>317.799058497562</v>
      </c>
      <c r="E392">
        <v>75.9115913494583</v>
      </c>
    </row>
    <row r="393" spans="1:5">
      <c r="A393">
        <v>391</v>
      </c>
      <c r="B393">
        <v>2476.83255322654</v>
      </c>
      <c r="C393">
        <v>2476.83255322654</v>
      </c>
      <c r="D393">
        <v>317.800609245608</v>
      </c>
      <c r="E393">
        <v>75.913142097504</v>
      </c>
    </row>
    <row r="394" spans="1:5">
      <c r="A394">
        <v>392</v>
      </c>
      <c r="B394">
        <v>2476.83255322654</v>
      </c>
      <c r="C394">
        <v>2476.83255322654</v>
      </c>
      <c r="D394">
        <v>317.815462326515</v>
      </c>
      <c r="E394">
        <v>75.9279951784109</v>
      </c>
    </row>
    <row r="395" spans="1:5">
      <c r="A395">
        <v>393</v>
      </c>
      <c r="B395">
        <v>2476.83255322654</v>
      </c>
      <c r="C395">
        <v>2476.83255322654</v>
      </c>
      <c r="D395">
        <v>317.803592722707</v>
      </c>
      <c r="E395">
        <v>75.9161255746032</v>
      </c>
    </row>
    <row r="396" spans="1:5">
      <c r="A396">
        <v>394</v>
      </c>
      <c r="B396">
        <v>2476.83255322654</v>
      </c>
      <c r="C396">
        <v>2476.83255322654</v>
      </c>
      <c r="D396">
        <v>317.811079915216</v>
      </c>
      <c r="E396">
        <v>75.9236127671128</v>
      </c>
    </row>
    <row r="397" spans="1:5">
      <c r="A397">
        <v>395</v>
      </c>
      <c r="B397">
        <v>2476.83255322654</v>
      </c>
      <c r="C397">
        <v>2476.83255322654</v>
      </c>
      <c r="D397">
        <v>317.802834189211</v>
      </c>
      <c r="E397">
        <v>75.9153670411074</v>
      </c>
    </row>
    <row r="398" spans="1:5">
      <c r="A398">
        <v>396</v>
      </c>
      <c r="B398">
        <v>2476.83255322654</v>
      </c>
      <c r="C398">
        <v>2476.83255322654</v>
      </c>
      <c r="D398">
        <v>317.805017802847</v>
      </c>
      <c r="E398">
        <v>75.9175506547434</v>
      </c>
    </row>
    <row r="399" spans="1:5">
      <c r="A399">
        <v>397</v>
      </c>
      <c r="B399">
        <v>2476.83255322654</v>
      </c>
      <c r="C399">
        <v>2476.83255322654</v>
      </c>
      <c r="D399">
        <v>317.807110369287</v>
      </c>
      <c r="E399">
        <v>75.9196432211821</v>
      </c>
    </row>
    <row r="400" spans="1:5">
      <c r="A400">
        <v>398</v>
      </c>
      <c r="B400">
        <v>2476.83255322654</v>
      </c>
      <c r="C400">
        <v>2476.83255322654</v>
      </c>
      <c r="D400">
        <v>317.803214129596</v>
      </c>
      <c r="E400">
        <v>75.9157469814927</v>
      </c>
    </row>
    <row r="401" spans="1:5">
      <c r="A401">
        <v>399</v>
      </c>
      <c r="B401">
        <v>2476.83255322654</v>
      </c>
      <c r="C401">
        <v>2476.83255322654</v>
      </c>
      <c r="D401">
        <v>317.801250150818</v>
      </c>
      <c r="E401">
        <v>75.9137830027143</v>
      </c>
    </row>
    <row r="402" spans="1:5">
      <c r="A402">
        <v>400</v>
      </c>
      <c r="B402">
        <v>2476.83255322654</v>
      </c>
      <c r="C402">
        <v>2476.83255322654</v>
      </c>
      <c r="D402">
        <v>317.802578476567</v>
      </c>
      <c r="E402">
        <v>75.9151113284636</v>
      </c>
    </row>
    <row r="403" spans="1:5">
      <c r="A403">
        <v>401</v>
      </c>
      <c r="B403">
        <v>2476.83255322654</v>
      </c>
      <c r="C403">
        <v>2476.83255322654</v>
      </c>
      <c r="D403">
        <v>317.798394337921</v>
      </c>
      <c r="E403">
        <v>75.9109271898171</v>
      </c>
    </row>
    <row r="404" spans="1:5">
      <c r="A404">
        <v>402</v>
      </c>
      <c r="B404">
        <v>2476.83255322654</v>
      </c>
      <c r="C404">
        <v>2476.83255322654</v>
      </c>
      <c r="D404">
        <v>317.797749291492</v>
      </c>
      <c r="E404">
        <v>75.9102821433882</v>
      </c>
    </row>
    <row r="405" spans="1:5">
      <c r="A405">
        <v>403</v>
      </c>
      <c r="B405">
        <v>2476.83255322654</v>
      </c>
      <c r="C405">
        <v>2476.83255322654</v>
      </c>
      <c r="D405">
        <v>317.794241602352</v>
      </c>
      <c r="E405">
        <v>75.9067744542482</v>
      </c>
    </row>
    <row r="406" spans="1:5">
      <c r="A406">
        <v>404</v>
      </c>
      <c r="B406">
        <v>2476.83255322654</v>
      </c>
      <c r="C406">
        <v>2476.83255322654</v>
      </c>
      <c r="D406">
        <v>317.794194887345</v>
      </c>
      <c r="E406">
        <v>75.9067277392412</v>
      </c>
    </row>
    <row r="407" spans="1:5">
      <c r="A407">
        <v>405</v>
      </c>
      <c r="B407">
        <v>2476.83255322654</v>
      </c>
      <c r="C407">
        <v>2476.83255322654</v>
      </c>
      <c r="D407">
        <v>317.790704963365</v>
      </c>
      <c r="E407">
        <v>75.9032378152611</v>
      </c>
    </row>
    <row r="408" spans="1:5">
      <c r="A408">
        <v>406</v>
      </c>
      <c r="B408">
        <v>2476.83255322654</v>
      </c>
      <c r="C408">
        <v>2476.83255322654</v>
      </c>
      <c r="D408">
        <v>317.794082206046</v>
      </c>
      <c r="E408">
        <v>75.9066150579418</v>
      </c>
    </row>
    <row r="409" spans="1:5">
      <c r="A409">
        <v>407</v>
      </c>
      <c r="B409">
        <v>2476.83255322654</v>
      </c>
      <c r="C409">
        <v>2476.83255322654</v>
      </c>
      <c r="D409">
        <v>317.796618019202</v>
      </c>
      <c r="E409">
        <v>75.9091508710982</v>
      </c>
    </row>
    <row r="410" spans="1:5">
      <c r="A410">
        <v>408</v>
      </c>
      <c r="B410">
        <v>2476.83255322654</v>
      </c>
      <c r="C410">
        <v>2476.83255322654</v>
      </c>
      <c r="D410">
        <v>317.792608426724</v>
      </c>
      <c r="E410">
        <v>75.9051412786209</v>
      </c>
    </row>
    <row r="411" spans="1:5">
      <c r="A411">
        <v>409</v>
      </c>
      <c r="B411">
        <v>2476.83255322654</v>
      </c>
      <c r="C411">
        <v>2476.83255322654</v>
      </c>
      <c r="D411">
        <v>317.798239503276</v>
      </c>
      <c r="E411">
        <v>75.9107723551718</v>
      </c>
    </row>
    <row r="412" spans="1:5">
      <c r="A412">
        <v>410</v>
      </c>
      <c r="B412">
        <v>2476.83255322654</v>
      </c>
      <c r="C412">
        <v>2476.83255322654</v>
      </c>
      <c r="D412">
        <v>317.800733832097</v>
      </c>
      <c r="E412">
        <v>75.9132666839935</v>
      </c>
    </row>
    <row r="413" spans="1:5">
      <c r="A413">
        <v>411</v>
      </c>
      <c r="B413">
        <v>2476.83255322654</v>
      </c>
      <c r="C413">
        <v>2476.83255322654</v>
      </c>
      <c r="D413">
        <v>317.798369249365</v>
      </c>
      <c r="E413">
        <v>75.9109021012611</v>
      </c>
    </row>
    <row r="414" spans="1:5">
      <c r="A414">
        <v>412</v>
      </c>
      <c r="B414">
        <v>2476.83255322654</v>
      </c>
      <c r="C414">
        <v>2476.83255322654</v>
      </c>
      <c r="D414">
        <v>317.798055556667</v>
      </c>
      <c r="E414">
        <v>75.9105884085635</v>
      </c>
    </row>
    <row r="415" spans="1:5">
      <c r="A415">
        <v>413</v>
      </c>
      <c r="B415">
        <v>2476.83255322654</v>
      </c>
      <c r="C415">
        <v>2476.83255322654</v>
      </c>
      <c r="D415">
        <v>317.796981094052</v>
      </c>
      <c r="E415">
        <v>75.9095139459484</v>
      </c>
    </row>
    <row r="416" spans="1:5">
      <c r="A416">
        <v>414</v>
      </c>
      <c r="B416">
        <v>2476.83255322654</v>
      </c>
      <c r="C416">
        <v>2476.83255322654</v>
      </c>
      <c r="D416">
        <v>317.794879085971</v>
      </c>
      <c r="E416">
        <v>75.9074119378676</v>
      </c>
    </row>
    <row r="417" spans="1:5">
      <c r="A417">
        <v>415</v>
      </c>
      <c r="B417">
        <v>2476.83255322654</v>
      </c>
      <c r="C417">
        <v>2476.83255322654</v>
      </c>
      <c r="D417">
        <v>317.797290081158</v>
      </c>
      <c r="E417">
        <v>75.9098229330545</v>
      </c>
    </row>
    <row r="418" spans="1:5">
      <c r="A418">
        <v>416</v>
      </c>
      <c r="B418">
        <v>2476.83255322654</v>
      </c>
      <c r="C418">
        <v>2476.83255322654</v>
      </c>
      <c r="D418">
        <v>317.798675076387</v>
      </c>
      <c r="E418">
        <v>75.9112079282836</v>
      </c>
    </row>
    <row r="419" spans="1:5">
      <c r="A419">
        <v>417</v>
      </c>
      <c r="B419">
        <v>2476.83255322654</v>
      </c>
      <c r="C419">
        <v>2476.83255322654</v>
      </c>
      <c r="D419">
        <v>317.799010190024</v>
      </c>
      <c r="E419">
        <v>75.9115430419197</v>
      </c>
    </row>
    <row r="420" spans="1:5">
      <c r="A420">
        <v>418</v>
      </c>
      <c r="B420">
        <v>2476.83255322654</v>
      </c>
      <c r="C420">
        <v>2476.83255322654</v>
      </c>
      <c r="D420">
        <v>317.795530744237</v>
      </c>
      <c r="E420">
        <v>75.9080635961336</v>
      </c>
    </row>
    <row r="421" spans="1:5">
      <c r="A421">
        <v>419</v>
      </c>
      <c r="B421">
        <v>2476.83255322654</v>
      </c>
      <c r="C421">
        <v>2476.83255322654</v>
      </c>
      <c r="D421">
        <v>317.79655508763</v>
      </c>
      <c r="E421">
        <v>75.9090879395266</v>
      </c>
    </row>
    <row r="422" spans="1:5">
      <c r="A422">
        <v>420</v>
      </c>
      <c r="B422">
        <v>2476.83255322654</v>
      </c>
      <c r="C422">
        <v>2476.83255322654</v>
      </c>
      <c r="D422">
        <v>317.795717961872</v>
      </c>
      <c r="E422">
        <v>75.9082508137675</v>
      </c>
    </row>
    <row r="423" spans="1:5">
      <c r="A423">
        <v>421</v>
      </c>
      <c r="B423">
        <v>2476.83255322654</v>
      </c>
      <c r="C423">
        <v>2476.83255322654</v>
      </c>
      <c r="D423">
        <v>317.800663853604</v>
      </c>
      <c r="E423">
        <v>75.9131967055001</v>
      </c>
    </row>
    <row r="424" spans="1:5">
      <c r="A424">
        <v>422</v>
      </c>
      <c r="B424">
        <v>2476.83255322654</v>
      </c>
      <c r="C424">
        <v>2476.83255322654</v>
      </c>
      <c r="D424">
        <v>317.794776983807</v>
      </c>
      <c r="E424">
        <v>75.9073098357035</v>
      </c>
    </row>
    <row r="425" spans="1:5">
      <c r="A425">
        <v>423</v>
      </c>
      <c r="B425">
        <v>2476.83255322654</v>
      </c>
      <c r="C425">
        <v>2476.83255322654</v>
      </c>
      <c r="D425">
        <v>317.799094660532</v>
      </c>
      <c r="E425">
        <v>75.911627512428</v>
      </c>
    </row>
    <row r="426" spans="1:5">
      <c r="A426">
        <v>424</v>
      </c>
      <c r="B426">
        <v>2476.83255322654</v>
      </c>
      <c r="C426">
        <v>2476.83255322654</v>
      </c>
      <c r="D426">
        <v>317.795496607338</v>
      </c>
      <c r="E426">
        <v>75.9080294592342</v>
      </c>
    </row>
    <row r="427" spans="1:5">
      <c r="A427">
        <v>425</v>
      </c>
      <c r="B427">
        <v>2476.83255322654</v>
      </c>
      <c r="C427">
        <v>2476.83255322654</v>
      </c>
      <c r="D427">
        <v>317.797044718227</v>
      </c>
      <c r="E427">
        <v>75.9095775701235</v>
      </c>
    </row>
    <row r="428" spans="1:5">
      <c r="A428">
        <v>426</v>
      </c>
      <c r="B428">
        <v>2476.83255322654</v>
      </c>
      <c r="C428">
        <v>2476.83255322654</v>
      </c>
      <c r="D428">
        <v>317.796804995981</v>
      </c>
      <c r="E428">
        <v>75.9093378478776</v>
      </c>
    </row>
    <row r="429" spans="1:5">
      <c r="A429">
        <v>427</v>
      </c>
      <c r="B429">
        <v>2476.83255322654</v>
      </c>
      <c r="C429">
        <v>2476.83255322654</v>
      </c>
      <c r="D429">
        <v>317.797349160839</v>
      </c>
      <c r="E429">
        <v>75.9098820127357</v>
      </c>
    </row>
    <row r="430" spans="1:5">
      <c r="A430">
        <v>428</v>
      </c>
      <c r="B430">
        <v>2476.83255322654</v>
      </c>
      <c r="C430">
        <v>2476.83255322654</v>
      </c>
      <c r="D430">
        <v>317.796421484505</v>
      </c>
      <c r="E430">
        <v>75.9089543364017</v>
      </c>
    </row>
    <row r="431" spans="1:5">
      <c r="A431">
        <v>429</v>
      </c>
      <c r="B431">
        <v>2476.83255322654</v>
      </c>
      <c r="C431">
        <v>2476.83255322654</v>
      </c>
      <c r="D431">
        <v>317.793221370344</v>
      </c>
      <c r="E431">
        <v>75.90575422224</v>
      </c>
    </row>
    <row r="432" spans="1:5">
      <c r="A432">
        <v>430</v>
      </c>
      <c r="B432">
        <v>2476.83255322654</v>
      </c>
      <c r="C432">
        <v>2476.83255322654</v>
      </c>
      <c r="D432">
        <v>317.794968648184</v>
      </c>
      <c r="E432">
        <v>75.9075015000803</v>
      </c>
    </row>
    <row r="433" spans="1:5">
      <c r="A433">
        <v>431</v>
      </c>
      <c r="B433">
        <v>2476.83255322654</v>
      </c>
      <c r="C433">
        <v>2476.83255322654</v>
      </c>
      <c r="D433">
        <v>317.796116255302</v>
      </c>
      <c r="E433">
        <v>75.9086491071987</v>
      </c>
    </row>
    <row r="434" spans="1:5">
      <c r="A434">
        <v>432</v>
      </c>
      <c r="B434">
        <v>2476.83255322654</v>
      </c>
      <c r="C434">
        <v>2476.83255322654</v>
      </c>
      <c r="D434">
        <v>317.795765488649</v>
      </c>
      <c r="E434">
        <v>75.9082983405454</v>
      </c>
    </row>
    <row r="435" spans="1:5">
      <c r="A435">
        <v>433</v>
      </c>
      <c r="B435">
        <v>2476.83255322654</v>
      </c>
      <c r="C435">
        <v>2476.83255322654</v>
      </c>
      <c r="D435">
        <v>317.795395317297</v>
      </c>
      <c r="E435">
        <v>75.9079281691938</v>
      </c>
    </row>
    <row r="436" spans="1:5">
      <c r="A436">
        <v>434</v>
      </c>
      <c r="B436">
        <v>2476.83255322654</v>
      </c>
      <c r="C436">
        <v>2476.83255322654</v>
      </c>
      <c r="D436">
        <v>317.797605245967</v>
      </c>
      <c r="E436">
        <v>75.9101380978635</v>
      </c>
    </row>
    <row r="437" spans="1:5">
      <c r="A437">
        <v>435</v>
      </c>
      <c r="B437">
        <v>2476.83255322654</v>
      </c>
      <c r="C437">
        <v>2476.83255322654</v>
      </c>
      <c r="D437">
        <v>317.795063475284</v>
      </c>
      <c r="E437">
        <v>75.9075963271802</v>
      </c>
    </row>
    <row r="438" spans="1:5">
      <c r="A438">
        <v>436</v>
      </c>
      <c r="B438">
        <v>2476.83255322654</v>
      </c>
      <c r="C438">
        <v>2476.83255322654</v>
      </c>
      <c r="D438">
        <v>317.796182347341</v>
      </c>
      <c r="E438">
        <v>75.9087151992375</v>
      </c>
    </row>
    <row r="439" spans="1:5">
      <c r="A439">
        <v>437</v>
      </c>
      <c r="B439">
        <v>2476.83255322654</v>
      </c>
      <c r="C439">
        <v>2476.83255322654</v>
      </c>
      <c r="D439">
        <v>317.795266632406</v>
      </c>
      <c r="E439">
        <v>75.9077994843024</v>
      </c>
    </row>
    <row r="440" spans="1:5">
      <c r="A440">
        <v>438</v>
      </c>
      <c r="B440">
        <v>2476.83255322654</v>
      </c>
      <c r="C440">
        <v>2476.83255322654</v>
      </c>
      <c r="D440">
        <v>317.795803447645</v>
      </c>
      <c r="E440">
        <v>75.9083362995411</v>
      </c>
    </row>
    <row r="441" spans="1:5">
      <c r="A441">
        <v>439</v>
      </c>
      <c r="B441">
        <v>2476.83255322654</v>
      </c>
      <c r="C441">
        <v>2476.83255322654</v>
      </c>
      <c r="D441">
        <v>317.796481010304</v>
      </c>
      <c r="E441">
        <v>75.9090138621997</v>
      </c>
    </row>
    <row r="442" spans="1:5">
      <c r="A442">
        <v>440</v>
      </c>
      <c r="B442">
        <v>2476.83255322654</v>
      </c>
      <c r="C442">
        <v>2476.83255322654</v>
      </c>
      <c r="D442">
        <v>317.797828117407</v>
      </c>
      <c r="E442">
        <v>75.9103609693032</v>
      </c>
    </row>
    <row r="443" spans="1:5">
      <c r="A443">
        <v>441</v>
      </c>
      <c r="B443">
        <v>2476.83255322654</v>
      </c>
      <c r="C443">
        <v>2476.83255322654</v>
      </c>
      <c r="D443">
        <v>317.797158489161</v>
      </c>
      <c r="E443">
        <v>75.9096913410575</v>
      </c>
    </row>
    <row r="444" spans="1:5">
      <c r="A444">
        <v>442</v>
      </c>
      <c r="B444">
        <v>2476.83255322654</v>
      </c>
      <c r="C444">
        <v>2476.83255322654</v>
      </c>
      <c r="D444">
        <v>317.79613703696</v>
      </c>
      <c r="E444">
        <v>75.9086698888565</v>
      </c>
    </row>
    <row r="445" spans="1:5">
      <c r="A445">
        <v>443</v>
      </c>
      <c r="B445">
        <v>2476.83255322654</v>
      </c>
      <c r="C445">
        <v>2476.83255322654</v>
      </c>
      <c r="D445">
        <v>317.795347011422</v>
      </c>
      <c r="E445">
        <v>75.907879863319</v>
      </c>
    </row>
    <row r="446" spans="1:5">
      <c r="A446">
        <v>444</v>
      </c>
      <c r="B446">
        <v>2476.83255322654</v>
      </c>
      <c r="C446">
        <v>2476.83255322654</v>
      </c>
      <c r="D446">
        <v>317.794847302146</v>
      </c>
      <c r="E446">
        <v>75.9073801540427</v>
      </c>
    </row>
    <row r="447" spans="1:5">
      <c r="A447">
        <v>445</v>
      </c>
      <c r="B447">
        <v>2476.83255322654</v>
      </c>
      <c r="C447">
        <v>2476.83255322654</v>
      </c>
      <c r="D447">
        <v>317.798121471685</v>
      </c>
      <c r="E447">
        <v>75.9106543235809</v>
      </c>
    </row>
    <row r="448" spans="1:5">
      <c r="A448">
        <v>446</v>
      </c>
      <c r="B448">
        <v>2476.83255322654</v>
      </c>
      <c r="C448">
        <v>2476.83255322654</v>
      </c>
      <c r="D448">
        <v>317.796422735986</v>
      </c>
      <c r="E448">
        <v>75.9089555878824</v>
      </c>
    </row>
    <row r="449" spans="1:5">
      <c r="A449">
        <v>447</v>
      </c>
      <c r="B449">
        <v>2476.83255322654</v>
      </c>
      <c r="C449">
        <v>2476.83255322654</v>
      </c>
      <c r="D449">
        <v>317.796467389981</v>
      </c>
      <c r="E449">
        <v>75.9090002418771</v>
      </c>
    </row>
    <row r="450" spans="1:5">
      <c r="A450">
        <v>448</v>
      </c>
      <c r="B450">
        <v>2476.83255322654</v>
      </c>
      <c r="C450">
        <v>2476.83255322654</v>
      </c>
      <c r="D450">
        <v>317.796729503233</v>
      </c>
      <c r="E450">
        <v>75.9092623551294</v>
      </c>
    </row>
    <row r="451" spans="1:5">
      <c r="A451">
        <v>449</v>
      </c>
      <c r="B451">
        <v>2476.83255322654</v>
      </c>
      <c r="C451">
        <v>2476.83255322654</v>
      </c>
      <c r="D451">
        <v>317.79569675032</v>
      </c>
      <c r="E451">
        <v>75.9082296022167</v>
      </c>
    </row>
    <row r="452" spans="1:5">
      <c r="A452">
        <v>450</v>
      </c>
      <c r="B452">
        <v>2476.83255322654</v>
      </c>
      <c r="C452">
        <v>2476.83255322654</v>
      </c>
      <c r="D452">
        <v>317.797014390706</v>
      </c>
      <c r="E452">
        <v>75.9095472426027</v>
      </c>
    </row>
    <row r="453" spans="1:5">
      <c r="A453">
        <v>451</v>
      </c>
      <c r="B453">
        <v>2476.83255322654</v>
      </c>
      <c r="C453">
        <v>2476.83255322654</v>
      </c>
      <c r="D453">
        <v>317.798713830471</v>
      </c>
      <c r="E453">
        <v>75.9112466823676</v>
      </c>
    </row>
    <row r="454" spans="1:5">
      <c r="A454">
        <v>452</v>
      </c>
      <c r="B454">
        <v>2476.83255322654</v>
      </c>
      <c r="C454">
        <v>2476.83255322654</v>
      </c>
      <c r="D454">
        <v>317.796174542695</v>
      </c>
      <c r="E454">
        <v>75.9087073945912</v>
      </c>
    </row>
    <row r="455" spans="1:5">
      <c r="A455">
        <v>453</v>
      </c>
      <c r="B455">
        <v>2476.83255322654</v>
      </c>
      <c r="C455">
        <v>2476.83255322654</v>
      </c>
      <c r="D455">
        <v>317.799773190299</v>
      </c>
      <c r="E455">
        <v>75.9123060421954</v>
      </c>
    </row>
    <row r="456" spans="1:5">
      <c r="A456">
        <v>454</v>
      </c>
      <c r="B456">
        <v>2476.83255322654</v>
      </c>
      <c r="C456">
        <v>2476.83255322654</v>
      </c>
      <c r="D456">
        <v>317.796494514725</v>
      </c>
      <c r="E456">
        <v>75.9090273666216</v>
      </c>
    </row>
    <row r="457" spans="1:5">
      <c r="A457">
        <v>455</v>
      </c>
      <c r="B457">
        <v>2476.83255322654</v>
      </c>
      <c r="C457">
        <v>2476.83255322654</v>
      </c>
      <c r="D457">
        <v>317.79817399762</v>
      </c>
      <c r="E457">
        <v>75.910706849516</v>
      </c>
    </row>
    <row r="458" spans="1:5">
      <c r="A458">
        <v>456</v>
      </c>
      <c r="B458">
        <v>2476.83255322654</v>
      </c>
      <c r="C458">
        <v>2476.83255322654</v>
      </c>
      <c r="D458">
        <v>317.796710758173</v>
      </c>
      <c r="E458">
        <v>75.9092436100696</v>
      </c>
    </row>
    <row r="459" spans="1:5">
      <c r="A459">
        <v>457</v>
      </c>
      <c r="B459">
        <v>2476.83255322654</v>
      </c>
      <c r="C459">
        <v>2476.83255322654</v>
      </c>
      <c r="D459">
        <v>317.796870054497</v>
      </c>
      <c r="E459">
        <v>75.9094029063933</v>
      </c>
    </row>
    <row r="460" spans="1:5">
      <c r="A460">
        <v>458</v>
      </c>
      <c r="B460">
        <v>2476.83255322654</v>
      </c>
      <c r="C460">
        <v>2476.83255322654</v>
      </c>
      <c r="D460">
        <v>317.796562597397</v>
      </c>
      <c r="E460">
        <v>75.9090954492927</v>
      </c>
    </row>
    <row r="461" spans="1:5">
      <c r="A461">
        <v>459</v>
      </c>
      <c r="B461">
        <v>2476.83255322654</v>
      </c>
      <c r="C461">
        <v>2476.83255322654</v>
      </c>
      <c r="D461">
        <v>317.797147060291</v>
      </c>
      <c r="E461">
        <v>75.909679912187</v>
      </c>
    </row>
    <row r="462" spans="1:5">
      <c r="A462">
        <v>460</v>
      </c>
      <c r="B462">
        <v>2476.83255322654</v>
      </c>
      <c r="C462">
        <v>2476.83255322654</v>
      </c>
      <c r="D462">
        <v>317.796768599263</v>
      </c>
      <c r="E462">
        <v>75.9093014511586</v>
      </c>
    </row>
    <row r="463" spans="1:5">
      <c r="A463">
        <v>461</v>
      </c>
      <c r="B463">
        <v>2476.83255322654</v>
      </c>
      <c r="C463">
        <v>2476.83255322654</v>
      </c>
      <c r="D463">
        <v>317.797187989851</v>
      </c>
      <c r="E463">
        <v>75.9097208417474</v>
      </c>
    </row>
    <row r="464" spans="1:5">
      <c r="A464">
        <v>462</v>
      </c>
      <c r="B464">
        <v>2476.83255322654</v>
      </c>
      <c r="C464">
        <v>2476.83255322654</v>
      </c>
      <c r="D464">
        <v>317.796753908158</v>
      </c>
      <c r="E464">
        <v>75.9092867600539</v>
      </c>
    </row>
    <row r="465" spans="1:5">
      <c r="A465">
        <v>463</v>
      </c>
      <c r="B465">
        <v>2476.83255322654</v>
      </c>
      <c r="C465">
        <v>2476.83255322654</v>
      </c>
      <c r="D465">
        <v>317.797475165556</v>
      </c>
      <c r="E465">
        <v>75.9100080174521</v>
      </c>
    </row>
    <row r="466" spans="1:5">
      <c r="A466">
        <v>464</v>
      </c>
      <c r="B466">
        <v>2476.83255322654</v>
      </c>
      <c r="C466">
        <v>2476.83255322654</v>
      </c>
      <c r="D466">
        <v>317.797505766602</v>
      </c>
      <c r="E466">
        <v>75.9100386184984</v>
      </c>
    </row>
    <row r="467" spans="1:5">
      <c r="A467">
        <v>465</v>
      </c>
      <c r="B467">
        <v>2476.83255322654</v>
      </c>
      <c r="C467">
        <v>2476.83255322654</v>
      </c>
      <c r="D467">
        <v>317.797259522193</v>
      </c>
      <c r="E467">
        <v>75.9097923740899</v>
      </c>
    </row>
    <row r="468" spans="1:5">
      <c r="A468">
        <v>466</v>
      </c>
      <c r="B468">
        <v>2476.83255322654</v>
      </c>
      <c r="C468">
        <v>2476.83255322654</v>
      </c>
      <c r="D468">
        <v>317.798295062233</v>
      </c>
      <c r="E468">
        <v>75.9108279141293</v>
      </c>
    </row>
    <row r="469" spans="1:5">
      <c r="A469">
        <v>467</v>
      </c>
      <c r="B469">
        <v>2476.83255322654</v>
      </c>
      <c r="C469">
        <v>2476.83255322654</v>
      </c>
      <c r="D469">
        <v>317.798218840579</v>
      </c>
      <c r="E469">
        <v>75.9107516924755</v>
      </c>
    </row>
    <row r="470" spans="1:5">
      <c r="A470">
        <v>468</v>
      </c>
      <c r="B470">
        <v>2476.83255322654</v>
      </c>
      <c r="C470">
        <v>2476.83255322654</v>
      </c>
      <c r="D470">
        <v>317.798211689323</v>
      </c>
      <c r="E470">
        <v>75.9107445412193</v>
      </c>
    </row>
    <row r="471" spans="1:5">
      <c r="A471">
        <v>469</v>
      </c>
      <c r="B471">
        <v>2476.83255322654</v>
      </c>
      <c r="C471">
        <v>2476.83255322654</v>
      </c>
      <c r="D471">
        <v>317.798305047014</v>
      </c>
      <c r="E471">
        <v>75.9108378989096</v>
      </c>
    </row>
    <row r="472" spans="1:5">
      <c r="A472">
        <v>470</v>
      </c>
      <c r="B472">
        <v>2476.83255322654</v>
      </c>
      <c r="C472">
        <v>2476.83255322654</v>
      </c>
      <c r="D472">
        <v>317.799408763283</v>
      </c>
      <c r="E472">
        <v>75.9119416151799</v>
      </c>
    </row>
    <row r="473" spans="1:5">
      <c r="A473">
        <v>471</v>
      </c>
      <c r="B473">
        <v>2476.83255322654</v>
      </c>
      <c r="C473">
        <v>2476.83255322654</v>
      </c>
      <c r="D473">
        <v>317.798812664124</v>
      </c>
      <c r="E473">
        <v>75.9113455160195</v>
      </c>
    </row>
    <row r="474" spans="1:5">
      <c r="A474">
        <v>472</v>
      </c>
      <c r="B474">
        <v>2476.83255322654</v>
      </c>
      <c r="C474">
        <v>2476.83255322654</v>
      </c>
      <c r="D474">
        <v>317.800753816616</v>
      </c>
      <c r="E474">
        <v>75.9132866685124</v>
      </c>
    </row>
    <row r="475" spans="1:5">
      <c r="A475">
        <v>473</v>
      </c>
      <c r="B475">
        <v>2476.83255322654</v>
      </c>
      <c r="C475">
        <v>2476.83255322654</v>
      </c>
      <c r="D475">
        <v>317.800006395651</v>
      </c>
      <c r="E475">
        <v>75.9125392475476</v>
      </c>
    </row>
    <row r="476" spans="1:5">
      <c r="A476">
        <v>474</v>
      </c>
      <c r="B476">
        <v>2476.83255322654</v>
      </c>
      <c r="C476">
        <v>2476.83255322654</v>
      </c>
      <c r="D476">
        <v>317.798848898402</v>
      </c>
      <c r="E476">
        <v>75.9113817502989</v>
      </c>
    </row>
    <row r="477" spans="1:5">
      <c r="A477">
        <v>475</v>
      </c>
      <c r="B477">
        <v>2476.83255322654</v>
      </c>
      <c r="C477">
        <v>2476.83255322654</v>
      </c>
      <c r="D477">
        <v>317.799050049683</v>
      </c>
      <c r="E477">
        <v>75.9115829015794</v>
      </c>
    </row>
    <row r="478" spans="1:5">
      <c r="A478">
        <v>476</v>
      </c>
      <c r="B478">
        <v>2476.83255322654</v>
      </c>
      <c r="C478">
        <v>2476.83255322654</v>
      </c>
      <c r="D478">
        <v>317.798906759412</v>
      </c>
      <c r="E478">
        <v>75.9114396113085</v>
      </c>
    </row>
    <row r="479" spans="1:5">
      <c r="A479">
        <v>477</v>
      </c>
      <c r="B479">
        <v>2476.83255322654</v>
      </c>
      <c r="C479">
        <v>2476.83255322654</v>
      </c>
      <c r="D479">
        <v>317.79890592842</v>
      </c>
      <c r="E479">
        <v>75.9114387803163</v>
      </c>
    </row>
    <row r="480" spans="1:5">
      <c r="A480">
        <v>478</v>
      </c>
      <c r="B480">
        <v>2476.83255322654</v>
      </c>
      <c r="C480">
        <v>2476.83255322654</v>
      </c>
      <c r="D480">
        <v>317.798797084377</v>
      </c>
      <c r="E480">
        <v>75.9113299362732</v>
      </c>
    </row>
    <row r="481" spans="1:5">
      <c r="A481">
        <v>479</v>
      </c>
      <c r="B481">
        <v>2476.83255322654</v>
      </c>
      <c r="C481">
        <v>2476.83255322654</v>
      </c>
      <c r="D481">
        <v>317.798620581703</v>
      </c>
      <c r="E481">
        <v>75.9111534335997</v>
      </c>
    </row>
    <row r="482" spans="1:5">
      <c r="A482">
        <v>480</v>
      </c>
      <c r="B482">
        <v>2476.83255322654</v>
      </c>
      <c r="C482">
        <v>2476.83255322654</v>
      </c>
      <c r="D482">
        <v>317.798874481458</v>
      </c>
      <c r="E482">
        <v>75.9114073333541</v>
      </c>
    </row>
    <row r="483" spans="1:5">
      <c r="A483">
        <v>481</v>
      </c>
      <c r="B483">
        <v>2476.83255322654</v>
      </c>
      <c r="C483">
        <v>2476.83255322654</v>
      </c>
      <c r="D483">
        <v>317.799107492903</v>
      </c>
      <c r="E483">
        <v>75.9116403447995</v>
      </c>
    </row>
    <row r="484" spans="1:5">
      <c r="A484">
        <v>482</v>
      </c>
      <c r="B484">
        <v>2476.83255322654</v>
      </c>
      <c r="C484">
        <v>2476.83255322654</v>
      </c>
      <c r="D484">
        <v>317.798736589897</v>
      </c>
      <c r="E484">
        <v>75.9112694417932</v>
      </c>
    </row>
    <row r="485" spans="1:5">
      <c r="A485">
        <v>483</v>
      </c>
      <c r="B485">
        <v>2476.83255322654</v>
      </c>
      <c r="C485">
        <v>2476.83255322654</v>
      </c>
      <c r="D485">
        <v>317.799376753183</v>
      </c>
      <c r="E485">
        <v>75.9119096050797</v>
      </c>
    </row>
    <row r="486" spans="1:5">
      <c r="A486">
        <v>484</v>
      </c>
      <c r="B486">
        <v>2476.83255322654</v>
      </c>
      <c r="C486">
        <v>2476.83255322654</v>
      </c>
      <c r="D486">
        <v>317.798428060506</v>
      </c>
      <c r="E486">
        <v>75.910960912402</v>
      </c>
    </row>
    <row r="487" spans="1:5">
      <c r="A487">
        <v>485</v>
      </c>
      <c r="B487">
        <v>2476.83255322654</v>
      </c>
      <c r="C487">
        <v>2476.83255322654</v>
      </c>
      <c r="D487">
        <v>317.798795605142</v>
      </c>
      <c r="E487">
        <v>75.9113284570384</v>
      </c>
    </row>
    <row r="488" spans="1:5">
      <c r="A488">
        <v>486</v>
      </c>
      <c r="B488">
        <v>2476.83255322654</v>
      </c>
      <c r="C488">
        <v>2476.83255322654</v>
      </c>
      <c r="D488">
        <v>317.799251455581</v>
      </c>
      <c r="E488">
        <v>75.911784307477</v>
      </c>
    </row>
    <row r="489" spans="1:5">
      <c r="A489">
        <v>487</v>
      </c>
      <c r="B489">
        <v>2476.83255322654</v>
      </c>
      <c r="C489">
        <v>2476.83255322654</v>
      </c>
      <c r="D489">
        <v>317.798388893005</v>
      </c>
      <c r="E489">
        <v>75.9109217449016</v>
      </c>
    </row>
    <row r="490" spans="1:5">
      <c r="A490">
        <v>488</v>
      </c>
      <c r="B490">
        <v>2476.83255322654</v>
      </c>
      <c r="C490">
        <v>2476.83255322654</v>
      </c>
      <c r="D490">
        <v>317.798381643659</v>
      </c>
      <c r="E490">
        <v>75.9109144955557</v>
      </c>
    </row>
    <row r="491" spans="1:5">
      <c r="A491">
        <v>489</v>
      </c>
      <c r="B491">
        <v>2476.83255322654</v>
      </c>
      <c r="C491">
        <v>2476.83255322654</v>
      </c>
      <c r="D491">
        <v>317.798782273379</v>
      </c>
      <c r="E491">
        <v>75.9113151252751</v>
      </c>
    </row>
    <row r="492" spans="1:5">
      <c r="A492">
        <v>490</v>
      </c>
      <c r="B492">
        <v>2476.83255322654</v>
      </c>
      <c r="C492">
        <v>2476.83255322654</v>
      </c>
      <c r="D492">
        <v>317.797947244108</v>
      </c>
      <c r="E492">
        <v>75.9104800960042</v>
      </c>
    </row>
    <row r="493" spans="1:5">
      <c r="A493">
        <v>491</v>
      </c>
      <c r="B493">
        <v>2476.83255322654</v>
      </c>
      <c r="C493">
        <v>2476.83255322654</v>
      </c>
      <c r="D493">
        <v>317.797038303241</v>
      </c>
      <c r="E493">
        <v>75.9095711551372</v>
      </c>
    </row>
    <row r="494" spans="1:5">
      <c r="A494">
        <v>492</v>
      </c>
      <c r="B494">
        <v>2476.83255322654</v>
      </c>
      <c r="C494">
        <v>2476.83255322654</v>
      </c>
      <c r="D494">
        <v>317.797776541534</v>
      </c>
      <c r="E494">
        <v>75.9103093934303</v>
      </c>
    </row>
    <row r="495" spans="1:5">
      <c r="A495">
        <v>493</v>
      </c>
      <c r="B495">
        <v>2476.83255322654</v>
      </c>
      <c r="C495">
        <v>2476.83255322654</v>
      </c>
      <c r="D495">
        <v>317.799831954076</v>
      </c>
      <c r="E495">
        <v>75.9123648059727</v>
      </c>
    </row>
    <row r="496" spans="1:5">
      <c r="A496">
        <v>494</v>
      </c>
      <c r="B496">
        <v>2476.83255322654</v>
      </c>
      <c r="C496">
        <v>2476.83255322654</v>
      </c>
      <c r="D496">
        <v>317.798186301176</v>
      </c>
      <c r="E496">
        <v>75.9107191530718</v>
      </c>
    </row>
    <row r="497" spans="1:5">
      <c r="A497">
        <v>495</v>
      </c>
      <c r="B497">
        <v>2476.83255322654</v>
      </c>
      <c r="C497">
        <v>2476.83255322654</v>
      </c>
      <c r="D497">
        <v>317.799033992654</v>
      </c>
      <c r="E497">
        <v>75.9115668445502</v>
      </c>
    </row>
    <row r="498" spans="1:5">
      <c r="A498">
        <v>496</v>
      </c>
      <c r="B498">
        <v>2476.83255322654</v>
      </c>
      <c r="C498">
        <v>2476.83255322654</v>
      </c>
      <c r="D498">
        <v>317.799013870414</v>
      </c>
      <c r="E498">
        <v>75.91154672231</v>
      </c>
    </row>
    <row r="499" spans="1:5">
      <c r="A499">
        <v>497</v>
      </c>
      <c r="B499">
        <v>2476.83255322654</v>
      </c>
      <c r="C499">
        <v>2476.83255322654</v>
      </c>
      <c r="D499">
        <v>317.799234258457</v>
      </c>
      <c r="E499">
        <v>75.9117671103534</v>
      </c>
    </row>
    <row r="500" spans="1:5">
      <c r="A500">
        <v>498</v>
      </c>
      <c r="B500">
        <v>2476.83255322654</v>
      </c>
      <c r="C500">
        <v>2476.83255322654</v>
      </c>
      <c r="D500">
        <v>317.799028664264</v>
      </c>
      <c r="E500">
        <v>75.9115615161604</v>
      </c>
    </row>
    <row r="501" spans="1:5">
      <c r="A501">
        <v>499</v>
      </c>
      <c r="B501">
        <v>2476.83255322654</v>
      </c>
      <c r="C501">
        <v>2476.83255322654</v>
      </c>
      <c r="D501">
        <v>317.799665142368</v>
      </c>
      <c r="E501">
        <v>75.9121979942645</v>
      </c>
    </row>
    <row r="502" spans="1:5">
      <c r="A502">
        <v>500</v>
      </c>
      <c r="B502">
        <v>2476.83255322654</v>
      </c>
      <c r="C502">
        <v>2476.83255322654</v>
      </c>
      <c r="D502">
        <v>317.799126884847</v>
      </c>
      <c r="E502">
        <v>75.9116597367437</v>
      </c>
    </row>
    <row r="503" spans="1:5">
      <c r="A503">
        <v>501</v>
      </c>
      <c r="B503">
        <v>2476.83255322654</v>
      </c>
      <c r="C503">
        <v>2476.83255322654</v>
      </c>
      <c r="D503">
        <v>317.798466293538</v>
      </c>
      <c r="E503">
        <v>75.9109991454343</v>
      </c>
    </row>
    <row r="504" spans="1:5">
      <c r="A504">
        <v>502</v>
      </c>
      <c r="B504">
        <v>2476.83255322654</v>
      </c>
      <c r="C504">
        <v>2476.83255322654</v>
      </c>
      <c r="D504">
        <v>317.799285492918</v>
      </c>
      <c r="E504">
        <v>75.9118183448146</v>
      </c>
    </row>
    <row r="505" spans="1:5">
      <c r="A505">
        <v>503</v>
      </c>
      <c r="B505">
        <v>2476.83255322654</v>
      </c>
      <c r="C505">
        <v>2476.83255322654</v>
      </c>
      <c r="D505">
        <v>317.799064585108</v>
      </c>
      <c r="E505">
        <v>75.9115974370045</v>
      </c>
    </row>
    <row r="506" spans="1:5">
      <c r="A506">
        <v>504</v>
      </c>
      <c r="B506">
        <v>2476.83255322654</v>
      </c>
      <c r="C506">
        <v>2476.83255322654</v>
      </c>
      <c r="D506">
        <v>317.798694321996</v>
      </c>
      <c r="E506">
        <v>75.9112271738931</v>
      </c>
    </row>
    <row r="507" spans="1:5">
      <c r="A507">
        <v>505</v>
      </c>
      <c r="B507">
        <v>2476.83255322654</v>
      </c>
      <c r="C507">
        <v>2476.83255322654</v>
      </c>
      <c r="D507">
        <v>317.798925337587</v>
      </c>
      <c r="E507">
        <v>75.9114581894829</v>
      </c>
    </row>
    <row r="508" spans="1:5">
      <c r="A508">
        <v>506</v>
      </c>
      <c r="B508">
        <v>2476.83255322654</v>
      </c>
      <c r="C508">
        <v>2476.83255322654</v>
      </c>
      <c r="D508">
        <v>317.79869493835</v>
      </c>
      <c r="E508">
        <v>75.911227790246</v>
      </c>
    </row>
    <row r="509" spans="1:5">
      <c r="A509">
        <v>507</v>
      </c>
      <c r="B509">
        <v>2476.83255322654</v>
      </c>
      <c r="C509">
        <v>2476.83255322654</v>
      </c>
      <c r="D509">
        <v>317.798812422855</v>
      </c>
      <c r="E509">
        <v>75.9113452747518</v>
      </c>
    </row>
    <row r="510" spans="1:5">
      <c r="A510">
        <v>508</v>
      </c>
      <c r="B510">
        <v>2476.83255322654</v>
      </c>
      <c r="C510">
        <v>2476.83255322654</v>
      </c>
      <c r="D510">
        <v>317.799209530305</v>
      </c>
      <c r="E510">
        <v>75.9117423822007</v>
      </c>
    </row>
    <row r="511" spans="1:5">
      <c r="A511">
        <v>509</v>
      </c>
      <c r="B511">
        <v>2476.83255322654</v>
      </c>
      <c r="C511">
        <v>2476.83255322654</v>
      </c>
      <c r="D511">
        <v>317.799102549905</v>
      </c>
      <c r="E511">
        <v>75.9116354018013</v>
      </c>
    </row>
    <row r="512" spans="1:5">
      <c r="A512">
        <v>510</v>
      </c>
      <c r="B512">
        <v>2476.83255322654</v>
      </c>
      <c r="C512">
        <v>2476.83255322654</v>
      </c>
      <c r="D512">
        <v>317.800111819185</v>
      </c>
      <c r="E512">
        <v>75.9126446710813</v>
      </c>
    </row>
    <row r="513" spans="1:5">
      <c r="A513">
        <v>511</v>
      </c>
      <c r="B513">
        <v>2476.83255322654</v>
      </c>
      <c r="C513">
        <v>2476.83255322654</v>
      </c>
      <c r="D513">
        <v>317.800385301991</v>
      </c>
      <c r="E513">
        <v>75.9129181538874</v>
      </c>
    </row>
    <row r="514" spans="1:5">
      <c r="A514">
        <v>512</v>
      </c>
      <c r="B514">
        <v>2476.83255322654</v>
      </c>
      <c r="C514">
        <v>2476.83255322654</v>
      </c>
      <c r="D514">
        <v>317.799883535056</v>
      </c>
      <c r="E514">
        <v>75.9124163869524</v>
      </c>
    </row>
    <row r="515" spans="1:5">
      <c r="A515">
        <v>513</v>
      </c>
      <c r="B515">
        <v>2476.83255322654</v>
      </c>
      <c r="C515">
        <v>2476.83255322654</v>
      </c>
      <c r="D515">
        <v>317.80026316027</v>
      </c>
      <c r="E515">
        <v>75.9127960121666</v>
      </c>
    </row>
    <row r="516" spans="1:5">
      <c r="A516">
        <v>514</v>
      </c>
      <c r="B516">
        <v>2476.83255322654</v>
      </c>
      <c r="C516">
        <v>2476.83255322654</v>
      </c>
      <c r="D516">
        <v>317.799846450556</v>
      </c>
      <c r="E516">
        <v>75.9123793024522</v>
      </c>
    </row>
    <row r="517" spans="1:5">
      <c r="A517">
        <v>515</v>
      </c>
      <c r="B517">
        <v>2476.83255322654</v>
      </c>
      <c r="C517">
        <v>2476.83255322654</v>
      </c>
      <c r="D517">
        <v>317.800261912574</v>
      </c>
      <c r="E517">
        <v>75.9127947644706</v>
      </c>
    </row>
    <row r="518" spans="1:5">
      <c r="A518">
        <v>516</v>
      </c>
      <c r="B518">
        <v>2476.83255322654</v>
      </c>
      <c r="C518">
        <v>2476.83255322654</v>
      </c>
      <c r="D518">
        <v>317.800147654977</v>
      </c>
      <c r="E518">
        <v>75.9126805068732</v>
      </c>
    </row>
    <row r="519" spans="1:5">
      <c r="A519">
        <v>517</v>
      </c>
      <c r="B519">
        <v>2476.83255322654</v>
      </c>
      <c r="C519">
        <v>2476.83255322654</v>
      </c>
      <c r="D519">
        <v>317.799948975246</v>
      </c>
      <c r="E519">
        <v>75.9124818271429</v>
      </c>
    </row>
    <row r="520" spans="1:5">
      <c r="A520">
        <v>518</v>
      </c>
      <c r="B520">
        <v>2476.83255322654</v>
      </c>
      <c r="C520">
        <v>2476.83255322654</v>
      </c>
      <c r="D520">
        <v>317.800054955556</v>
      </c>
      <c r="E520">
        <v>75.9125878074514</v>
      </c>
    </row>
    <row r="521" spans="1:5">
      <c r="A521">
        <v>519</v>
      </c>
      <c r="B521">
        <v>2476.83255322654</v>
      </c>
      <c r="C521">
        <v>2476.83255322654</v>
      </c>
      <c r="D521">
        <v>317.799692427957</v>
      </c>
      <c r="E521">
        <v>75.9122252798532</v>
      </c>
    </row>
    <row r="522" spans="1:5">
      <c r="A522">
        <v>520</v>
      </c>
      <c r="B522">
        <v>2476.83255322654</v>
      </c>
      <c r="C522">
        <v>2476.83255322654</v>
      </c>
      <c r="D522">
        <v>317.799937071193</v>
      </c>
      <c r="E522">
        <v>75.91246992309</v>
      </c>
    </row>
    <row r="523" spans="1:5">
      <c r="A523">
        <v>521</v>
      </c>
      <c r="B523">
        <v>2476.83255322654</v>
      </c>
      <c r="C523">
        <v>2476.83255322654</v>
      </c>
      <c r="D523">
        <v>317.800196047887</v>
      </c>
      <c r="E523">
        <v>75.9127288997832</v>
      </c>
    </row>
    <row r="524" spans="1:5">
      <c r="A524">
        <v>522</v>
      </c>
      <c r="B524">
        <v>2476.83255322654</v>
      </c>
      <c r="C524">
        <v>2476.83255322654</v>
      </c>
      <c r="D524">
        <v>317.800117320108</v>
      </c>
      <c r="E524">
        <v>75.9126501720048</v>
      </c>
    </row>
    <row r="525" spans="1:5">
      <c r="A525">
        <v>523</v>
      </c>
      <c r="B525">
        <v>2476.83255322654</v>
      </c>
      <c r="C525">
        <v>2476.83255322654</v>
      </c>
      <c r="D525">
        <v>317.800050700584</v>
      </c>
      <c r="E525">
        <v>75.9125835524799</v>
      </c>
    </row>
    <row r="526" spans="1:5">
      <c r="A526">
        <v>524</v>
      </c>
      <c r="B526">
        <v>2476.83255322654</v>
      </c>
      <c r="C526">
        <v>2476.83255322654</v>
      </c>
      <c r="D526">
        <v>317.800202588745</v>
      </c>
      <c r="E526">
        <v>75.912735440641</v>
      </c>
    </row>
    <row r="527" spans="1:5">
      <c r="A527">
        <v>525</v>
      </c>
      <c r="B527">
        <v>2476.83255322654</v>
      </c>
      <c r="C527">
        <v>2476.83255322654</v>
      </c>
      <c r="D527">
        <v>317.800296210458</v>
      </c>
      <c r="E527">
        <v>75.9128290623538</v>
      </c>
    </row>
    <row r="528" spans="1:5">
      <c r="A528">
        <v>526</v>
      </c>
      <c r="B528">
        <v>2476.83255322654</v>
      </c>
      <c r="C528">
        <v>2476.83255322654</v>
      </c>
      <c r="D528">
        <v>317.800067532979</v>
      </c>
      <c r="E528">
        <v>75.9126003848751</v>
      </c>
    </row>
    <row r="529" spans="1:5">
      <c r="A529">
        <v>527</v>
      </c>
      <c r="B529">
        <v>2476.83255322654</v>
      </c>
      <c r="C529">
        <v>2476.83255322654</v>
      </c>
      <c r="D529">
        <v>317.800515239973</v>
      </c>
      <c r="E529">
        <v>75.9130480918694</v>
      </c>
    </row>
    <row r="530" spans="1:5">
      <c r="A530">
        <v>528</v>
      </c>
      <c r="B530">
        <v>2476.83255322654</v>
      </c>
      <c r="C530">
        <v>2476.83255322654</v>
      </c>
      <c r="D530">
        <v>317.799952192977</v>
      </c>
      <c r="E530">
        <v>75.9124850448734</v>
      </c>
    </row>
    <row r="531" spans="1:5">
      <c r="A531">
        <v>529</v>
      </c>
      <c r="B531">
        <v>2476.83255322654</v>
      </c>
      <c r="C531">
        <v>2476.83255322654</v>
      </c>
      <c r="D531">
        <v>317.79992013006</v>
      </c>
      <c r="E531">
        <v>75.9124529819561</v>
      </c>
    </row>
    <row r="532" spans="1:5">
      <c r="A532">
        <v>530</v>
      </c>
      <c r="B532">
        <v>2476.83255322654</v>
      </c>
      <c r="C532">
        <v>2476.83255322654</v>
      </c>
      <c r="D532">
        <v>317.800569396055</v>
      </c>
      <c r="E532">
        <v>75.9131022479519</v>
      </c>
    </row>
    <row r="533" spans="1:5">
      <c r="A533">
        <v>531</v>
      </c>
      <c r="B533">
        <v>2476.83255322654</v>
      </c>
      <c r="C533">
        <v>2476.83255322654</v>
      </c>
      <c r="D533">
        <v>317.79959452254</v>
      </c>
      <c r="E533">
        <v>75.9121273744368</v>
      </c>
    </row>
    <row r="534" spans="1:5">
      <c r="A534">
        <v>532</v>
      </c>
      <c r="B534">
        <v>2476.83255322654</v>
      </c>
      <c r="C534">
        <v>2476.83255322654</v>
      </c>
      <c r="D534">
        <v>317.79970859526</v>
      </c>
      <c r="E534">
        <v>75.9122414471568</v>
      </c>
    </row>
    <row r="535" spans="1:5">
      <c r="A535">
        <v>533</v>
      </c>
      <c r="B535">
        <v>2476.83255322654</v>
      </c>
      <c r="C535">
        <v>2476.83255322654</v>
      </c>
      <c r="D535">
        <v>317.799536297369</v>
      </c>
      <c r="E535">
        <v>75.9120691492655</v>
      </c>
    </row>
    <row r="536" spans="1:5">
      <c r="A536">
        <v>534</v>
      </c>
      <c r="B536">
        <v>2476.83255322654</v>
      </c>
      <c r="C536">
        <v>2476.83255322654</v>
      </c>
      <c r="D536">
        <v>317.799585540299</v>
      </c>
      <c r="E536">
        <v>75.9121183921947</v>
      </c>
    </row>
    <row r="537" spans="1:5">
      <c r="A537">
        <v>535</v>
      </c>
      <c r="B537">
        <v>2476.83255322654</v>
      </c>
      <c r="C537">
        <v>2476.83255322654</v>
      </c>
      <c r="D537">
        <v>317.799999556626</v>
      </c>
      <c r="E537">
        <v>75.9125324085219</v>
      </c>
    </row>
    <row r="538" spans="1:5">
      <c r="A538">
        <v>536</v>
      </c>
      <c r="B538">
        <v>2476.83255322654</v>
      </c>
      <c r="C538">
        <v>2476.83255322654</v>
      </c>
      <c r="D538">
        <v>317.799601774842</v>
      </c>
      <c r="E538">
        <v>75.9121346267383</v>
      </c>
    </row>
    <row r="539" spans="1:5">
      <c r="A539">
        <v>537</v>
      </c>
      <c r="B539">
        <v>2476.83255322654</v>
      </c>
      <c r="C539">
        <v>2476.83255322654</v>
      </c>
      <c r="D539">
        <v>317.799108062129</v>
      </c>
      <c r="E539">
        <v>75.9116409140258</v>
      </c>
    </row>
    <row r="540" spans="1:5">
      <c r="A540">
        <v>538</v>
      </c>
      <c r="B540">
        <v>2476.83255322654</v>
      </c>
      <c r="C540">
        <v>2476.83255322654</v>
      </c>
      <c r="D540">
        <v>317.799309652953</v>
      </c>
      <c r="E540">
        <v>75.9118425048486</v>
      </c>
    </row>
    <row r="541" spans="1:5">
      <c r="A541">
        <v>539</v>
      </c>
      <c r="B541">
        <v>2476.83255322654</v>
      </c>
      <c r="C541">
        <v>2476.83255322654</v>
      </c>
      <c r="D541">
        <v>317.79970725225</v>
      </c>
      <c r="E541">
        <v>75.9122401041463</v>
      </c>
    </row>
    <row r="542" spans="1:5">
      <c r="A542">
        <v>540</v>
      </c>
      <c r="B542">
        <v>2476.83255322654</v>
      </c>
      <c r="C542">
        <v>2476.83255322654</v>
      </c>
      <c r="D542">
        <v>317.799539411848</v>
      </c>
      <c r="E542">
        <v>75.9120722637452</v>
      </c>
    </row>
    <row r="543" spans="1:5">
      <c r="A543">
        <v>541</v>
      </c>
      <c r="B543">
        <v>2476.83255322654</v>
      </c>
      <c r="C543">
        <v>2476.83255322654</v>
      </c>
      <c r="D543">
        <v>317.799677001459</v>
      </c>
      <c r="E543">
        <v>75.912209853355</v>
      </c>
    </row>
    <row r="544" spans="1:5">
      <c r="A544">
        <v>542</v>
      </c>
      <c r="B544">
        <v>2476.83255322654</v>
      </c>
      <c r="C544">
        <v>2476.83255322654</v>
      </c>
      <c r="D544">
        <v>317.799344567962</v>
      </c>
      <c r="E544">
        <v>75.9118774198586</v>
      </c>
    </row>
    <row r="545" spans="1:5">
      <c r="A545">
        <v>543</v>
      </c>
      <c r="B545">
        <v>2476.83255322654</v>
      </c>
      <c r="C545">
        <v>2476.83255322654</v>
      </c>
      <c r="D545">
        <v>317.799639968575</v>
      </c>
      <c r="E545">
        <v>75.9121728204712</v>
      </c>
    </row>
    <row r="546" spans="1:5">
      <c r="A546">
        <v>544</v>
      </c>
      <c r="B546">
        <v>2476.83255322654</v>
      </c>
      <c r="C546">
        <v>2476.83255322654</v>
      </c>
      <c r="D546">
        <v>317.799590400653</v>
      </c>
      <c r="E546">
        <v>75.9121232525488</v>
      </c>
    </row>
    <row r="547" spans="1:5">
      <c r="A547">
        <v>545</v>
      </c>
      <c r="B547">
        <v>2476.83255322654</v>
      </c>
      <c r="C547">
        <v>2476.83255322654</v>
      </c>
      <c r="D547">
        <v>317.799682239126</v>
      </c>
      <c r="E547">
        <v>75.9122150910227</v>
      </c>
    </row>
    <row r="548" spans="1:5">
      <c r="A548">
        <v>546</v>
      </c>
      <c r="B548">
        <v>2476.83255322654</v>
      </c>
      <c r="C548">
        <v>2476.83255322654</v>
      </c>
      <c r="D548">
        <v>317.799678117278</v>
      </c>
      <c r="E548">
        <v>75.9122109691744</v>
      </c>
    </row>
    <row r="549" spans="1:5">
      <c r="A549">
        <v>547</v>
      </c>
      <c r="B549">
        <v>2476.83255322654</v>
      </c>
      <c r="C549">
        <v>2476.83255322654</v>
      </c>
      <c r="D549">
        <v>317.799660176566</v>
      </c>
      <c r="E549">
        <v>75.912193028463</v>
      </c>
    </row>
    <row r="550" spans="1:5">
      <c r="A550">
        <v>548</v>
      </c>
      <c r="B550">
        <v>2476.83255322654</v>
      </c>
      <c r="C550">
        <v>2476.83255322654</v>
      </c>
      <c r="D550">
        <v>317.800108012209</v>
      </c>
      <c r="E550">
        <v>75.9126408641053</v>
      </c>
    </row>
    <row r="551" spans="1:5">
      <c r="A551">
        <v>549</v>
      </c>
      <c r="B551">
        <v>2476.83255322654</v>
      </c>
      <c r="C551">
        <v>2476.83255322654</v>
      </c>
      <c r="D551">
        <v>317.799714497537</v>
      </c>
      <c r="E551">
        <v>75.9122473494327</v>
      </c>
    </row>
    <row r="552" spans="1:5">
      <c r="A552">
        <v>550</v>
      </c>
      <c r="B552">
        <v>2476.83255322654</v>
      </c>
      <c r="C552">
        <v>2476.83255322654</v>
      </c>
      <c r="D552">
        <v>317.799795915149</v>
      </c>
      <c r="E552">
        <v>75.912328767046</v>
      </c>
    </row>
    <row r="553" spans="1:5">
      <c r="A553">
        <v>551</v>
      </c>
      <c r="B553">
        <v>2476.83255322654</v>
      </c>
      <c r="C553">
        <v>2476.83255322654</v>
      </c>
      <c r="D553">
        <v>317.79970461191</v>
      </c>
      <c r="E553">
        <v>75.9122374638066</v>
      </c>
    </row>
    <row r="554" spans="1:5">
      <c r="A554">
        <v>552</v>
      </c>
      <c r="B554">
        <v>2476.83255322654</v>
      </c>
      <c r="C554">
        <v>2476.83255322654</v>
      </c>
      <c r="D554">
        <v>317.799855785711</v>
      </c>
      <c r="E554">
        <v>75.912388637608</v>
      </c>
    </row>
    <row r="555" spans="1:5">
      <c r="A555">
        <v>553</v>
      </c>
      <c r="B555">
        <v>2476.83255322654</v>
      </c>
      <c r="C555">
        <v>2476.83255322654</v>
      </c>
      <c r="D555">
        <v>317.799768182099</v>
      </c>
      <c r="E555">
        <v>75.9123010339958</v>
      </c>
    </row>
    <row r="556" spans="1:5">
      <c r="A556">
        <v>554</v>
      </c>
      <c r="B556">
        <v>2476.83255322654</v>
      </c>
      <c r="C556">
        <v>2476.83255322654</v>
      </c>
      <c r="D556">
        <v>317.799827598343</v>
      </c>
      <c r="E556">
        <v>75.9123604502392</v>
      </c>
    </row>
    <row r="557" spans="1:5">
      <c r="A557">
        <v>555</v>
      </c>
      <c r="B557">
        <v>2476.83255322654</v>
      </c>
      <c r="C557">
        <v>2476.83255322654</v>
      </c>
      <c r="D557">
        <v>317.799947366903</v>
      </c>
      <c r="E557">
        <v>75.9124802187996</v>
      </c>
    </row>
    <row r="558" spans="1:5">
      <c r="A558">
        <v>556</v>
      </c>
      <c r="B558">
        <v>2476.83255322654</v>
      </c>
      <c r="C558">
        <v>2476.83255322654</v>
      </c>
      <c r="D558">
        <v>317.799738211198</v>
      </c>
      <c r="E558">
        <v>75.912271063094</v>
      </c>
    </row>
    <row r="559" spans="1:5">
      <c r="A559">
        <v>557</v>
      </c>
      <c r="B559">
        <v>2476.83255322654</v>
      </c>
      <c r="C559">
        <v>2476.83255322654</v>
      </c>
      <c r="D559">
        <v>317.79966128267</v>
      </c>
      <c r="E559">
        <v>75.9121941345666</v>
      </c>
    </row>
    <row r="560" spans="1:5">
      <c r="A560">
        <v>558</v>
      </c>
      <c r="B560">
        <v>2476.83255322654</v>
      </c>
      <c r="C560">
        <v>2476.83255322654</v>
      </c>
      <c r="D560">
        <v>317.799868402868</v>
      </c>
      <c r="E560">
        <v>75.9124012547639</v>
      </c>
    </row>
    <row r="561" spans="1:5">
      <c r="A561">
        <v>559</v>
      </c>
      <c r="B561">
        <v>2476.83255322654</v>
      </c>
      <c r="C561">
        <v>2476.83255322654</v>
      </c>
      <c r="D561">
        <v>317.799556975835</v>
      </c>
      <c r="E561">
        <v>75.9120898277315</v>
      </c>
    </row>
    <row r="562" spans="1:5">
      <c r="A562">
        <v>560</v>
      </c>
      <c r="B562">
        <v>2476.83255322654</v>
      </c>
      <c r="C562">
        <v>2476.83255322654</v>
      </c>
      <c r="D562">
        <v>317.799672803609</v>
      </c>
      <c r="E562">
        <v>75.9122056555054</v>
      </c>
    </row>
    <row r="563" spans="1:5">
      <c r="A563">
        <v>561</v>
      </c>
      <c r="B563">
        <v>2476.83255322654</v>
      </c>
      <c r="C563">
        <v>2476.83255322654</v>
      </c>
      <c r="D563">
        <v>317.799420857804</v>
      </c>
      <c r="E563">
        <v>75.9119537096997</v>
      </c>
    </row>
    <row r="564" spans="1:5">
      <c r="A564">
        <v>562</v>
      </c>
      <c r="B564">
        <v>2476.83255322654</v>
      </c>
      <c r="C564">
        <v>2476.83255322654</v>
      </c>
      <c r="D564">
        <v>317.799610284369</v>
      </c>
      <c r="E564">
        <v>75.9121431362652</v>
      </c>
    </row>
    <row r="565" spans="1:5">
      <c r="A565">
        <v>563</v>
      </c>
      <c r="B565">
        <v>2476.83255322654</v>
      </c>
      <c r="C565">
        <v>2476.83255322654</v>
      </c>
      <c r="D565">
        <v>317.799640834789</v>
      </c>
      <c r="E565">
        <v>75.912173686686</v>
      </c>
    </row>
    <row r="566" spans="1:5">
      <c r="A566">
        <v>564</v>
      </c>
      <c r="B566">
        <v>2476.83255322654</v>
      </c>
      <c r="C566">
        <v>2476.83255322654</v>
      </c>
      <c r="D566">
        <v>317.799555161425</v>
      </c>
      <c r="E566">
        <v>75.9120880133217</v>
      </c>
    </row>
    <row r="567" spans="1:5">
      <c r="A567">
        <v>565</v>
      </c>
      <c r="B567">
        <v>2476.83255322654</v>
      </c>
      <c r="C567">
        <v>2476.83255322654</v>
      </c>
      <c r="D567">
        <v>317.799604777034</v>
      </c>
      <c r="E567">
        <v>75.91213762893</v>
      </c>
    </row>
    <row r="568" spans="1:5">
      <c r="A568">
        <v>566</v>
      </c>
      <c r="B568">
        <v>2476.83255322654</v>
      </c>
      <c r="C568">
        <v>2476.83255322654</v>
      </c>
      <c r="D568">
        <v>317.799377675287</v>
      </c>
      <c r="E568">
        <v>75.9119105271831</v>
      </c>
    </row>
    <row r="569" spans="1:5">
      <c r="A569">
        <v>567</v>
      </c>
      <c r="B569">
        <v>2476.83255322654</v>
      </c>
      <c r="C569">
        <v>2476.83255322654</v>
      </c>
      <c r="D569">
        <v>317.799767305088</v>
      </c>
      <c r="E569">
        <v>75.912300156984</v>
      </c>
    </row>
    <row r="570" spans="1:5">
      <c r="A570">
        <v>568</v>
      </c>
      <c r="B570">
        <v>2476.83255322654</v>
      </c>
      <c r="C570">
        <v>2476.83255322654</v>
      </c>
      <c r="D570">
        <v>317.799526287929</v>
      </c>
      <c r="E570">
        <v>75.9120591398259</v>
      </c>
    </row>
    <row r="571" spans="1:5">
      <c r="A571">
        <v>569</v>
      </c>
      <c r="B571">
        <v>2476.83255322654</v>
      </c>
      <c r="C571">
        <v>2476.83255322654</v>
      </c>
      <c r="D571">
        <v>317.799488846403</v>
      </c>
      <c r="E571">
        <v>75.9120216982996</v>
      </c>
    </row>
    <row r="572" spans="1:5">
      <c r="A572">
        <v>570</v>
      </c>
      <c r="B572">
        <v>2476.83255322654</v>
      </c>
      <c r="C572">
        <v>2476.83255322654</v>
      </c>
      <c r="D572">
        <v>317.799428700482</v>
      </c>
      <c r="E572">
        <v>75.9119615523776</v>
      </c>
    </row>
    <row r="573" spans="1:5">
      <c r="A573">
        <v>571</v>
      </c>
      <c r="B573">
        <v>2476.83255322654</v>
      </c>
      <c r="C573">
        <v>2476.83255322654</v>
      </c>
      <c r="D573">
        <v>317.799319369608</v>
      </c>
      <c r="E573">
        <v>75.9118522215039</v>
      </c>
    </row>
    <row r="574" spans="1:5">
      <c r="A574">
        <v>572</v>
      </c>
      <c r="B574">
        <v>2476.83255322654</v>
      </c>
      <c r="C574">
        <v>2476.83255322654</v>
      </c>
      <c r="D574">
        <v>317.79945512837</v>
      </c>
      <c r="E574">
        <v>75.9119879802659</v>
      </c>
    </row>
    <row r="575" spans="1:5">
      <c r="A575">
        <v>573</v>
      </c>
      <c r="B575">
        <v>2476.83255322654</v>
      </c>
      <c r="C575">
        <v>2476.83255322654</v>
      </c>
      <c r="D575">
        <v>317.799144508804</v>
      </c>
      <c r="E575">
        <v>75.9116773607006</v>
      </c>
    </row>
    <row r="576" spans="1:5">
      <c r="A576">
        <v>574</v>
      </c>
      <c r="B576">
        <v>2476.83255322654</v>
      </c>
      <c r="C576">
        <v>2476.83255322654</v>
      </c>
      <c r="D576">
        <v>317.799405840324</v>
      </c>
      <c r="E576">
        <v>75.9119386922201</v>
      </c>
    </row>
    <row r="577" spans="1:5">
      <c r="A577">
        <v>575</v>
      </c>
      <c r="B577">
        <v>2476.83255322654</v>
      </c>
      <c r="C577">
        <v>2476.83255322654</v>
      </c>
      <c r="D577">
        <v>317.799612473715</v>
      </c>
      <c r="E577">
        <v>75.9121453256112</v>
      </c>
    </row>
    <row r="578" spans="1:5">
      <c r="A578">
        <v>576</v>
      </c>
      <c r="B578">
        <v>2476.83255322654</v>
      </c>
      <c r="C578">
        <v>2476.83255322654</v>
      </c>
      <c r="D578">
        <v>317.799469213908</v>
      </c>
      <c r="E578">
        <v>75.9120020658039</v>
      </c>
    </row>
    <row r="579" spans="1:5">
      <c r="A579">
        <v>577</v>
      </c>
      <c r="B579">
        <v>2476.83255322654</v>
      </c>
      <c r="C579">
        <v>2476.83255322654</v>
      </c>
      <c r="D579">
        <v>317.799532449101</v>
      </c>
      <c r="E579">
        <v>75.9120653009976</v>
      </c>
    </row>
    <row r="580" spans="1:5">
      <c r="A580">
        <v>578</v>
      </c>
      <c r="B580">
        <v>2476.83255322654</v>
      </c>
      <c r="C580">
        <v>2476.83255322654</v>
      </c>
      <c r="D580">
        <v>317.799410190239</v>
      </c>
      <c r="E580">
        <v>75.9119430421352</v>
      </c>
    </row>
    <row r="581" spans="1:5">
      <c r="A581">
        <v>579</v>
      </c>
      <c r="B581">
        <v>2476.83255322654</v>
      </c>
      <c r="C581">
        <v>2476.83255322654</v>
      </c>
      <c r="D581">
        <v>317.799341902345</v>
      </c>
      <c r="E581">
        <v>75.9118747542413</v>
      </c>
    </row>
    <row r="582" spans="1:5">
      <c r="A582">
        <v>580</v>
      </c>
      <c r="B582">
        <v>2476.83255322654</v>
      </c>
      <c r="C582">
        <v>2476.83255322654</v>
      </c>
      <c r="D582">
        <v>317.799372985136</v>
      </c>
      <c r="E582">
        <v>75.9119058370327</v>
      </c>
    </row>
    <row r="583" spans="1:5">
      <c r="A583">
        <v>581</v>
      </c>
      <c r="B583">
        <v>2476.83255322654</v>
      </c>
      <c r="C583">
        <v>2476.83255322654</v>
      </c>
      <c r="D583">
        <v>317.799435203721</v>
      </c>
      <c r="E583">
        <v>75.9119680556173</v>
      </c>
    </row>
    <row r="584" spans="1:5">
      <c r="A584">
        <v>582</v>
      </c>
      <c r="B584">
        <v>2476.83255322654</v>
      </c>
      <c r="C584">
        <v>2476.83255322654</v>
      </c>
      <c r="D584">
        <v>317.799420052216</v>
      </c>
      <c r="E584">
        <v>75.9119529041128</v>
      </c>
    </row>
    <row r="585" spans="1:5">
      <c r="A585">
        <v>583</v>
      </c>
      <c r="B585">
        <v>2476.83255322654</v>
      </c>
      <c r="C585">
        <v>2476.83255322654</v>
      </c>
      <c r="D585">
        <v>317.79941874418</v>
      </c>
      <c r="E585">
        <v>75.9119515960764</v>
      </c>
    </row>
    <row r="586" spans="1:5">
      <c r="A586">
        <v>584</v>
      </c>
      <c r="B586">
        <v>2476.83255322654</v>
      </c>
      <c r="C586">
        <v>2476.83255322654</v>
      </c>
      <c r="D586">
        <v>317.799280934148</v>
      </c>
      <c r="E586">
        <v>75.9118137860446</v>
      </c>
    </row>
    <row r="587" spans="1:5">
      <c r="A587">
        <v>585</v>
      </c>
      <c r="B587">
        <v>2476.83255322654</v>
      </c>
      <c r="C587">
        <v>2476.83255322654</v>
      </c>
      <c r="D587">
        <v>317.799434155093</v>
      </c>
      <c r="E587">
        <v>75.9119670069893</v>
      </c>
    </row>
    <row r="588" spans="1:5">
      <c r="A588">
        <v>586</v>
      </c>
      <c r="B588">
        <v>2476.83255322654</v>
      </c>
      <c r="C588">
        <v>2476.83255322654</v>
      </c>
      <c r="D588">
        <v>317.799622151847</v>
      </c>
      <c r="E588">
        <v>75.9121550037427</v>
      </c>
    </row>
    <row r="589" spans="1:5">
      <c r="A589">
        <v>587</v>
      </c>
      <c r="B589">
        <v>2476.83255322654</v>
      </c>
      <c r="C589">
        <v>2476.83255322654</v>
      </c>
      <c r="D589">
        <v>317.799354018488</v>
      </c>
      <c r="E589">
        <v>75.9118868703846</v>
      </c>
    </row>
    <row r="590" spans="1:5">
      <c r="A590">
        <v>588</v>
      </c>
      <c r="B590">
        <v>2476.83255322654</v>
      </c>
      <c r="C590">
        <v>2476.83255322654</v>
      </c>
      <c r="D590">
        <v>317.799432172493</v>
      </c>
      <c r="E590">
        <v>75.9119650243891</v>
      </c>
    </row>
    <row r="591" spans="1:5">
      <c r="A591">
        <v>589</v>
      </c>
      <c r="B591">
        <v>2476.83255322654</v>
      </c>
      <c r="C591">
        <v>2476.83255322654</v>
      </c>
      <c r="D591">
        <v>317.7994274292</v>
      </c>
      <c r="E591">
        <v>75.911960281096</v>
      </c>
    </row>
    <row r="592" spans="1:5">
      <c r="A592">
        <v>590</v>
      </c>
      <c r="B592">
        <v>2476.83255322654</v>
      </c>
      <c r="C592">
        <v>2476.83255322654</v>
      </c>
      <c r="D592">
        <v>317.799594187584</v>
      </c>
      <c r="E592">
        <v>75.9121270394805</v>
      </c>
    </row>
    <row r="593" spans="1:5">
      <c r="A593">
        <v>591</v>
      </c>
      <c r="B593">
        <v>2476.83255322654</v>
      </c>
      <c r="C593">
        <v>2476.83255322654</v>
      </c>
      <c r="D593">
        <v>317.799635608682</v>
      </c>
      <c r="E593">
        <v>75.9121684605785</v>
      </c>
    </row>
    <row r="594" spans="1:5">
      <c r="A594">
        <v>592</v>
      </c>
      <c r="B594">
        <v>2476.83255322654</v>
      </c>
      <c r="C594">
        <v>2476.83255322654</v>
      </c>
      <c r="D594">
        <v>317.799479659063</v>
      </c>
      <c r="E594">
        <v>75.9120125109591</v>
      </c>
    </row>
    <row r="595" spans="1:5">
      <c r="A595">
        <v>593</v>
      </c>
      <c r="B595">
        <v>2476.83255322654</v>
      </c>
      <c r="C595">
        <v>2476.83255322654</v>
      </c>
      <c r="D595">
        <v>317.799529863166</v>
      </c>
      <c r="E595">
        <v>75.9120627150621</v>
      </c>
    </row>
    <row r="596" spans="1:5">
      <c r="A596">
        <v>594</v>
      </c>
      <c r="B596">
        <v>2476.83255322654</v>
      </c>
      <c r="C596">
        <v>2476.83255322654</v>
      </c>
      <c r="D596">
        <v>317.799498316337</v>
      </c>
      <c r="E596">
        <v>75.9120311682338</v>
      </c>
    </row>
    <row r="597" spans="1:5">
      <c r="A597">
        <v>595</v>
      </c>
      <c r="B597">
        <v>2476.83255322654</v>
      </c>
      <c r="C597">
        <v>2476.83255322654</v>
      </c>
      <c r="D597">
        <v>317.799523472488</v>
      </c>
      <c r="E597">
        <v>75.9120563243849</v>
      </c>
    </row>
    <row r="598" spans="1:5">
      <c r="A598">
        <v>596</v>
      </c>
      <c r="B598">
        <v>2476.83255322654</v>
      </c>
      <c r="C598">
        <v>2476.83255322654</v>
      </c>
      <c r="D598">
        <v>317.799534536906</v>
      </c>
      <c r="E598">
        <v>75.9120673888022</v>
      </c>
    </row>
    <row r="599" spans="1:5">
      <c r="A599">
        <v>597</v>
      </c>
      <c r="B599">
        <v>2476.83255322654</v>
      </c>
      <c r="C599">
        <v>2476.83255322654</v>
      </c>
      <c r="D599">
        <v>317.799552625196</v>
      </c>
      <c r="E599">
        <v>75.9120854770927</v>
      </c>
    </row>
    <row r="600" spans="1:5">
      <c r="A600">
        <v>598</v>
      </c>
      <c r="B600">
        <v>2476.83255322654</v>
      </c>
      <c r="C600">
        <v>2476.83255322654</v>
      </c>
      <c r="D600">
        <v>317.799571780105</v>
      </c>
      <c r="E600">
        <v>75.9121046320011</v>
      </c>
    </row>
    <row r="601" spans="1:5">
      <c r="A601">
        <v>599</v>
      </c>
      <c r="B601">
        <v>2476.83255322654</v>
      </c>
      <c r="C601">
        <v>2476.83255322654</v>
      </c>
      <c r="D601">
        <v>317.799474049205</v>
      </c>
      <c r="E601">
        <v>75.9120069011011</v>
      </c>
    </row>
    <row r="602" spans="1:5">
      <c r="A602">
        <v>600</v>
      </c>
      <c r="B602">
        <v>2476.83255322654</v>
      </c>
      <c r="C602">
        <v>2476.83255322654</v>
      </c>
      <c r="D602">
        <v>317.799514256971</v>
      </c>
      <c r="E602">
        <v>75.9120471088678</v>
      </c>
    </row>
    <row r="603" spans="1:5">
      <c r="A603">
        <v>601</v>
      </c>
      <c r="B603">
        <v>2476.83255322654</v>
      </c>
      <c r="C603">
        <v>2476.83255322654</v>
      </c>
      <c r="D603">
        <v>317.799465284867</v>
      </c>
      <c r="E603">
        <v>75.9119981367632</v>
      </c>
    </row>
    <row r="604" spans="1:5">
      <c r="A604">
        <v>602</v>
      </c>
      <c r="B604">
        <v>2476.83255322654</v>
      </c>
      <c r="C604">
        <v>2476.83255322654</v>
      </c>
      <c r="D604">
        <v>317.799574207806</v>
      </c>
      <c r="E604">
        <v>75.9121070597016</v>
      </c>
    </row>
    <row r="605" spans="1:5">
      <c r="A605">
        <v>603</v>
      </c>
      <c r="B605">
        <v>2476.83255322654</v>
      </c>
      <c r="C605">
        <v>2476.83255322654</v>
      </c>
      <c r="D605">
        <v>317.799610796263</v>
      </c>
      <c r="E605">
        <v>75.91214364816</v>
      </c>
    </row>
    <row r="606" spans="1:5">
      <c r="A606">
        <v>604</v>
      </c>
      <c r="B606">
        <v>2476.83255322654</v>
      </c>
      <c r="C606">
        <v>2476.83255322654</v>
      </c>
      <c r="D606">
        <v>317.799674533761</v>
      </c>
      <c r="E606">
        <v>75.9122073856572</v>
      </c>
    </row>
    <row r="607" spans="1:5">
      <c r="A607">
        <v>605</v>
      </c>
      <c r="B607">
        <v>2476.83255322654</v>
      </c>
      <c r="C607">
        <v>2476.83255322654</v>
      </c>
      <c r="D607">
        <v>317.799510905431</v>
      </c>
      <c r="E607">
        <v>75.912043757327</v>
      </c>
    </row>
    <row r="608" spans="1:5">
      <c r="A608">
        <v>606</v>
      </c>
      <c r="B608">
        <v>2476.83255322654</v>
      </c>
      <c r="C608">
        <v>2476.83255322654</v>
      </c>
      <c r="D608">
        <v>317.799526348383</v>
      </c>
      <c r="E608">
        <v>75.9120592002792</v>
      </c>
    </row>
    <row r="609" spans="1:5">
      <c r="A609">
        <v>607</v>
      </c>
      <c r="B609">
        <v>2476.83255322654</v>
      </c>
      <c r="C609">
        <v>2476.83255322654</v>
      </c>
      <c r="D609">
        <v>317.799506776738</v>
      </c>
      <c r="E609">
        <v>75.9120396286344</v>
      </c>
    </row>
    <row r="610" spans="1:5">
      <c r="A610">
        <v>608</v>
      </c>
      <c r="B610">
        <v>2476.83255322654</v>
      </c>
      <c r="C610">
        <v>2476.83255322654</v>
      </c>
      <c r="D610">
        <v>317.799504220025</v>
      </c>
      <c r="E610">
        <v>75.912037071922</v>
      </c>
    </row>
    <row r="611" spans="1:5">
      <c r="A611">
        <v>609</v>
      </c>
      <c r="B611">
        <v>2476.83255322654</v>
      </c>
      <c r="C611">
        <v>2476.83255322654</v>
      </c>
      <c r="D611">
        <v>317.799513438057</v>
      </c>
      <c r="E611">
        <v>75.9120462899536</v>
      </c>
    </row>
    <row r="612" spans="1:5">
      <c r="A612">
        <v>610</v>
      </c>
      <c r="B612">
        <v>2476.83255322654</v>
      </c>
      <c r="C612">
        <v>2476.83255322654</v>
      </c>
      <c r="D612">
        <v>317.799415121883</v>
      </c>
      <c r="E612">
        <v>75.911947973779</v>
      </c>
    </row>
    <row r="613" spans="1:5">
      <c r="A613">
        <v>611</v>
      </c>
      <c r="B613">
        <v>2476.83255322654</v>
      </c>
      <c r="C613">
        <v>2476.83255322654</v>
      </c>
      <c r="D613">
        <v>317.799369533905</v>
      </c>
      <c r="E613">
        <v>75.9119023858011</v>
      </c>
    </row>
    <row r="614" spans="1:5">
      <c r="A614">
        <v>612</v>
      </c>
      <c r="B614">
        <v>2476.83255322654</v>
      </c>
      <c r="C614">
        <v>2476.83255322654</v>
      </c>
      <c r="D614">
        <v>317.799462832552</v>
      </c>
      <c r="E614">
        <v>75.9119956844482</v>
      </c>
    </row>
    <row r="615" spans="1:5">
      <c r="A615">
        <v>613</v>
      </c>
      <c r="B615">
        <v>2476.83255322654</v>
      </c>
      <c r="C615">
        <v>2476.83255322654</v>
      </c>
      <c r="D615">
        <v>317.799430575561</v>
      </c>
      <c r="E615">
        <v>75.9119634274574</v>
      </c>
    </row>
    <row r="616" spans="1:5">
      <c r="A616">
        <v>614</v>
      </c>
      <c r="B616">
        <v>2476.83255322654</v>
      </c>
      <c r="C616">
        <v>2476.83255322654</v>
      </c>
      <c r="D616">
        <v>317.799450345181</v>
      </c>
      <c r="E616">
        <v>75.911983197078</v>
      </c>
    </row>
    <row r="617" spans="1:5">
      <c r="A617">
        <v>615</v>
      </c>
      <c r="B617">
        <v>2476.83255322654</v>
      </c>
      <c r="C617">
        <v>2476.83255322654</v>
      </c>
      <c r="D617">
        <v>317.799426860571</v>
      </c>
      <c r="E617">
        <v>75.9119597124678</v>
      </c>
    </row>
    <row r="618" spans="1:5">
      <c r="A618">
        <v>616</v>
      </c>
      <c r="B618">
        <v>2476.83255322654</v>
      </c>
      <c r="C618">
        <v>2476.83255322654</v>
      </c>
      <c r="D618">
        <v>317.799407851341</v>
      </c>
      <c r="E618">
        <v>75.9119407032373</v>
      </c>
    </row>
    <row r="619" spans="1:5">
      <c r="A619">
        <v>617</v>
      </c>
      <c r="B619">
        <v>2476.83255322654</v>
      </c>
      <c r="C619">
        <v>2476.83255322654</v>
      </c>
      <c r="D619">
        <v>317.799407476169</v>
      </c>
      <c r="E619">
        <v>75.9119403280654</v>
      </c>
    </row>
    <row r="620" spans="1:5">
      <c r="A620">
        <v>618</v>
      </c>
      <c r="B620">
        <v>2476.83255322654</v>
      </c>
      <c r="C620">
        <v>2476.83255322654</v>
      </c>
      <c r="D620">
        <v>317.799399594699</v>
      </c>
      <c r="E620">
        <v>75.9119324465945</v>
      </c>
    </row>
    <row r="621" spans="1:5">
      <c r="A621">
        <v>619</v>
      </c>
      <c r="B621">
        <v>2476.83255322654</v>
      </c>
      <c r="C621">
        <v>2476.83255322654</v>
      </c>
      <c r="D621">
        <v>317.799415039868</v>
      </c>
      <c r="E621">
        <v>75.911947891764</v>
      </c>
    </row>
    <row r="622" spans="1:5">
      <c r="A622">
        <v>620</v>
      </c>
      <c r="B622">
        <v>2476.83255322654</v>
      </c>
      <c r="C622">
        <v>2476.83255322654</v>
      </c>
      <c r="D622">
        <v>317.799363500076</v>
      </c>
      <c r="E622">
        <v>75.9118963519728</v>
      </c>
    </row>
    <row r="623" spans="1:5">
      <c r="A623">
        <v>621</v>
      </c>
      <c r="B623">
        <v>2476.83255322654</v>
      </c>
      <c r="C623">
        <v>2476.83255322654</v>
      </c>
      <c r="D623">
        <v>317.799428231728</v>
      </c>
      <c r="E623">
        <v>75.9119610836247</v>
      </c>
    </row>
    <row r="624" spans="1:5">
      <c r="A624">
        <v>622</v>
      </c>
      <c r="B624">
        <v>2476.83255322654</v>
      </c>
      <c r="C624">
        <v>2476.83255322654</v>
      </c>
      <c r="D624">
        <v>317.799449466922</v>
      </c>
      <c r="E624">
        <v>75.9119823188184</v>
      </c>
    </row>
    <row r="625" spans="1:5">
      <c r="A625">
        <v>623</v>
      </c>
      <c r="B625">
        <v>2476.83255322654</v>
      </c>
      <c r="C625">
        <v>2476.83255322654</v>
      </c>
      <c r="D625">
        <v>317.799371041281</v>
      </c>
      <c r="E625">
        <v>75.9119038931776</v>
      </c>
    </row>
    <row r="626" spans="1:5">
      <c r="A626">
        <v>624</v>
      </c>
      <c r="B626">
        <v>2476.83255322654</v>
      </c>
      <c r="C626">
        <v>2476.83255322654</v>
      </c>
      <c r="D626">
        <v>317.799368340694</v>
      </c>
      <c r="E626">
        <v>75.91190119259</v>
      </c>
    </row>
    <row r="627" spans="1:5">
      <c r="A627">
        <v>625</v>
      </c>
      <c r="B627">
        <v>2476.83255322654</v>
      </c>
      <c r="C627">
        <v>2476.83255322654</v>
      </c>
      <c r="D627">
        <v>317.799423486934</v>
      </c>
      <c r="E627">
        <v>75.9119563388299</v>
      </c>
    </row>
    <row r="628" spans="1:5">
      <c r="A628">
        <v>626</v>
      </c>
      <c r="B628">
        <v>2476.83255322654</v>
      </c>
      <c r="C628">
        <v>2476.83255322654</v>
      </c>
      <c r="D628">
        <v>317.799436771129</v>
      </c>
      <c r="E628">
        <v>75.9119696230255</v>
      </c>
    </row>
    <row r="629" spans="1:5">
      <c r="A629">
        <v>627</v>
      </c>
      <c r="B629">
        <v>2476.83255322654</v>
      </c>
      <c r="C629">
        <v>2476.83255322654</v>
      </c>
      <c r="D629">
        <v>317.799436223251</v>
      </c>
      <c r="E629">
        <v>75.9119690751474</v>
      </c>
    </row>
    <row r="630" spans="1:5">
      <c r="A630">
        <v>628</v>
      </c>
      <c r="B630">
        <v>2476.83255322654</v>
      </c>
      <c r="C630">
        <v>2476.83255322654</v>
      </c>
      <c r="D630">
        <v>317.799436285905</v>
      </c>
      <c r="E630">
        <v>75.9119691378014</v>
      </c>
    </row>
    <row r="631" spans="1:5">
      <c r="A631">
        <v>629</v>
      </c>
      <c r="B631">
        <v>2476.83255322654</v>
      </c>
      <c r="C631">
        <v>2476.83255322654</v>
      </c>
      <c r="D631">
        <v>317.799425964353</v>
      </c>
      <c r="E631">
        <v>75.9119588162496</v>
      </c>
    </row>
    <row r="632" spans="1:5">
      <c r="A632">
        <v>630</v>
      </c>
      <c r="B632">
        <v>2476.83255322654</v>
      </c>
      <c r="C632">
        <v>2476.83255322654</v>
      </c>
      <c r="D632">
        <v>317.799426779621</v>
      </c>
      <c r="E632">
        <v>75.9119596315173</v>
      </c>
    </row>
    <row r="633" spans="1:5">
      <c r="A633">
        <v>631</v>
      </c>
      <c r="B633">
        <v>2476.83255322654</v>
      </c>
      <c r="C633">
        <v>2476.83255322654</v>
      </c>
      <c r="D633">
        <v>317.799438591903</v>
      </c>
      <c r="E633">
        <v>75.911971443799</v>
      </c>
    </row>
    <row r="634" spans="1:5">
      <c r="A634">
        <v>632</v>
      </c>
      <c r="B634">
        <v>2476.83255322654</v>
      </c>
      <c r="C634">
        <v>2476.83255322654</v>
      </c>
      <c r="D634">
        <v>317.799444329659</v>
      </c>
      <c r="E634">
        <v>75.9119771815556</v>
      </c>
    </row>
    <row r="635" spans="1:5">
      <c r="A635">
        <v>633</v>
      </c>
      <c r="B635">
        <v>2476.83255322654</v>
      </c>
      <c r="C635">
        <v>2476.83255322654</v>
      </c>
      <c r="D635">
        <v>317.799446601321</v>
      </c>
      <c r="E635">
        <v>75.9119794532171</v>
      </c>
    </row>
    <row r="636" spans="1:5">
      <c r="A636">
        <v>634</v>
      </c>
      <c r="B636">
        <v>2476.83255322654</v>
      </c>
      <c r="C636">
        <v>2476.83255322654</v>
      </c>
      <c r="D636">
        <v>317.799444469385</v>
      </c>
      <c r="E636">
        <v>75.9119773212811</v>
      </c>
    </row>
    <row r="637" spans="1:5">
      <c r="A637">
        <v>635</v>
      </c>
      <c r="B637">
        <v>2476.83255322654</v>
      </c>
      <c r="C637">
        <v>2476.83255322654</v>
      </c>
      <c r="D637">
        <v>317.799491184328</v>
      </c>
      <c r="E637">
        <v>75.9120240362242</v>
      </c>
    </row>
    <row r="638" spans="1:5">
      <c r="A638">
        <v>636</v>
      </c>
      <c r="B638">
        <v>2476.83255322654</v>
      </c>
      <c r="C638">
        <v>2476.83255322654</v>
      </c>
      <c r="D638">
        <v>317.799462565337</v>
      </c>
      <c r="E638">
        <v>75.9119954172332</v>
      </c>
    </row>
    <row r="639" spans="1:5">
      <c r="A639">
        <v>637</v>
      </c>
      <c r="B639">
        <v>2476.83255322654</v>
      </c>
      <c r="C639">
        <v>2476.83255322654</v>
      </c>
      <c r="D639">
        <v>317.799470022926</v>
      </c>
      <c r="E639">
        <v>75.9120028748223</v>
      </c>
    </row>
    <row r="640" spans="1:5">
      <c r="A640">
        <v>638</v>
      </c>
      <c r="B640">
        <v>2476.83255322654</v>
      </c>
      <c r="C640">
        <v>2476.83255322654</v>
      </c>
      <c r="D640">
        <v>317.79945983264</v>
      </c>
      <c r="E640">
        <v>75.9119926845362</v>
      </c>
    </row>
    <row r="641" spans="1:5">
      <c r="A641">
        <v>639</v>
      </c>
      <c r="B641">
        <v>2476.83255322654</v>
      </c>
      <c r="C641">
        <v>2476.83255322654</v>
      </c>
      <c r="D641">
        <v>317.799425731035</v>
      </c>
      <c r="E641">
        <v>75.9119585829313</v>
      </c>
    </row>
    <row r="642" spans="1:5">
      <c r="A642">
        <v>640</v>
      </c>
      <c r="B642">
        <v>2476.83255322654</v>
      </c>
      <c r="C642">
        <v>2476.83255322654</v>
      </c>
      <c r="D642">
        <v>317.799428220524</v>
      </c>
      <c r="E642">
        <v>75.9119610724207</v>
      </c>
    </row>
    <row r="643" spans="1:5">
      <c r="A643">
        <v>641</v>
      </c>
      <c r="B643">
        <v>2476.83255322654</v>
      </c>
      <c r="C643">
        <v>2476.83255322654</v>
      </c>
      <c r="D643">
        <v>317.799439872927</v>
      </c>
      <c r="E643">
        <v>75.9119727248229</v>
      </c>
    </row>
    <row r="644" spans="1:5">
      <c r="A644">
        <v>642</v>
      </c>
      <c r="B644">
        <v>2476.83255322654</v>
      </c>
      <c r="C644">
        <v>2476.83255322654</v>
      </c>
      <c r="D644">
        <v>317.799479120601</v>
      </c>
      <c r="E644">
        <v>75.9120119724968</v>
      </c>
    </row>
    <row r="645" spans="1:5">
      <c r="A645">
        <v>643</v>
      </c>
      <c r="B645">
        <v>2476.83255322654</v>
      </c>
      <c r="C645">
        <v>2476.83255322654</v>
      </c>
      <c r="D645">
        <v>317.799512632495</v>
      </c>
      <c r="E645">
        <v>75.9120454843906</v>
      </c>
    </row>
    <row r="646" spans="1:5">
      <c r="A646">
        <v>644</v>
      </c>
      <c r="B646">
        <v>2476.83255322654</v>
      </c>
      <c r="C646">
        <v>2476.83255322654</v>
      </c>
      <c r="D646">
        <v>317.799444426365</v>
      </c>
      <c r="E646">
        <v>75.9119772782609</v>
      </c>
    </row>
    <row r="647" spans="1:5">
      <c r="A647">
        <v>645</v>
      </c>
      <c r="B647">
        <v>2476.83255322654</v>
      </c>
      <c r="C647">
        <v>2476.83255322654</v>
      </c>
      <c r="D647">
        <v>317.799417841242</v>
      </c>
      <c r="E647">
        <v>75.9119506931381</v>
      </c>
    </row>
    <row r="648" spans="1:5">
      <c r="A648">
        <v>646</v>
      </c>
      <c r="B648">
        <v>2476.83255322654</v>
      </c>
      <c r="C648">
        <v>2476.83255322654</v>
      </c>
      <c r="D648">
        <v>317.799476552226</v>
      </c>
      <c r="E648">
        <v>75.912009404122</v>
      </c>
    </row>
    <row r="649" spans="1:5">
      <c r="A649">
        <v>647</v>
      </c>
      <c r="B649">
        <v>2476.83255322654</v>
      </c>
      <c r="C649">
        <v>2476.83255322654</v>
      </c>
      <c r="D649">
        <v>317.799490179623</v>
      </c>
      <c r="E649">
        <v>75.9120230315194</v>
      </c>
    </row>
    <row r="650" spans="1:5">
      <c r="A650">
        <v>648</v>
      </c>
      <c r="B650">
        <v>2476.83255322654</v>
      </c>
      <c r="C650">
        <v>2476.83255322654</v>
      </c>
      <c r="D650">
        <v>317.799479319026</v>
      </c>
      <c r="E650">
        <v>75.9120121709229</v>
      </c>
    </row>
    <row r="651" spans="1:5">
      <c r="A651">
        <v>649</v>
      </c>
      <c r="B651">
        <v>2476.83255322654</v>
      </c>
      <c r="C651">
        <v>2476.83255322654</v>
      </c>
      <c r="D651">
        <v>317.799480339429</v>
      </c>
      <c r="E651">
        <v>75.9120131913255</v>
      </c>
    </row>
    <row r="652" spans="1:5">
      <c r="A652">
        <v>650</v>
      </c>
      <c r="B652">
        <v>2476.83255322654</v>
      </c>
      <c r="C652">
        <v>2476.83255322654</v>
      </c>
      <c r="D652">
        <v>317.799477978772</v>
      </c>
      <c r="E652">
        <v>75.9120108306681</v>
      </c>
    </row>
    <row r="653" spans="1:5">
      <c r="A653">
        <v>651</v>
      </c>
      <c r="B653">
        <v>2476.83255322654</v>
      </c>
      <c r="C653">
        <v>2476.83255322654</v>
      </c>
      <c r="D653">
        <v>317.799508898089</v>
      </c>
      <c r="E653">
        <v>75.9120417499848</v>
      </c>
    </row>
    <row r="654" spans="1:5">
      <c r="A654">
        <v>652</v>
      </c>
      <c r="B654">
        <v>2476.83255322654</v>
      </c>
      <c r="C654">
        <v>2476.83255322654</v>
      </c>
      <c r="D654">
        <v>317.799454161525</v>
      </c>
      <c r="E654">
        <v>75.9119870134209</v>
      </c>
    </row>
    <row r="655" spans="1:5">
      <c r="A655">
        <v>653</v>
      </c>
      <c r="B655">
        <v>2476.83255322654</v>
      </c>
      <c r="C655">
        <v>2476.83255322654</v>
      </c>
      <c r="D655">
        <v>317.799531342606</v>
      </c>
      <c r="E655">
        <v>75.9120641945026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655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0.229802616621269</v>
      </c>
      <c r="I2">
        <v>0.151510690861772</v>
      </c>
      <c r="J2">
        <v>0</v>
      </c>
      <c r="K2">
        <v>2.93259749185928</v>
      </c>
    </row>
    <row r="3" spans="1:11">
      <c r="A3">
        <v>1</v>
      </c>
      <c r="B3">
        <v>1</v>
      </c>
      <c r="C3">
        <v>91.8</v>
      </c>
      <c r="D3">
        <v>0.431885097284283</v>
      </c>
      <c r="E3">
        <v>19.5722543780559</v>
      </c>
      <c r="F3">
        <v>193.277505045234</v>
      </c>
      <c r="G3">
        <v>19786.4069922629</v>
      </c>
      <c r="H3">
        <v>0.181564775379357</v>
      </c>
      <c r="I3">
        <v>0.141367428798428</v>
      </c>
      <c r="J3">
        <v>9.66914188431324</v>
      </c>
      <c r="K3">
        <v>2.93259749185928</v>
      </c>
    </row>
    <row r="4" spans="1:11">
      <c r="A4">
        <v>2</v>
      </c>
      <c r="B4">
        <v>1.17495029821074</v>
      </c>
      <c r="C4">
        <v>100.6</v>
      </c>
      <c r="D4">
        <v>0.434606684444385</v>
      </c>
      <c r="E4">
        <v>20.457889842344</v>
      </c>
      <c r="F4">
        <v>177.869467134245</v>
      </c>
      <c r="G4">
        <v>18265.6651086927</v>
      </c>
      <c r="H4">
        <v>0.181861979218222</v>
      </c>
      <c r="I4">
        <v>0.141424609697371</v>
      </c>
      <c r="J4">
        <v>10.0655979392304</v>
      </c>
      <c r="K4">
        <v>2.93259749185928</v>
      </c>
    </row>
    <row r="5" spans="1:11">
      <c r="A5">
        <v>3</v>
      </c>
      <c r="B5">
        <v>1.3217550274223</v>
      </c>
      <c r="C5">
        <v>109.4</v>
      </c>
      <c r="D5">
        <v>0.44597014575927</v>
      </c>
      <c r="E5">
        <v>21.3418332181879</v>
      </c>
      <c r="F5">
        <v>163.265394457026</v>
      </c>
      <c r="G5">
        <v>17541.2236769808</v>
      </c>
      <c r="H5">
        <v>0.182212137925033</v>
      </c>
      <c r="I5">
        <v>0.141492069183709</v>
      </c>
      <c r="J5">
        <v>10.4744435904117</v>
      </c>
      <c r="K5">
        <v>2.93259749185928</v>
      </c>
    </row>
    <row r="6" spans="1:11">
      <c r="A6">
        <v>4</v>
      </c>
      <c r="B6">
        <v>1.40347826086956</v>
      </c>
      <c r="C6">
        <v>115</v>
      </c>
      <c r="D6">
        <v>0.459143722156434</v>
      </c>
      <c r="E6">
        <v>21.8693746491914</v>
      </c>
      <c r="F6">
        <v>155.041048431138</v>
      </c>
      <c r="G6">
        <v>17252.2442448567</v>
      </c>
      <c r="H6">
        <v>0.182622801355957</v>
      </c>
      <c r="I6">
        <v>0.141571309393126</v>
      </c>
      <c r="J6">
        <v>10.8381014381262</v>
      </c>
      <c r="K6">
        <v>2.93259749185928</v>
      </c>
    </row>
    <row r="7" spans="1:11">
      <c r="A7">
        <v>5</v>
      </c>
      <c r="B7">
        <v>1.49137222678718</v>
      </c>
      <c r="C7">
        <v>121.7</v>
      </c>
      <c r="D7">
        <v>0.45786588991946</v>
      </c>
      <c r="E7">
        <v>22.5298792103299</v>
      </c>
      <c r="F7">
        <v>146.295806205293</v>
      </c>
      <c r="G7">
        <v>16425.3573027471</v>
      </c>
      <c r="H7">
        <v>0.182965453037371</v>
      </c>
      <c r="I7">
        <v>0.141637528778544</v>
      </c>
      <c r="J7">
        <v>11.1757834209621</v>
      </c>
      <c r="K7">
        <v>2.93259749185928</v>
      </c>
    </row>
    <row r="8" spans="1:11">
      <c r="A8">
        <v>6</v>
      </c>
      <c r="B8">
        <v>1.55205047318612</v>
      </c>
      <c r="C8">
        <v>126.8</v>
      </c>
      <c r="D8">
        <v>0.460206875577652</v>
      </c>
      <c r="E8">
        <v>23.0115474663283</v>
      </c>
      <c r="F8">
        <v>140.295605833607</v>
      </c>
      <c r="G8">
        <v>16104.8842375454</v>
      </c>
      <c r="H8">
        <v>0.183361343776442</v>
      </c>
      <c r="I8">
        <v>0.141714152825039</v>
      </c>
      <c r="J8">
        <v>11.4665163262414</v>
      </c>
      <c r="K8">
        <v>2.93259749185928</v>
      </c>
    </row>
    <row r="9" spans="1:11">
      <c r="A9">
        <v>7</v>
      </c>
      <c r="B9">
        <v>1.61954887218045</v>
      </c>
      <c r="C9">
        <v>133</v>
      </c>
      <c r="D9">
        <v>0.456318447655069</v>
      </c>
      <c r="E9">
        <v>23.6264874371712</v>
      </c>
      <c r="F9">
        <v>133.659608392605</v>
      </c>
      <c r="G9">
        <v>15282.4117580491</v>
      </c>
      <c r="H9">
        <v>0.183683803081761</v>
      </c>
      <c r="I9">
        <v>0.141776656026624</v>
      </c>
      <c r="J9">
        <v>11.7257530477148</v>
      </c>
      <c r="K9">
        <v>2.93259749185928</v>
      </c>
    </row>
    <row r="10" spans="1:11">
      <c r="A10">
        <v>8</v>
      </c>
      <c r="B10">
        <v>1.6656976744186</v>
      </c>
      <c r="C10">
        <v>137.6</v>
      </c>
      <c r="D10">
        <v>0.455189069686589</v>
      </c>
      <c r="E10">
        <v>24.0626282734274</v>
      </c>
      <c r="F10">
        <v>129.132242545565</v>
      </c>
      <c r="G10">
        <v>14966.5215051804</v>
      </c>
      <c r="H10">
        <v>0.184064615178552</v>
      </c>
      <c r="I10">
        <v>0.141850575773211</v>
      </c>
      <c r="J10">
        <v>11.9516133203071</v>
      </c>
      <c r="K10">
        <v>2.93259749185928</v>
      </c>
    </row>
    <row r="11" spans="1:11">
      <c r="A11">
        <v>9</v>
      </c>
      <c r="B11">
        <v>1.71877180739707</v>
      </c>
      <c r="C11">
        <v>143.3</v>
      </c>
      <c r="D11">
        <v>0.450973227486383</v>
      </c>
      <c r="E11">
        <v>24.632339793332</v>
      </c>
      <c r="F11">
        <v>123.945053345563</v>
      </c>
      <c r="G11">
        <v>14179.4424527118</v>
      </c>
      <c r="H11">
        <v>0.184366765449388</v>
      </c>
      <c r="I11">
        <v>0.141909307862529</v>
      </c>
      <c r="J11">
        <v>12.1464971364112</v>
      </c>
      <c r="K11">
        <v>2.93259749185928</v>
      </c>
    </row>
    <row r="12" spans="1:11">
      <c r="A12">
        <v>10</v>
      </c>
      <c r="B12">
        <v>1.75440976933514</v>
      </c>
      <c r="C12">
        <v>147.4</v>
      </c>
      <c r="D12">
        <v>0.448701150355432</v>
      </c>
      <c r="E12">
        <v>25.023266184809</v>
      </c>
      <c r="F12">
        <v>120.465228637786</v>
      </c>
      <c r="G12">
        <v>13883.6965863104</v>
      </c>
      <c r="H12">
        <v>0.184732535908711</v>
      </c>
      <c r="I12">
        <v>0.14198050276383</v>
      </c>
      <c r="J12">
        <v>12.3187627229485</v>
      </c>
      <c r="K12">
        <v>2.93259749185928</v>
      </c>
    </row>
    <row r="13" spans="1:11">
      <c r="A13">
        <v>11</v>
      </c>
      <c r="B13">
        <v>1.79685452162516</v>
      </c>
      <c r="C13">
        <v>152.6</v>
      </c>
      <c r="D13">
        <v>0.444805748068369</v>
      </c>
      <c r="E13">
        <v>25.5480509397787</v>
      </c>
      <c r="F13">
        <v>116.331893923773</v>
      </c>
      <c r="G13">
        <v>13148.6310032523</v>
      </c>
      <c r="H13">
        <v>0.185014498504521</v>
      </c>
      <c r="I13">
        <v>0.142035456889317</v>
      </c>
      <c r="J13">
        <v>12.4622489241837</v>
      </c>
      <c r="K13">
        <v>2.93259749185928</v>
      </c>
    </row>
    <row r="14" spans="1:11">
      <c r="A14">
        <v>12</v>
      </c>
      <c r="B14">
        <v>1.82458386683739</v>
      </c>
      <c r="C14">
        <v>156.2</v>
      </c>
      <c r="D14">
        <v>0.442334128208647</v>
      </c>
      <c r="E14">
        <v>25.8940478487033</v>
      </c>
      <c r="F14">
        <v>113.633071649152</v>
      </c>
      <c r="G14">
        <v>12881.6941638001</v>
      </c>
      <c r="H14">
        <v>0.185365345423912</v>
      </c>
      <c r="I14">
        <v>0.142103923752174</v>
      </c>
      <c r="J14">
        <v>12.5902333574922</v>
      </c>
      <c r="K14">
        <v>2.93259749185928</v>
      </c>
    </row>
    <row r="15" spans="1:11">
      <c r="A15">
        <v>13</v>
      </c>
      <c r="B15">
        <v>1.85891858297079</v>
      </c>
      <c r="C15">
        <v>160.9</v>
      </c>
      <c r="D15">
        <v>0.438976394681744</v>
      </c>
      <c r="E15">
        <v>26.3741770336533</v>
      </c>
      <c r="F15">
        <v>110.297943433758</v>
      </c>
      <c r="G15">
        <v>12209.4529769355</v>
      </c>
      <c r="H15">
        <v>0.185627304889356</v>
      </c>
      <c r="I15">
        <v>0.142155107487434</v>
      </c>
      <c r="J15">
        <v>12.6923600092848</v>
      </c>
      <c r="K15">
        <v>2.93259749185928</v>
      </c>
    </row>
    <row r="16" spans="1:11">
      <c r="A16">
        <v>14</v>
      </c>
      <c r="B16">
        <v>1.88048780487805</v>
      </c>
      <c r="C16">
        <v>164</v>
      </c>
      <c r="D16">
        <v>0.436746245535655</v>
      </c>
      <c r="E16">
        <v>26.6755034946745</v>
      </c>
      <c r="F16">
        <v>108.20398663499</v>
      </c>
      <c r="G16">
        <v>11976.9932418678</v>
      </c>
      <c r="H16">
        <v>0.185963372050849</v>
      </c>
      <c r="I16">
        <v>0.142220849781956</v>
      </c>
      <c r="J16">
        <v>12.7832434948073</v>
      </c>
      <c r="K16">
        <v>2.93259749185928</v>
      </c>
    </row>
    <row r="17" spans="1:11">
      <c r="A17">
        <v>15</v>
      </c>
      <c r="B17">
        <v>1.90844233055886</v>
      </c>
      <c r="C17">
        <v>168.2</v>
      </c>
      <c r="D17">
        <v>0.434007389199344</v>
      </c>
      <c r="E17">
        <v>27.1112198130825</v>
      </c>
      <c r="F17">
        <v>105.493883724873</v>
      </c>
      <c r="G17">
        <v>11375.5768458058</v>
      </c>
      <c r="H17">
        <v>0.186205536204076</v>
      </c>
      <c r="I17">
        <v>0.142268277378696</v>
      </c>
      <c r="J17">
        <v>12.8516420810786</v>
      </c>
      <c r="K17">
        <v>2.93259749185928</v>
      </c>
    </row>
    <row r="18" spans="1:11">
      <c r="A18">
        <v>16</v>
      </c>
      <c r="B18">
        <v>1.92505854800937</v>
      </c>
      <c r="C18">
        <v>170.8</v>
      </c>
      <c r="D18">
        <v>0.432253504346659</v>
      </c>
      <c r="E18">
        <v>27.3681104209875</v>
      </c>
      <c r="F18">
        <v>103.884389976637</v>
      </c>
      <c r="G18">
        <v>11181.7963025389</v>
      </c>
      <c r="H18">
        <v>0.18652697635655</v>
      </c>
      <c r="I18">
        <v>0.142331301963749</v>
      </c>
      <c r="J18">
        <v>12.9110408571864</v>
      </c>
      <c r="K18">
        <v>2.93259749185928</v>
      </c>
    </row>
    <row r="19" spans="1:11">
      <c r="A19">
        <v>17</v>
      </c>
      <c r="B19">
        <v>1.94785100286533</v>
      </c>
      <c r="C19">
        <v>174.5</v>
      </c>
      <c r="D19">
        <v>0.430174750765073</v>
      </c>
      <c r="E19">
        <v>27.7596295446678</v>
      </c>
      <c r="F19">
        <v>101.678366551017</v>
      </c>
      <c r="G19">
        <v>10657.7629154473</v>
      </c>
      <c r="H19">
        <v>0.186749565678683</v>
      </c>
      <c r="I19">
        <v>0.142374992241252</v>
      </c>
      <c r="J19">
        <v>12.9516357008166</v>
      </c>
      <c r="K19">
        <v>2.93259749185928</v>
      </c>
    </row>
    <row r="20" spans="1:11">
      <c r="A20">
        <v>18</v>
      </c>
      <c r="B20">
        <v>1.960362400906</v>
      </c>
      <c r="C20">
        <v>176.6</v>
      </c>
      <c r="D20">
        <v>0.429045787476422</v>
      </c>
      <c r="E20">
        <v>27.9722956857324</v>
      </c>
      <c r="F20">
        <v>100.469280652053</v>
      </c>
      <c r="G20">
        <v>10506.1399115347</v>
      </c>
      <c r="H20">
        <v>0.187056534985306</v>
      </c>
      <c r="I20">
        <v>0.142435308235727</v>
      </c>
      <c r="J20">
        <v>12.9842832059935</v>
      </c>
      <c r="K20">
        <v>2.93259749185928</v>
      </c>
    </row>
    <row r="21" spans="1:11">
      <c r="A21">
        <v>19</v>
      </c>
      <c r="B21">
        <v>1.97886540600667</v>
      </c>
      <c r="C21">
        <v>179.8</v>
      </c>
      <c r="D21">
        <v>0.427666456823957</v>
      </c>
      <c r="E21">
        <v>28.3198074405316</v>
      </c>
      <c r="F21">
        <v>98.6811733212041</v>
      </c>
      <c r="G21">
        <v>10065.3727667546</v>
      </c>
      <c r="H21">
        <v>0.187259781854807</v>
      </c>
      <c r="I21">
        <v>0.142475284377304</v>
      </c>
      <c r="J21">
        <v>13.0018936514486</v>
      </c>
      <c r="K21">
        <v>2.93259749185928</v>
      </c>
    </row>
    <row r="22" spans="1:11">
      <c r="A22">
        <v>20</v>
      </c>
      <c r="B22">
        <v>2</v>
      </c>
      <c r="C22">
        <v>183.6</v>
      </c>
      <c r="D22">
        <v>0.431885097284283</v>
      </c>
      <c r="E22">
        <v>28.753279069734</v>
      </c>
      <c r="F22">
        <v>96.6387525226171</v>
      </c>
      <c r="G22">
        <v>9893.20349613147</v>
      </c>
      <c r="H22">
        <v>0.187538257985592</v>
      </c>
      <c r="I22">
        <v>0.142530109429567</v>
      </c>
      <c r="J22">
        <v>12.9923621142573</v>
      </c>
      <c r="K22">
        <v>2.93259749185928</v>
      </c>
    </row>
    <row r="23" spans="1:11">
      <c r="A23">
        <v>21</v>
      </c>
      <c r="B23">
        <v>2.23850417742649</v>
      </c>
      <c r="C23">
        <v>204.547727972252</v>
      </c>
      <c r="D23">
        <v>0.433867954311784</v>
      </c>
      <c r="E23">
        <v>30.8456962644202</v>
      </c>
      <c r="F23">
        <v>86.8943220625764</v>
      </c>
      <c r="G23">
        <v>8819.69870013748</v>
      </c>
      <c r="H23">
        <v>0.188617377196844</v>
      </c>
      <c r="I23">
        <v>0.142743130620529</v>
      </c>
      <c r="J23">
        <v>13.435774079032</v>
      </c>
      <c r="K23">
        <v>2.93259749185928</v>
      </c>
    </row>
    <row r="24" spans="1:11">
      <c r="A24">
        <v>22</v>
      </c>
      <c r="B24">
        <v>2.39234614093935</v>
      </c>
      <c r="C24">
        <v>217.746802006429</v>
      </c>
      <c r="D24">
        <v>0.433656986268801</v>
      </c>
      <c r="E24">
        <v>32.1657081289117</v>
      </c>
      <c r="F24">
        <v>81.4200378553371</v>
      </c>
      <c r="G24">
        <v>8303.43799405318</v>
      </c>
      <c r="H24">
        <v>0.189509814571721</v>
      </c>
      <c r="I24">
        <v>0.142919981955316</v>
      </c>
      <c r="J24">
        <v>13.708582729022</v>
      </c>
      <c r="K24">
        <v>2.93259749185928</v>
      </c>
    </row>
    <row r="25" spans="1:11">
      <c r="A25">
        <v>23</v>
      </c>
      <c r="B25">
        <v>2.51661514752456</v>
      </c>
      <c r="C25">
        <v>229.942050282566</v>
      </c>
      <c r="D25">
        <v>0.431661228035815</v>
      </c>
      <c r="E25">
        <v>33.3848407844823</v>
      </c>
      <c r="F25">
        <v>77.1372563983264</v>
      </c>
      <c r="G25">
        <v>7855.67281284707</v>
      </c>
      <c r="H25">
        <v>0.190404452151117</v>
      </c>
      <c r="I25">
        <v>0.143097886245274</v>
      </c>
      <c r="J25">
        <v>13.9476453071825</v>
      </c>
      <c r="K25">
        <v>2.93259749185928</v>
      </c>
    </row>
    <row r="26" spans="1:11">
      <c r="A26">
        <v>24</v>
      </c>
      <c r="B26">
        <v>2.55684735171632</v>
      </c>
      <c r="C26">
        <v>230.662144492591</v>
      </c>
      <c r="D26">
        <v>0.428057522322232</v>
      </c>
      <c r="E26">
        <v>33.4964991256482</v>
      </c>
      <c r="F26">
        <v>76.9639865177805</v>
      </c>
      <c r="G26">
        <v>7828.81646196289</v>
      </c>
      <c r="H26">
        <v>0.190475567804442</v>
      </c>
      <c r="I26">
        <v>0.143112054472986</v>
      </c>
      <c r="J26">
        <v>13.920787982648</v>
      </c>
      <c r="K26">
        <v>2.93259749185928</v>
      </c>
    </row>
    <row r="27" spans="1:11">
      <c r="A27">
        <v>25</v>
      </c>
      <c r="B27">
        <v>2.56576007720567</v>
      </c>
      <c r="C27">
        <v>231.52826797892</v>
      </c>
      <c r="D27">
        <v>0.428931982425502</v>
      </c>
      <c r="E27">
        <v>33.5704774018193</v>
      </c>
      <c r="F27">
        <v>76.6751370527099</v>
      </c>
      <c r="G27">
        <v>7834.67810213972</v>
      </c>
      <c r="H27">
        <v>0.190561061413799</v>
      </c>
      <c r="I27">
        <v>0.143129092337579</v>
      </c>
      <c r="J27">
        <v>13.9510972974222</v>
      </c>
      <c r="K27">
        <v>2.93259749185928</v>
      </c>
    </row>
    <row r="28" spans="1:11">
      <c r="A28">
        <v>26</v>
      </c>
      <c r="B28">
        <v>2.63883198640685</v>
      </c>
      <c r="C28">
        <v>236.098397953949</v>
      </c>
      <c r="D28">
        <v>0.427819242532195</v>
      </c>
      <c r="E28">
        <v>34.0558314257859</v>
      </c>
      <c r="F28">
        <v>75.2791168077423</v>
      </c>
      <c r="G28">
        <v>7741.68064232439</v>
      </c>
      <c r="H28">
        <v>0.190923027157811</v>
      </c>
      <c r="I28">
        <v>0.143201290029399</v>
      </c>
      <c r="J28">
        <v>13.9984687404398</v>
      </c>
      <c r="K28">
        <v>2.93259749185928</v>
      </c>
    </row>
    <row r="29" spans="1:11">
      <c r="A29">
        <v>27</v>
      </c>
      <c r="B29">
        <v>2.64570931964215</v>
      </c>
      <c r="C29">
        <v>236.848814364611</v>
      </c>
      <c r="D29">
        <v>0.428141063384701</v>
      </c>
      <c r="E29">
        <v>34.119617866834</v>
      </c>
      <c r="F29">
        <v>75.0388827204919</v>
      </c>
      <c r="G29">
        <v>7745.77025467898</v>
      </c>
      <c r="H29">
        <v>0.191007575444826</v>
      </c>
      <c r="I29">
        <v>0.14321816851969</v>
      </c>
      <c r="J29">
        <v>14.0240098068728</v>
      </c>
      <c r="K29">
        <v>2.93259749185928</v>
      </c>
    </row>
    <row r="30" spans="1:11">
      <c r="A30">
        <v>28</v>
      </c>
      <c r="B30">
        <v>2.71964586038713</v>
      </c>
      <c r="C30">
        <v>241.67414931133</v>
      </c>
      <c r="D30">
        <v>0.429207321068119</v>
      </c>
      <c r="E30">
        <v>34.6241687784192</v>
      </c>
      <c r="F30">
        <v>73.5959607965486</v>
      </c>
      <c r="G30">
        <v>7644.82895872137</v>
      </c>
      <c r="H30">
        <v>0.191343220121301</v>
      </c>
      <c r="I30">
        <v>0.143285227791557</v>
      </c>
      <c r="J30">
        <v>14.0771085151026</v>
      </c>
      <c r="K30">
        <v>2.93259749185928</v>
      </c>
    </row>
    <row r="31" spans="1:11">
      <c r="A31">
        <v>29</v>
      </c>
      <c r="B31">
        <v>2.72462047809468</v>
      </c>
      <c r="C31">
        <v>242.311344113917</v>
      </c>
      <c r="D31">
        <v>0.42920905400518</v>
      </c>
      <c r="E31">
        <v>34.6780289561693</v>
      </c>
      <c r="F31">
        <v>73.4010792551994</v>
      </c>
      <c r="G31">
        <v>7647.29782116234</v>
      </c>
      <c r="H31">
        <v>0.191427049070447</v>
      </c>
      <c r="I31">
        <v>0.143301989653154</v>
      </c>
      <c r="J31">
        <v>14.098065933364</v>
      </c>
      <c r="K31">
        <v>2.93259749185928</v>
      </c>
    </row>
    <row r="32" spans="1:11">
      <c r="A32">
        <v>30</v>
      </c>
      <c r="B32">
        <v>2.80369095779991</v>
      </c>
      <c r="C32">
        <v>247.80935140803</v>
      </c>
      <c r="D32">
        <v>0.43126406833011</v>
      </c>
      <c r="E32">
        <v>35.2427440620912</v>
      </c>
      <c r="F32">
        <v>71.812369796967</v>
      </c>
      <c r="G32">
        <v>7517.36418556928</v>
      </c>
      <c r="H32">
        <v>0.191758460163603</v>
      </c>
      <c r="I32">
        <v>0.143368309003931</v>
      </c>
      <c r="J32">
        <v>14.1668785987468</v>
      </c>
      <c r="K32">
        <v>2.93259749185928</v>
      </c>
    </row>
    <row r="33" spans="1:11">
      <c r="A33">
        <v>31</v>
      </c>
      <c r="B33">
        <v>2.80686001994072</v>
      </c>
      <c r="C33">
        <v>248.331063895588</v>
      </c>
      <c r="D33">
        <v>0.431112487821098</v>
      </c>
      <c r="E33">
        <v>35.2864783052195</v>
      </c>
      <c r="F33">
        <v>71.6606726682685</v>
      </c>
      <c r="G33">
        <v>7518.86903225554</v>
      </c>
      <c r="H33">
        <v>0.191841539596596</v>
      </c>
      <c r="I33">
        <v>0.14338494736751</v>
      </c>
      <c r="J33">
        <v>14.1832592107432</v>
      </c>
      <c r="K33">
        <v>2.93259749185928</v>
      </c>
    </row>
    <row r="34" spans="1:11">
      <c r="A34">
        <v>32</v>
      </c>
      <c r="B34">
        <v>2.8936361675209</v>
      </c>
      <c r="C34">
        <v>254.697437305906</v>
      </c>
      <c r="D34">
        <v>0.4336049096871</v>
      </c>
      <c r="E34">
        <v>35.9302729255442</v>
      </c>
      <c r="F34">
        <v>69.8998740077455</v>
      </c>
      <c r="G34">
        <v>7356.63359548655</v>
      </c>
      <c r="H34">
        <v>0.192178750516448</v>
      </c>
      <c r="I34">
        <v>0.143452534924062</v>
      </c>
      <c r="J34">
        <v>14.2714250817504</v>
      </c>
      <c r="K34">
        <v>2.93259749185928</v>
      </c>
    </row>
    <row r="35" spans="1:11">
      <c r="A35">
        <v>33</v>
      </c>
      <c r="B35">
        <v>2.89510091128699</v>
      </c>
      <c r="C35">
        <v>255.100219295984</v>
      </c>
      <c r="D35">
        <v>0.433414146630059</v>
      </c>
      <c r="E35">
        <v>35.9635566205244</v>
      </c>
      <c r="F35">
        <v>69.7891673554238</v>
      </c>
      <c r="G35">
        <v>7357.88425331483</v>
      </c>
      <c r="H35">
        <v>0.192260943272713</v>
      </c>
      <c r="I35">
        <v>0.143469022068199</v>
      </c>
      <c r="J35">
        <v>14.2832982430851</v>
      </c>
      <c r="K35">
        <v>2.93259749185928</v>
      </c>
    </row>
    <row r="36" spans="1:11">
      <c r="A36">
        <v>34</v>
      </c>
      <c r="B36">
        <v>2.99157317570223</v>
      </c>
      <c r="C36">
        <v>262.452715726339</v>
      </c>
      <c r="D36">
        <v>0.436003373580723</v>
      </c>
      <c r="E36">
        <v>36.6975201705228</v>
      </c>
      <c r="F36">
        <v>67.857965063239</v>
      </c>
      <c r="G36">
        <v>7165.93094376419</v>
      </c>
      <c r="H36">
        <v>0.192609367584255</v>
      </c>
      <c r="I36">
        <v>0.14353897013518</v>
      </c>
      <c r="J36">
        <v>14.3919477070748</v>
      </c>
      <c r="K36">
        <v>2.93259749185928</v>
      </c>
    </row>
    <row r="37" spans="1:11">
      <c r="A37">
        <v>35</v>
      </c>
      <c r="B37">
        <v>2.99145375218795</v>
      </c>
      <c r="C37">
        <v>262.734355769753</v>
      </c>
      <c r="D37">
        <v>0.435851777838242</v>
      </c>
      <c r="E37">
        <v>36.7201407926832</v>
      </c>
      <c r="F37">
        <v>67.7853011485672</v>
      </c>
      <c r="G37">
        <v>7167.49310171747</v>
      </c>
      <c r="H37">
        <v>0.19269055870459</v>
      </c>
      <c r="I37">
        <v>0.143555282983855</v>
      </c>
      <c r="J37">
        <v>14.3995258154063</v>
      </c>
      <c r="K37">
        <v>2.93259749185928</v>
      </c>
    </row>
    <row r="38" spans="1:11">
      <c r="A38">
        <v>36</v>
      </c>
      <c r="B38">
        <v>3.09943274739869</v>
      </c>
      <c r="C38">
        <v>271.169938851932</v>
      </c>
      <c r="D38">
        <v>0.438292885651337</v>
      </c>
      <c r="E38">
        <v>37.5532066208925</v>
      </c>
      <c r="F38">
        <v>65.6956090970042</v>
      </c>
      <c r="G38">
        <v>6949.87654152584</v>
      </c>
      <c r="H38">
        <v>0.193054071102017</v>
      </c>
      <c r="I38">
        <v>0.143628381107614</v>
      </c>
      <c r="J38">
        <v>14.5285737628422</v>
      </c>
      <c r="K38">
        <v>2.93259749185928</v>
      </c>
    </row>
    <row r="39" spans="1:11">
      <c r="A39">
        <v>37</v>
      </c>
      <c r="B39">
        <v>3.09787856259218</v>
      </c>
      <c r="C39">
        <v>271.331342866414</v>
      </c>
      <c r="D39">
        <v>0.438233843019533</v>
      </c>
      <c r="E39">
        <v>37.565260140791</v>
      </c>
      <c r="F39">
        <v>65.6569511619797</v>
      </c>
      <c r="G39">
        <v>6952.10276060148</v>
      </c>
      <c r="H39">
        <v>0.193134349735738</v>
      </c>
      <c r="I39">
        <v>0.143644537759961</v>
      </c>
      <c r="J39">
        <v>14.5322492817969</v>
      </c>
      <c r="K39">
        <v>2.93259749185928</v>
      </c>
    </row>
    <row r="40" spans="1:11">
      <c r="A40">
        <v>38</v>
      </c>
      <c r="B40">
        <v>3.21907545607246</v>
      </c>
      <c r="C40">
        <v>280.941256536685</v>
      </c>
      <c r="D40">
        <v>0.440335177971435</v>
      </c>
      <c r="E40">
        <v>38.5057062933008</v>
      </c>
      <c r="F40">
        <v>63.4261085238021</v>
      </c>
      <c r="G40">
        <v>6713.1160394171</v>
      </c>
      <c r="H40">
        <v>0.193516335863577</v>
      </c>
      <c r="I40">
        <v>0.143721482300274</v>
      </c>
      <c r="J40">
        <v>14.6807402669926</v>
      </c>
      <c r="K40">
        <v>2.93259749185928</v>
      </c>
    </row>
    <row r="41" spans="1:11">
      <c r="A41">
        <v>39</v>
      </c>
      <c r="B41">
        <v>3.22472240292835</v>
      </c>
      <c r="C41">
        <v>280.67408938356</v>
      </c>
      <c r="D41">
        <v>0.441465833879979</v>
      </c>
      <c r="E41">
        <v>38.483993820995</v>
      </c>
      <c r="F41">
        <v>63.4864823648122</v>
      </c>
      <c r="G41">
        <v>6735.995507958</v>
      </c>
      <c r="H41">
        <v>0.193482473216626</v>
      </c>
      <c r="I41">
        <v>0.143714656776131</v>
      </c>
      <c r="J41">
        <v>14.6757867085598</v>
      </c>
      <c r="K41">
        <v>2.93259749185928</v>
      </c>
    </row>
    <row r="42" spans="1:11">
      <c r="A42">
        <v>40</v>
      </c>
      <c r="B42">
        <v>3.4115070607126</v>
      </c>
      <c r="C42">
        <v>299.008889075787</v>
      </c>
      <c r="D42">
        <v>0.439828353250321</v>
      </c>
      <c r="E42">
        <v>40.2434011008271</v>
      </c>
      <c r="F42">
        <v>59.6121781306092</v>
      </c>
      <c r="G42">
        <v>6245.32568290364</v>
      </c>
      <c r="H42">
        <v>0.194359133465565</v>
      </c>
      <c r="I42">
        <v>0.143891640841558</v>
      </c>
      <c r="J42">
        <v>14.9525050389231</v>
      </c>
      <c r="K42">
        <v>2.93259749185928</v>
      </c>
    </row>
    <row r="43" spans="1:11">
      <c r="A43">
        <v>41</v>
      </c>
      <c r="B43">
        <v>3.6327590345441</v>
      </c>
      <c r="C43">
        <v>319.45977270175</v>
      </c>
      <c r="D43">
        <v>0.439489180260462</v>
      </c>
      <c r="E43">
        <v>42.2552984222214</v>
      </c>
      <c r="F43">
        <v>55.7705464719295</v>
      </c>
      <c r="G43">
        <v>5808.87913577982</v>
      </c>
      <c r="H43">
        <v>0.195574147972034</v>
      </c>
      <c r="I43">
        <v>0.144137893876334</v>
      </c>
      <c r="J43">
        <v>15.2075445186708</v>
      </c>
      <c r="K43">
        <v>2.93259749185928</v>
      </c>
    </row>
    <row r="44" spans="1:11">
      <c r="A44">
        <v>42</v>
      </c>
      <c r="B44">
        <v>3.86176862065842</v>
      </c>
      <c r="C44">
        <v>335.938762622432</v>
      </c>
      <c r="D44">
        <v>0.440123829408448</v>
      </c>
      <c r="E44">
        <v>43.8682864522272</v>
      </c>
      <c r="F44">
        <v>53.1132684684557</v>
      </c>
      <c r="G44">
        <v>5543.72150951213</v>
      </c>
      <c r="H44">
        <v>0.196417423637781</v>
      </c>
      <c r="I44">
        <v>0.144309458043971</v>
      </c>
      <c r="J44">
        <v>15.400077046574</v>
      </c>
      <c r="K44">
        <v>2.93259749185928</v>
      </c>
    </row>
    <row r="45" spans="1:11">
      <c r="A45">
        <v>43</v>
      </c>
      <c r="B45">
        <v>4.10317207872311</v>
      </c>
      <c r="C45">
        <v>351.62338712637</v>
      </c>
      <c r="D45">
        <v>0.442796129498787</v>
      </c>
      <c r="E45">
        <v>45.3981099007776</v>
      </c>
      <c r="F45">
        <v>50.7499378104293</v>
      </c>
      <c r="G45">
        <v>5355.03439247957</v>
      </c>
      <c r="H45">
        <v>0.197140449923762</v>
      </c>
      <c r="I45">
        <v>0.144456982091554</v>
      </c>
      <c r="J45">
        <v>15.5738159056639</v>
      </c>
      <c r="K45">
        <v>2.93259749185928</v>
      </c>
    </row>
    <row r="46" spans="1:11">
      <c r="A46">
        <v>44</v>
      </c>
      <c r="B46">
        <v>4.20818201911195</v>
      </c>
      <c r="C46">
        <v>364.499636718544</v>
      </c>
      <c r="D46">
        <v>0.441707663854438</v>
      </c>
      <c r="E46">
        <v>46.6806305588827</v>
      </c>
      <c r="F46">
        <v>48.9144665292033</v>
      </c>
      <c r="G46">
        <v>5123.48216571995</v>
      </c>
      <c r="H46">
        <v>0.198073059086951</v>
      </c>
      <c r="I46">
        <v>0.144647845625978</v>
      </c>
      <c r="J46">
        <v>15.692726332117</v>
      </c>
      <c r="K46">
        <v>2.93259749185928</v>
      </c>
    </row>
    <row r="47" spans="1:11">
      <c r="A47">
        <v>45</v>
      </c>
      <c r="B47">
        <v>4.43028961546821</v>
      </c>
      <c r="C47">
        <v>378.202581585965</v>
      </c>
      <c r="D47">
        <v>0.442929646048576</v>
      </c>
      <c r="E47">
        <v>48.0331271147706</v>
      </c>
      <c r="F47">
        <v>47.2032725411163</v>
      </c>
      <c r="G47">
        <v>4982.4247051981</v>
      </c>
      <c r="H47">
        <v>0.198795383652922</v>
      </c>
      <c r="I47">
        <v>0.144796118362037</v>
      </c>
      <c r="J47">
        <v>15.8202496477268</v>
      </c>
      <c r="K47">
        <v>2.93259749185928</v>
      </c>
    </row>
    <row r="48" spans="1:11">
      <c r="A48">
        <v>46</v>
      </c>
      <c r="B48">
        <v>4.64006826248029</v>
      </c>
      <c r="C48">
        <v>389.920549873685</v>
      </c>
      <c r="D48">
        <v>0.445612790512979</v>
      </c>
      <c r="E48">
        <v>49.1869358576457</v>
      </c>
      <c r="F48">
        <v>45.7822093880783</v>
      </c>
      <c r="G48">
        <v>4898.32590233821</v>
      </c>
      <c r="H48">
        <v>0.199357886770184</v>
      </c>
      <c r="I48">
        <v>0.144911852537823</v>
      </c>
      <c r="J48">
        <v>15.9257543368237</v>
      </c>
      <c r="K48">
        <v>2.93259749185928</v>
      </c>
    </row>
    <row r="49" spans="1:11">
      <c r="A49">
        <v>47</v>
      </c>
      <c r="B49">
        <v>4.62148591414385</v>
      </c>
      <c r="C49">
        <v>392.752408491921</v>
      </c>
      <c r="D49">
        <v>0.444236369395753</v>
      </c>
      <c r="E49">
        <v>49.4993004726817</v>
      </c>
      <c r="F49">
        <v>45.4049809127171</v>
      </c>
      <c r="G49">
        <v>4823.21294985447</v>
      </c>
      <c r="H49">
        <v>0.199804240263286</v>
      </c>
      <c r="I49">
        <v>0.14500385582944</v>
      </c>
      <c r="J49">
        <v>15.9338923112746</v>
      </c>
      <c r="K49">
        <v>2.93259749185928</v>
      </c>
    </row>
    <row r="50" spans="1:11">
      <c r="A50">
        <v>48</v>
      </c>
      <c r="B50">
        <v>4.62653062882092</v>
      </c>
      <c r="C50">
        <v>393.608353766173</v>
      </c>
      <c r="D50">
        <v>0.444666405913918</v>
      </c>
      <c r="E50">
        <v>49.5691304116258</v>
      </c>
      <c r="F50">
        <v>45.304313293183</v>
      </c>
      <c r="G50">
        <v>4828.35542198826</v>
      </c>
      <c r="H50">
        <v>0.199880190952289</v>
      </c>
      <c r="I50">
        <v>0.145019525605303</v>
      </c>
      <c r="J50">
        <v>15.9497623663962</v>
      </c>
      <c r="K50">
        <v>2.93259749185928</v>
      </c>
    </row>
    <row r="51" spans="1:11">
      <c r="A51">
        <v>49</v>
      </c>
      <c r="B51">
        <v>4.63445469936809</v>
      </c>
      <c r="C51">
        <v>396.345464514364</v>
      </c>
      <c r="D51">
        <v>0.446607298355473</v>
      </c>
      <c r="E51">
        <v>49.8073822034384</v>
      </c>
      <c r="F51">
        <v>44.9700980691368</v>
      </c>
      <c r="G51">
        <v>4795.86823601485</v>
      </c>
      <c r="H51">
        <v>0.199978470038569</v>
      </c>
      <c r="I51">
        <v>0.145039808391771</v>
      </c>
      <c r="J51">
        <v>15.9894834489569</v>
      </c>
      <c r="K51">
        <v>2.93259749185928</v>
      </c>
    </row>
    <row r="52" spans="1:11">
      <c r="A52">
        <v>50</v>
      </c>
      <c r="B52">
        <v>4.63885279308567</v>
      </c>
      <c r="C52">
        <v>397.028570837264</v>
      </c>
      <c r="D52">
        <v>0.446730919700594</v>
      </c>
      <c r="E52">
        <v>49.8617340882752</v>
      </c>
      <c r="F52">
        <v>44.8910309738307</v>
      </c>
      <c r="G52">
        <v>4803.85502244242</v>
      </c>
      <c r="H52">
        <v>0.200051468809806</v>
      </c>
      <c r="I52">
        <v>0.145054878456494</v>
      </c>
      <c r="J52">
        <v>16.0028553295618</v>
      </c>
      <c r="K52">
        <v>2.93259749185928</v>
      </c>
    </row>
    <row r="53" spans="1:11">
      <c r="A53">
        <v>51</v>
      </c>
      <c r="B53">
        <v>4.72554184876376</v>
      </c>
      <c r="C53">
        <v>405.600119937827</v>
      </c>
      <c r="D53">
        <v>0.447286044394169</v>
      </c>
      <c r="E53">
        <v>50.6741883928353</v>
      </c>
      <c r="F53">
        <v>43.9223744591477</v>
      </c>
      <c r="G53">
        <v>4685.78306563853</v>
      </c>
      <c r="H53">
        <v>0.200389675967916</v>
      </c>
      <c r="I53">
        <v>0.145124750173468</v>
      </c>
      <c r="J53">
        <v>16.0902299679794</v>
      </c>
      <c r="K53">
        <v>2.93259749185928</v>
      </c>
    </row>
    <row r="54" spans="1:11">
      <c r="A54">
        <v>52</v>
      </c>
      <c r="B54">
        <v>4.72845413069427</v>
      </c>
      <c r="C54">
        <v>406.130477619469</v>
      </c>
      <c r="D54">
        <v>0.44722650281646</v>
      </c>
      <c r="E54">
        <v>50.7148003223888</v>
      </c>
      <c r="F54">
        <v>43.8637563952585</v>
      </c>
      <c r="G54">
        <v>4694.46392337141</v>
      </c>
      <c r="H54">
        <v>0.200460911857498</v>
      </c>
      <c r="I54">
        <v>0.145139477865917</v>
      </c>
      <c r="J54">
        <v>16.1011063848556</v>
      </c>
      <c r="K54">
        <v>2.93259749185928</v>
      </c>
    </row>
    <row r="55" spans="1:11">
      <c r="A55">
        <v>53</v>
      </c>
      <c r="B55">
        <v>4.81229240855471</v>
      </c>
      <c r="C55">
        <v>415.026266268842</v>
      </c>
      <c r="D55">
        <v>0.446848565526763</v>
      </c>
      <c r="E55">
        <v>51.5618947429805</v>
      </c>
      <c r="F55">
        <v>42.912294466783</v>
      </c>
      <c r="G55">
        <v>4560.8766861994</v>
      </c>
      <c r="H55">
        <v>0.200831416969681</v>
      </c>
      <c r="I55">
        <v>0.145216138371331</v>
      </c>
      <c r="J55">
        <v>16.1858012797327</v>
      </c>
      <c r="K55">
        <v>2.93259749185928</v>
      </c>
    </row>
    <row r="56" spans="1:11">
      <c r="A56">
        <v>54</v>
      </c>
      <c r="B56">
        <v>4.8136615300662</v>
      </c>
      <c r="C56">
        <v>415.398336646565</v>
      </c>
      <c r="D56">
        <v>0.446701551813186</v>
      </c>
      <c r="E56">
        <v>51.5884269812511</v>
      </c>
      <c r="F56">
        <v>42.8729940340198</v>
      </c>
      <c r="G56">
        <v>4569.46806452942</v>
      </c>
      <c r="H56">
        <v>0.200900789660036</v>
      </c>
      <c r="I56">
        <v>0.1452305033728</v>
      </c>
      <c r="J56">
        <v>16.1940849109068</v>
      </c>
      <c r="K56">
        <v>2.93259749185928</v>
      </c>
    </row>
    <row r="57" spans="1:11">
      <c r="A57">
        <v>55</v>
      </c>
      <c r="B57">
        <v>4.89897519999222</v>
      </c>
      <c r="C57">
        <v>424.65853970008</v>
      </c>
      <c r="D57">
        <v>0.445905215588792</v>
      </c>
      <c r="E57">
        <v>52.4737688160604</v>
      </c>
      <c r="F57">
        <v>41.9310745078396</v>
      </c>
      <c r="G57">
        <v>4429.64541706126</v>
      </c>
      <c r="H57">
        <v>0.2013086571478</v>
      </c>
      <c r="I57">
        <v>0.145315032034853</v>
      </c>
      <c r="J57">
        <v>16.2763494369694</v>
      </c>
      <c r="K57">
        <v>2.93259749185928</v>
      </c>
    </row>
    <row r="58" spans="1:11">
      <c r="A58">
        <v>56</v>
      </c>
      <c r="B58">
        <v>4.89876133678708</v>
      </c>
      <c r="C58">
        <v>424.865128477601</v>
      </c>
      <c r="D58">
        <v>0.445736306835224</v>
      </c>
      <c r="E58">
        <v>52.4856640236027</v>
      </c>
      <c r="F58">
        <v>41.9101420451224</v>
      </c>
      <c r="G58">
        <v>4437.82872602502</v>
      </c>
      <c r="H58">
        <v>0.201375884219657</v>
      </c>
      <c r="I58">
        <v>0.145328976267681</v>
      </c>
      <c r="J58">
        <v>16.2820077465909</v>
      </c>
      <c r="K58">
        <v>2.93259749185928</v>
      </c>
    </row>
    <row r="59" spans="1:11">
      <c r="A59">
        <v>57</v>
      </c>
      <c r="B59">
        <v>4.98612797548693</v>
      </c>
      <c r="C59">
        <v>434.372593855614</v>
      </c>
      <c r="D59">
        <v>0.444732760151021</v>
      </c>
      <c r="E59">
        <v>53.3977989798925</v>
      </c>
      <c r="F59">
        <v>40.9881840673773</v>
      </c>
      <c r="G59">
        <v>4299.30924681738</v>
      </c>
      <c r="H59">
        <v>0.201818459947641</v>
      </c>
      <c r="I59">
        <v>0.145420858046487</v>
      </c>
      <c r="J59">
        <v>16.3610096830545</v>
      </c>
      <c r="K59">
        <v>2.93259749185928</v>
      </c>
    </row>
    <row r="60" spans="1:11">
      <c r="A60">
        <v>58</v>
      </c>
      <c r="B60">
        <v>4.98428960386661</v>
      </c>
      <c r="C60">
        <v>434.407541021929</v>
      </c>
      <c r="D60">
        <v>0.444587691867412</v>
      </c>
      <c r="E60">
        <v>53.394563223863</v>
      </c>
      <c r="F60">
        <v>40.9845929374674</v>
      </c>
      <c r="G60">
        <v>4307.0452539518</v>
      </c>
      <c r="H60">
        <v>0.201883294443585</v>
      </c>
      <c r="I60">
        <v>0.145434330193302</v>
      </c>
      <c r="J60">
        <v>16.3640872721453</v>
      </c>
      <c r="K60">
        <v>2.93259749185928</v>
      </c>
    </row>
    <row r="61" spans="1:11">
      <c r="A61">
        <v>59</v>
      </c>
      <c r="B61">
        <v>5.0726032218919</v>
      </c>
      <c r="C61">
        <v>443.962762557686</v>
      </c>
      <c r="D61">
        <v>0.443486008984479</v>
      </c>
      <c r="E61">
        <v>54.3143960019635</v>
      </c>
      <c r="F61">
        <v>40.0993011369103</v>
      </c>
      <c r="G61">
        <v>4175.67845438308</v>
      </c>
      <c r="H61">
        <v>0.202354374724461</v>
      </c>
      <c r="I61">
        <v>0.145532309723817</v>
      </c>
      <c r="J61">
        <v>16.4384496676772</v>
      </c>
      <c r="K61">
        <v>2.93259749185928</v>
      </c>
    </row>
    <row r="62" spans="1:11">
      <c r="A62">
        <v>60</v>
      </c>
      <c r="B62">
        <v>5.15559749989875</v>
      </c>
      <c r="C62">
        <v>453.141775212964</v>
      </c>
      <c r="D62">
        <v>0.442262460091652</v>
      </c>
      <c r="E62">
        <v>55.1956889049319</v>
      </c>
      <c r="F62">
        <v>39.2846357393183</v>
      </c>
      <c r="G62">
        <v>4064.18905012985</v>
      </c>
      <c r="H62">
        <v>0.202915495910473</v>
      </c>
      <c r="I62">
        <v>0.145649228428423</v>
      </c>
      <c r="J62">
        <v>16.5070965098106</v>
      </c>
      <c r="K62">
        <v>2.93259749185928</v>
      </c>
    </row>
    <row r="63" spans="1:11">
      <c r="A63">
        <v>61</v>
      </c>
      <c r="B63">
        <v>5.18047302635169</v>
      </c>
      <c r="C63">
        <v>456.343457725973</v>
      </c>
      <c r="D63">
        <v>0.44166345985115</v>
      </c>
      <c r="E63">
        <v>55.4968588496933</v>
      </c>
      <c r="F63">
        <v>39.0081788338975</v>
      </c>
      <c r="G63">
        <v>4034.39465092499</v>
      </c>
      <c r="H63">
        <v>0.203258973357665</v>
      </c>
      <c r="I63">
        <v>0.145720910847504</v>
      </c>
      <c r="J63">
        <v>16.531561484113</v>
      </c>
      <c r="K63">
        <v>2.93259749185928</v>
      </c>
    </row>
    <row r="64" spans="1:11">
      <c r="A64">
        <v>62</v>
      </c>
      <c r="B64">
        <v>5.17210145334234</v>
      </c>
      <c r="C64">
        <v>455.963692305627</v>
      </c>
      <c r="D64">
        <v>0.44089284400342</v>
      </c>
      <c r="E64">
        <v>55.455812986834</v>
      </c>
      <c r="F64">
        <v>39.0402018240777</v>
      </c>
      <c r="G64">
        <v>4029.8510382908</v>
      </c>
      <c r="H64">
        <v>0.203263661545022</v>
      </c>
      <c r="I64">
        <v>0.145721889848663</v>
      </c>
      <c r="J64">
        <v>16.5298882657952</v>
      </c>
      <c r="K64">
        <v>2.93259749185928</v>
      </c>
    </row>
    <row r="65" spans="1:11">
      <c r="A65">
        <v>63</v>
      </c>
      <c r="B65">
        <v>5.2612709711164</v>
      </c>
      <c r="C65">
        <v>464.584009839946</v>
      </c>
      <c r="D65">
        <v>0.440943598405519</v>
      </c>
      <c r="E65">
        <v>56.2985179133488</v>
      </c>
      <c r="F65">
        <v>38.3149412520028</v>
      </c>
      <c r="G65">
        <v>3941.80321594887</v>
      </c>
      <c r="H65">
        <v>0.203739748887751</v>
      </c>
      <c r="I65">
        <v>0.145821391088769</v>
      </c>
      <c r="J65">
        <v>16.5863079470025</v>
      </c>
      <c r="K65">
        <v>2.93259749185928</v>
      </c>
    </row>
    <row r="66" spans="1:11">
      <c r="A66">
        <v>64</v>
      </c>
      <c r="B66">
        <v>5.32318653544679</v>
      </c>
      <c r="C66">
        <v>467.908611168005</v>
      </c>
      <c r="D66">
        <v>0.441436406496669</v>
      </c>
      <c r="E66">
        <v>56.631336882192</v>
      </c>
      <c r="F66">
        <v>38.0711122048231</v>
      </c>
      <c r="G66">
        <v>3927.35205886376</v>
      </c>
      <c r="H66">
        <v>0.203897824080147</v>
      </c>
      <c r="I66">
        <v>0.145854464903686</v>
      </c>
      <c r="J66">
        <v>16.6047478910219</v>
      </c>
      <c r="K66">
        <v>2.93259749185928</v>
      </c>
    </row>
    <row r="67" spans="1:11">
      <c r="A67">
        <v>65</v>
      </c>
      <c r="B67">
        <v>5.565804192574</v>
      </c>
      <c r="C67">
        <v>489.506178532269</v>
      </c>
      <c r="D67">
        <v>0.441237744036416</v>
      </c>
      <c r="E67">
        <v>58.6975305871542</v>
      </c>
      <c r="F67">
        <v>36.3846095402776</v>
      </c>
      <c r="G67">
        <v>3744.32723908381</v>
      </c>
      <c r="H67">
        <v>0.205048344152189</v>
      </c>
      <c r="I67">
        <v>0.146095732177452</v>
      </c>
      <c r="J67">
        <v>16.7592566732922</v>
      </c>
      <c r="K67">
        <v>2.93259749185928</v>
      </c>
    </row>
    <row r="68" spans="1:11">
      <c r="A68">
        <v>66</v>
      </c>
      <c r="B68">
        <v>5.65872688363724</v>
      </c>
      <c r="C68">
        <v>501.751885704219</v>
      </c>
      <c r="D68">
        <v>0.439130765106722</v>
      </c>
      <c r="E68">
        <v>59.8446174102128</v>
      </c>
      <c r="F68">
        <v>35.4958583771057</v>
      </c>
      <c r="G68">
        <v>3620.33676860751</v>
      </c>
      <c r="H68">
        <v>0.205786597223783</v>
      </c>
      <c r="I68">
        <v>0.146251049953839</v>
      </c>
      <c r="J68">
        <v>16.8522230667467</v>
      </c>
      <c r="K68">
        <v>2.93259749185928</v>
      </c>
    </row>
    <row r="69" spans="1:11">
      <c r="A69">
        <v>67</v>
      </c>
      <c r="B69">
        <v>5.83275522418901</v>
      </c>
      <c r="C69">
        <v>513.809661581873</v>
      </c>
      <c r="D69">
        <v>0.439613854373523</v>
      </c>
      <c r="E69">
        <v>60.9564375570642</v>
      </c>
      <c r="F69">
        <v>34.68247711944</v>
      </c>
      <c r="G69">
        <v>3540.15791955335</v>
      </c>
      <c r="H69">
        <v>0.206164916794244</v>
      </c>
      <c r="I69">
        <v>0.14633079512297</v>
      </c>
      <c r="J69">
        <v>16.9457185255125</v>
      </c>
      <c r="K69">
        <v>2.93259749185928</v>
      </c>
    </row>
    <row r="70" spans="1:11">
      <c r="A70">
        <v>68</v>
      </c>
      <c r="B70">
        <v>5.87296952752279</v>
      </c>
      <c r="C70">
        <v>515.329551528687</v>
      </c>
      <c r="D70">
        <v>0.440261150924357</v>
      </c>
      <c r="E70">
        <v>61.1138090997365</v>
      </c>
      <c r="F70">
        <v>34.5804013094472</v>
      </c>
      <c r="G70">
        <v>3541.12144209458</v>
      </c>
      <c r="H70">
        <v>0.206239160164348</v>
      </c>
      <c r="I70">
        <v>0.146346456808711</v>
      </c>
      <c r="J70">
        <v>16.9507297449471</v>
      </c>
      <c r="K70">
        <v>2.93259749185928</v>
      </c>
    </row>
    <row r="71" spans="1:11">
      <c r="A71">
        <v>69</v>
      </c>
      <c r="B71">
        <v>5.87802160886887</v>
      </c>
      <c r="C71">
        <v>514.301747158082</v>
      </c>
      <c r="D71">
        <v>0.440129092721081</v>
      </c>
      <c r="E71">
        <v>61.030362677762</v>
      </c>
      <c r="F71">
        <v>34.6508346871539</v>
      </c>
      <c r="G71">
        <v>3550.4808052176</v>
      </c>
      <c r="H71">
        <v>0.206166049092081</v>
      </c>
      <c r="I71">
        <v>0.146331033952153</v>
      </c>
      <c r="J71">
        <v>16.9382103085137</v>
      </c>
      <c r="K71">
        <v>2.93259749185928</v>
      </c>
    </row>
    <row r="72" spans="1:11">
      <c r="A72">
        <v>70</v>
      </c>
      <c r="B72">
        <v>5.93786356420349</v>
      </c>
      <c r="C72">
        <v>518.240726899624</v>
      </c>
      <c r="D72">
        <v>0.438353448200854</v>
      </c>
      <c r="E72">
        <v>61.4353389018889</v>
      </c>
      <c r="F72">
        <v>34.3964745858887</v>
      </c>
      <c r="G72">
        <v>3516.44909286933</v>
      </c>
      <c r="H72">
        <v>0.206419762493843</v>
      </c>
      <c r="I72">
        <v>0.146384571523644</v>
      </c>
      <c r="J72">
        <v>16.9508934221121</v>
      </c>
      <c r="K72">
        <v>2.93259749185928</v>
      </c>
    </row>
    <row r="73" spans="1:11">
      <c r="A73">
        <v>71</v>
      </c>
      <c r="B73">
        <v>5.94043651738138</v>
      </c>
      <c r="C73">
        <v>517.327980330868</v>
      </c>
      <c r="D73">
        <v>0.438444124124237</v>
      </c>
      <c r="E73">
        <v>61.3595820161755</v>
      </c>
      <c r="F73">
        <v>34.4583112375714</v>
      </c>
      <c r="G73">
        <v>3524.89621939312</v>
      </c>
      <c r="H73">
        <v>0.206345389016156</v>
      </c>
      <c r="I73">
        <v>0.146368872742075</v>
      </c>
      <c r="J73">
        <v>16.9407887753641</v>
      </c>
      <c r="K73">
        <v>2.93259749185928</v>
      </c>
    </row>
    <row r="74" spans="1:11">
      <c r="A74">
        <v>72</v>
      </c>
      <c r="B74">
        <v>6.0521829161584</v>
      </c>
      <c r="C74">
        <v>528.856090634546</v>
      </c>
      <c r="D74">
        <v>0.437557075926213</v>
      </c>
      <c r="E74">
        <v>62.4486234702354</v>
      </c>
      <c r="F74">
        <v>33.7094562414958</v>
      </c>
      <c r="G74">
        <v>3442.11295587749</v>
      </c>
      <c r="H74">
        <v>0.207089896954703</v>
      </c>
      <c r="I74">
        <v>0.146526202780854</v>
      </c>
      <c r="J74">
        <v>17.0159724943889</v>
      </c>
      <c r="K74">
        <v>2.93259749185928</v>
      </c>
    </row>
    <row r="75" spans="1:11">
      <c r="A75">
        <v>73</v>
      </c>
      <c r="B75">
        <v>6.19238516131553</v>
      </c>
      <c r="C75">
        <v>541.133345786471</v>
      </c>
      <c r="D75">
        <v>0.437325467170243</v>
      </c>
      <c r="E75">
        <v>63.6266999607732</v>
      </c>
      <c r="F75">
        <v>32.9450609086543</v>
      </c>
      <c r="G75">
        <v>3362.93455101754</v>
      </c>
      <c r="H75">
        <v>0.207809846208948</v>
      </c>
      <c r="I75">
        <v>0.146678720618791</v>
      </c>
      <c r="J75">
        <v>17.0862971724168</v>
      </c>
      <c r="K75">
        <v>2.93259749185928</v>
      </c>
    </row>
    <row r="76" spans="1:11">
      <c r="A76">
        <v>74</v>
      </c>
      <c r="B76">
        <v>6.27226221772783</v>
      </c>
      <c r="C76">
        <v>546.079641787137</v>
      </c>
      <c r="D76">
        <v>0.437681753004443</v>
      </c>
      <c r="E76">
        <v>64.116441856505</v>
      </c>
      <c r="F76">
        <v>32.6467977999422</v>
      </c>
      <c r="G76">
        <v>3337.89191144169</v>
      </c>
      <c r="H76">
        <v>0.208030313988152</v>
      </c>
      <c r="I76">
        <v>0.146725499738712</v>
      </c>
      <c r="J76">
        <v>17.1091072951165</v>
      </c>
      <c r="K76">
        <v>2.93259749185928</v>
      </c>
    </row>
    <row r="77" spans="1:11">
      <c r="A77">
        <v>75</v>
      </c>
      <c r="B77">
        <v>6.27683297544676</v>
      </c>
      <c r="C77">
        <v>545.564640147639</v>
      </c>
      <c r="D77">
        <v>0.437844250417424</v>
      </c>
      <c r="E77">
        <v>64.0758463010734</v>
      </c>
      <c r="F77">
        <v>32.6780298430493</v>
      </c>
      <c r="G77">
        <v>3342.97961310927</v>
      </c>
      <c r="H77">
        <v>0.207960454470014</v>
      </c>
      <c r="I77">
        <v>0.146710673107834</v>
      </c>
      <c r="J77">
        <v>17.1035182250673</v>
      </c>
      <c r="K77">
        <v>2.93259749185928</v>
      </c>
    </row>
    <row r="78" spans="1:11">
      <c r="A78">
        <v>76</v>
      </c>
      <c r="B78">
        <v>6.41383937793259</v>
      </c>
      <c r="C78">
        <v>559.499262655898</v>
      </c>
      <c r="D78">
        <v>0.437614057570467</v>
      </c>
      <c r="E78">
        <v>65.38434338049</v>
      </c>
      <c r="F78">
        <v>31.8614300619892</v>
      </c>
      <c r="G78">
        <v>3255.38133288568</v>
      </c>
      <c r="H78">
        <v>0.208820133734583</v>
      </c>
      <c r="I78">
        <v>0.146893368986819</v>
      </c>
      <c r="J78">
        <v>17.1891471228071</v>
      </c>
      <c r="K78">
        <v>2.93259749185928</v>
      </c>
    </row>
    <row r="79" spans="1:11">
      <c r="A79">
        <v>77</v>
      </c>
      <c r="B79">
        <v>6.57276487553298</v>
      </c>
      <c r="C79">
        <v>574.007628636648</v>
      </c>
      <c r="D79">
        <v>0.437880805676995</v>
      </c>
      <c r="E79">
        <v>66.7577488560877</v>
      </c>
      <c r="F79">
        <v>31.0530144199157</v>
      </c>
      <c r="G79">
        <v>3171.12204753052</v>
      </c>
      <c r="H79">
        <v>0.209607763057066</v>
      </c>
      <c r="I79">
        <v>0.147061214261087</v>
      </c>
      <c r="J79">
        <v>17.2718293289979</v>
      </c>
      <c r="K79">
        <v>2.93259749185928</v>
      </c>
    </row>
    <row r="80" spans="1:11">
      <c r="A80">
        <v>78</v>
      </c>
      <c r="B80">
        <v>6.66133934729346</v>
      </c>
      <c r="C80">
        <v>580.51941414704</v>
      </c>
      <c r="D80">
        <v>0.438299756214452</v>
      </c>
      <c r="E80">
        <v>67.3830268467514</v>
      </c>
      <c r="F80">
        <v>30.7032621919574</v>
      </c>
      <c r="G80">
        <v>3138.16589427628</v>
      </c>
      <c r="H80">
        <v>0.209856343632819</v>
      </c>
      <c r="I80">
        <v>0.147114278550249</v>
      </c>
      <c r="J80">
        <v>17.3063154631869</v>
      </c>
      <c r="K80">
        <v>2.93259749185928</v>
      </c>
    </row>
    <row r="81" spans="1:11">
      <c r="A81">
        <v>79</v>
      </c>
      <c r="B81">
        <v>6.66098085728302</v>
      </c>
      <c r="C81">
        <v>580.563389682008</v>
      </c>
      <c r="D81">
        <v>0.438230633557037</v>
      </c>
      <c r="E81">
        <v>67.3865224370808</v>
      </c>
      <c r="F81">
        <v>30.7010449869221</v>
      </c>
      <c r="G81">
        <v>3138.27210229393</v>
      </c>
      <c r="H81">
        <v>0.209894199440819</v>
      </c>
      <c r="I81">
        <v>0.14712236343583</v>
      </c>
      <c r="J81">
        <v>17.3063306190782</v>
      </c>
      <c r="K81">
        <v>2.93259749185928</v>
      </c>
    </row>
    <row r="82" spans="1:11">
      <c r="A82">
        <v>80</v>
      </c>
      <c r="B82">
        <v>6.84406058507984</v>
      </c>
      <c r="C82">
        <v>597.779021767091</v>
      </c>
      <c r="D82">
        <v>0.438594451154899</v>
      </c>
      <c r="E82">
        <v>68.9994346303316</v>
      </c>
      <c r="F82">
        <v>29.8125648755539</v>
      </c>
      <c r="G82">
        <v>3045.52065998273</v>
      </c>
      <c r="H82">
        <v>0.210793620779857</v>
      </c>
      <c r="I82">
        <v>0.147314751187366</v>
      </c>
      <c r="J82">
        <v>17.4042440985605</v>
      </c>
      <c r="K82">
        <v>2.93259749185928</v>
      </c>
    </row>
    <row r="83" spans="1:11">
      <c r="A83">
        <v>81</v>
      </c>
      <c r="B83">
        <v>6.98954333910265</v>
      </c>
      <c r="C83">
        <v>606.518798889438</v>
      </c>
      <c r="D83">
        <v>0.438673807980842</v>
      </c>
      <c r="E83">
        <v>69.8424072584988</v>
      </c>
      <c r="F83">
        <v>29.411937211778</v>
      </c>
      <c r="G83">
        <v>3011.95247586526</v>
      </c>
      <c r="H83">
        <v>0.211282855237724</v>
      </c>
      <c r="I83">
        <v>0.147419638804563</v>
      </c>
      <c r="J83">
        <v>17.4434801422565</v>
      </c>
      <c r="K83">
        <v>2.93259749185928</v>
      </c>
    </row>
    <row r="84" spans="1:11">
      <c r="A84">
        <v>82</v>
      </c>
      <c r="B84">
        <v>7.07280134140089</v>
      </c>
      <c r="C84">
        <v>612.84597510757</v>
      </c>
      <c r="D84">
        <v>0.438934999344793</v>
      </c>
      <c r="E84">
        <v>70.4439237124075</v>
      </c>
      <c r="F84">
        <v>29.1092320894599</v>
      </c>
      <c r="G84">
        <v>2979.7129298474</v>
      </c>
      <c r="H84">
        <v>0.211464917722207</v>
      </c>
      <c r="I84">
        <v>0.147458714412853</v>
      </c>
      <c r="J84">
        <v>17.4760748305957</v>
      </c>
      <c r="K84">
        <v>2.93259749185928</v>
      </c>
    </row>
    <row r="85" spans="1:11">
      <c r="A85">
        <v>83</v>
      </c>
      <c r="B85">
        <v>7.08317742586567</v>
      </c>
      <c r="C85">
        <v>613.163141630638</v>
      </c>
      <c r="D85">
        <v>0.439516095726622</v>
      </c>
      <c r="E85">
        <v>70.4787020924036</v>
      </c>
      <c r="F85">
        <v>29.0943135013709</v>
      </c>
      <c r="G85">
        <v>2983.92025835269</v>
      </c>
      <c r="H85">
        <v>0.211457429129224</v>
      </c>
      <c r="I85">
        <v>0.147457106695737</v>
      </c>
      <c r="J85">
        <v>17.4768126229503</v>
      </c>
      <c r="K85">
        <v>2.93259749185928</v>
      </c>
    </row>
    <row r="86" spans="1:11">
      <c r="A86">
        <v>84</v>
      </c>
      <c r="B86">
        <v>7.2162879004463</v>
      </c>
      <c r="C86">
        <v>625.529272197741</v>
      </c>
      <c r="D86">
        <v>0.439009533285348</v>
      </c>
      <c r="E86">
        <v>71.6221797284331</v>
      </c>
      <c r="F86">
        <v>28.5209916164321</v>
      </c>
      <c r="G86">
        <v>2918.46823746458</v>
      </c>
      <c r="H86">
        <v>0.212110549318348</v>
      </c>
      <c r="I86">
        <v>0.147597472305505</v>
      </c>
      <c r="J86">
        <v>17.5456395128583</v>
      </c>
      <c r="K86">
        <v>2.93259749185928</v>
      </c>
    </row>
    <row r="87" spans="1:11">
      <c r="A87">
        <v>85</v>
      </c>
      <c r="B87">
        <v>7.39600370930288</v>
      </c>
      <c r="C87">
        <v>644.386370080342</v>
      </c>
      <c r="D87">
        <v>0.43795664073728</v>
      </c>
      <c r="E87">
        <v>73.3681479281448</v>
      </c>
      <c r="F87">
        <v>27.6802778001862</v>
      </c>
      <c r="G87">
        <v>2821.4314783512</v>
      </c>
      <c r="H87">
        <v>0.213179267175546</v>
      </c>
      <c r="I87">
        <v>0.147827800578357</v>
      </c>
      <c r="J87">
        <v>17.6454416937928</v>
      </c>
      <c r="K87">
        <v>2.93259749185928</v>
      </c>
    </row>
    <row r="88" spans="1:11">
      <c r="A88">
        <v>86</v>
      </c>
      <c r="B88">
        <v>7.59644989496329</v>
      </c>
      <c r="C88">
        <v>658.130058936854</v>
      </c>
      <c r="D88">
        <v>0.439330026319881</v>
      </c>
      <c r="E88">
        <v>74.6733980135472</v>
      </c>
      <c r="F88">
        <v>27.1042805620495</v>
      </c>
      <c r="G88">
        <v>2779.9199922521</v>
      </c>
      <c r="H88">
        <v>0.213845458188927</v>
      </c>
      <c r="I88">
        <v>0.147971780218701</v>
      </c>
      <c r="J88">
        <v>17.7049175232505</v>
      </c>
      <c r="K88">
        <v>2.93259749185928</v>
      </c>
    </row>
    <row r="89" spans="1:11">
      <c r="A89">
        <v>87</v>
      </c>
      <c r="B89">
        <v>7.62872393580819</v>
      </c>
      <c r="C89">
        <v>665.24275214761</v>
      </c>
      <c r="D89">
        <v>0.438690588468597</v>
      </c>
      <c r="E89">
        <v>75.3732727234196</v>
      </c>
      <c r="F89">
        <v>26.8036991372293</v>
      </c>
      <c r="G89">
        <v>2743.77114941581</v>
      </c>
      <c r="H89">
        <v>0.214500552602963</v>
      </c>
      <c r="I89">
        <v>0.148113662582018</v>
      </c>
      <c r="J89">
        <v>17.7275623448723</v>
      </c>
      <c r="K89">
        <v>2.93259749185928</v>
      </c>
    </row>
    <row r="90" spans="1:11">
      <c r="A90">
        <v>88</v>
      </c>
      <c r="B90">
        <v>7.75118979795374</v>
      </c>
      <c r="C90">
        <v>674.869576647146</v>
      </c>
      <c r="D90">
        <v>0.438927647643366</v>
      </c>
      <c r="E90">
        <v>76.2743955899943</v>
      </c>
      <c r="F90">
        <v>26.4202872842021</v>
      </c>
      <c r="G90">
        <v>2709.67501807538</v>
      </c>
      <c r="H90">
        <v>0.214968871865224</v>
      </c>
      <c r="I90">
        <v>0.148215275062625</v>
      </c>
      <c r="J90">
        <v>17.7723187814781</v>
      </c>
      <c r="K90">
        <v>2.93259749185928</v>
      </c>
    </row>
    <row r="91" spans="1:11">
      <c r="A91">
        <v>89</v>
      </c>
      <c r="B91">
        <v>7.77214503659463</v>
      </c>
      <c r="C91">
        <v>675.528428037763</v>
      </c>
      <c r="D91">
        <v>0.439119108113427</v>
      </c>
      <c r="E91">
        <v>76.3440545967615</v>
      </c>
      <c r="F91">
        <v>26.3946450947541</v>
      </c>
      <c r="G91">
        <v>2710.60055164272</v>
      </c>
      <c r="H91">
        <v>0.214996622162472</v>
      </c>
      <c r="I91">
        <v>0.148221300884663</v>
      </c>
      <c r="J91">
        <v>17.7728978647032</v>
      </c>
      <c r="K91">
        <v>2.93259749185928</v>
      </c>
    </row>
    <row r="92" spans="1:11">
      <c r="A92">
        <v>90</v>
      </c>
      <c r="B92">
        <v>7.81151946258682</v>
      </c>
      <c r="C92">
        <v>677.91527203686</v>
      </c>
      <c r="D92">
        <v>0.43858461957196</v>
      </c>
      <c r="E92">
        <v>76.5877200086869</v>
      </c>
      <c r="F92">
        <v>26.3029291511763</v>
      </c>
      <c r="G92">
        <v>2696.35488610729</v>
      </c>
      <c r="H92">
        <v>0.215104705099118</v>
      </c>
      <c r="I92">
        <v>0.148244775568923</v>
      </c>
      <c r="J92">
        <v>17.7769074917859</v>
      </c>
      <c r="K92">
        <v>2.93259749185928</v>
      </c>
    </row>
    <row r="93" spans="1:11">
      <c r="A93">
        <v>91</v>
      </c>
      <c r="B93">
        <v>7.79617107895585</v>
      </c>
      <c r="C93">
        <v>677.899141370795</v>
      </c>
      <c r="D93">
        <v>0.438913931557669</v>
      </c>
      <c r="E93">
        <v>76.5639237265048</v>
      </c>
      <c r="F93">
        <v>26.3012822302621</v>
      </c>
      <c r="G93">
        <v>2699.34325704423</v>
      </c>
      <c r="H93">
        <v>0.215121138417789</v>
      </c>
      <c r="I93">
        <v>0.148248345452038</v>
      </c>
      <c r="J93">
        <v>17.7839475480816</v>
      </c>
      <c r="K93">
        <v>2.93259749185928</v>
      </c>
    </row>
    <row r="94" spans="1:11">
      <c r="A94">
        <v>92</v>
      </c>
      <c r="B94">
        <v>7.8668680097562</v>
      </c>
      <c r="C94">
        <v>684.503007071434</v>
      </c>
      <c r="D94">
        <v>0.439720965691313</v>
      </c>
      <c r="E94">
        <v>77.1772341258704</v>
      </c>
      <c r="F94">
        <v>26.044890413289</v>
      </c>
      <c r="G94">
        <v>2672.96186296774</v>
      </c>
      <c r="H94">
        <v>0.21542501585121</v>
      </c>
      <c r="I94">
        <v>0.148314391742341</v>
      </c>
      <c r="J94">
        <v>17.8150403631448</v>
      </c>
      <c r="K94">
        <v>2.93259749185928</v>
      </c>
    </row>
    <row r="95" spans="1:11">
      <c r="A95">
        <v>93</v>
      </c>
      <c r="B95">
        <v>7.88747108187331</v>
      </c>
      <c r="C95">
        <v>685.452611006667</v>
      </c>
      <c r="D95">
        <v>0.439953054308209</v>
      </c>
      <c r="E95">
        <v>77.2745336816437</v>
      </c>
      <c r="F95">
        <v>26.008183942995</v>
      </c>
      <c r="G95">
        <v>2670.51887490544</v>
      </c>
      <c r="H95">
        <v>0.215441806715096</v>
      </c>
      <c r="I95">
        <v>0.148318043015336</v>
      </c>
      <c r="J95">
        <v>17.8168546579202</v>
      </c>
      <c r="K95">
        <v>2.93259749185928</v>
      </c>
    </row>
    <row r="96" spans="1:11">
      <c r="A96">
        <v>94</v>
      </c>
      <c r="B96">
        <v>8.05574149795926</v>
      </c>
      <c r="C96">
        <v>701.868725797854</v>
      </c>
      <c r="D96">
        <v>0.440006561108014</v>
      </c>
      <c r="E96">
        <v>78.7876171661728</v>
      </c>
      <c r="F96">
        <v>25.3970966078127</v>
      </c>
      <c r="G96">
        <v>2603.54311174678</v>
      </c>
      <c r="H96">
        <v>0.21628869124413</v>
      </c>
      <c r="I96">
        <v>0.148502455315457</v>
      </c>
      <c r="J96">
        <v>17.8944847205081</v>
      </c>
      <c r="K96">
        <v>2.93259749185928</v>
      </c>
    </row>
    <row r="97" spans="1:11">
      <c r="A97">
        <v>95</v>
      </c>
      <c r="B97">
        <v>8.10861378503359</v>
      </c>
      <c r="C97">
        <v>707.418982667412</v>
      </c>
      <c r="D97">
        <v>0.439717986462138</v>
      </c>
      <c r="E97">
        <v>79.288815534186</v>
      </c>
      <c r="F97">
        <v>25.1975672873484</v>
      </c>
      <c r="G97">
        <v>2583.84442035703</v>
      </c>
      <c r="H97">
        <v>0.216636632250923</v>
      </c>
      <c r="I97">
        <v>0.148578363890632</v>
      </c>
      <c r="J97">
        <v>17.9228510540608</v>
      </c>
      <c r="K97">
        <v>2.93259749185928</v>
      </c>
    </row>
    <row r="98" spans="1:11">
      <c r="A98">
        <v>96</v>
      </c>
      <c r="B98">
        <v>8.12519813000397</v>
      </c>
      <c r="C98">
        <v>708.462281080834</v>
      </c>
      <c r="D98">
        <v>0.439869982631095</v>
      </c>
      <c r="E98">
        <v>79.3912595229277</v>
      </c>
      <c r="F98">
        <v>25.1602325499901</v>
      </c>
      <c r="G98">
        <v>2580.40811132724</v>
      </c>
      <c r="H98">
        <v>0.216655757606894</v>
      </c>
      <c r="I98">
        <v>0.14858253878764</v>
      </c>
      <c r="J98">
        <v>17.926061929447</v>
      </c>
      <c r="K98">
        <v>2.93259749185928</v>
      </c>
    </row>
    <row r="99" spans="1:11">
      <c r="A99">
        <v>97</v>
      </c>
      <c r="B99">
        <v>8.33182781896368</v>
      </c>
      <c r="C99">
        <v>727.389633155209</v>
      </c>
      <c r="D99">
        <v>0.439492459393573</v>
      </c>
      <c r="E99">
        <v>81.1505975117824</v>
      </c>
      <c r="F99">
        <v>24.5058152418888</v>
      </c>
      <c r="G99">
        <v>2508.18804539287</v>
      </c>
      <c r="H99">
        <v>0.217637218209834</v>
      </c>
      <c r="I99">
        <v>0.148797119787418</v>
      </c>
      <c r="J99">
        <v>18.005960273328</v>
      </c>
      <c r="K99">
        <v>2.93259749185928</v>
      </c>
    </row>
    <row r="100" spans="1:11">
      <c r="A100">
        <v>98</v>
      </c>
      <c r="B100">
        <v>8.42228011513416</v>
      </c>
      <c r="C100">
        <v>735.29809693821</v>
      </c>
      <c r="D100">
        <v>0.439043702483435</v>
      </c>
      <c r="E100">
        <v>81.8860426184106</v>
      </c>
      <c r="F100">
        <v>24.2433582708787</v>
      </c>
      <c r="G100">
        <v>2482.57828034959</v>
      </c>
      <c r="H100">
        <v>0.218150061096282</v>
      </c>
      <c r="I100">
        <v>0.148909507085232</v>
      </c>
      <c r="J100">
        <v>18.037573141788</v>
      </c>
      <c r="K100">
        <v>2.93259749185928</v>
      </c>
    </row>
    <row r="101" spans="1:11">
      <c r="A101">
        <v>99</v>
      </c>
      <c r="B101">
        <v>8.43281212667642</v>
      </c>
      <c r="C101">
        <v>737.864613106674</v>
      </c>
      <c r="D101">
        <v>0.438622659670519</v>
      </c>
      <c r="E101">
        <v>82.110630553114</v>
      </c>
      <c r="F101">
        <v>24.1595649345515</v>
      </c>
      <c r="G101">
        <v>2471.09430280623</v>
      </c>
      <c r="H101">
        <v>0.218398938490761</v>
      </c>
      <c r="I101">
        <v>0.148964112191048</v>
      </c>
      <c r="J101">
        <v>18.0507988594685</v>
      </c>
      <c r="K101">
        <v>2.93259749185928</v>
      </c>
    </row>
    <row r="102" spans="1:11">
      <c r="A102">
        <v>100</v>
      </c>
      <c r="B102">
        <v>8.4653268585182</v>
      </c>
      <c r="C102">
        <v>738.436500582048</v>
      </c>
      <c r="D102">
        <v>0.438588101441227</v>
      </c>
      <c r="E102">
        <v>82.1767307487717</v>
      </c>
      <c r="F102">
        <v>24.1513992348669</v>
      </c>
      <c r="G102">
        <v>2472.06561862977</v>
      </c>
      <c r="H102">
        <v>0.2184348898827</v>
      </c>
      <c r="I102">
        <v>0.148972003620301</v>
      </c>
      <c r="J102">
        <v>18.0493421467674</v>
      </c>
      <c r="K102">
        <v>2.93259749185928</v>
      </c>
    </row>
    <row r="103" spans="1:11">
      <c r="A103">
        <v>101</v>
      </c>
      <c r="B103">
        <v>8.62357006370166</v>
      </c>
      <c r="C103">
        <v>754.567057041976</v>
      </c>
      <c r="D103">
        <v>0.438070139273852</v>
      </c>
      <c r="E103">
        <v>83.6675036161583</v>
      </c>
      <c r="F103">
        <v>23.6291434036793</v>
      </c>
      <c r="G103">
        <v>2413.13147261822</v>
      </c>
      <c r="H103">
        <v>0.219308551673282</v>
      </c>
      <c r="I103">
        <v>0.149164045233458</v>
      </c>
      <c r="J103">
        <v>18.1149954752725</v>
      </c>
      <c r="K103">
        <v>2.93259749185928</v>
      </c>
    </row>
    <row r="104" spans="1:11">
      <c r="A104">
        <v>102</v>
      </c>
      <c r="B104">
        <v>8.76345138320641</v>
      </c>
      <c r="C104">
        <v>764.419591798566</v>
      </c>
      <c r="D104">
        <v>0.438879790004273</v>
      </c>
      <c r="E104">
        <v>84.5904740722619</v>
      </c>
      <c r="F104">
        <v>23.3278315388719</v>
      </c>
      <c r="G104">
        <v>2390.17284283203</v>
      </c>
      <c r="H104">
        <v>0.21975690907362</v>
      </c>
      <c r="I104">
        <v>0.149262801024953</v>
      </c>
      <c r="J104">
        <v>18.1516093547816</v>
      </c>
      <c r="K104">
        <v>2.93259749185928</v>
      </c>
    </row>
    <row r="105" spans="1:11">
      <c r="A105">
        <v>103</v>
      </c>
      <c r="B105">
        <v>8.77590500172339</v>
      </c>
      <c r="C105">
        <v>766.96723439217</v>
      </c>
      <c r="D105">
        <v>0.438601226373184</v>
      </c>
      <c r="E105">
        <v>84.8164385382881</v>
      </c>
      <c r="F105">
        <v>23.2486127983053</v>
      </c>
      <c r="G105">
        <v>2381.9581879438</v>
      </c>
      <c r="H105">
        <v>0.220050935076119</v>
      </c>
      <c r="I105">
        <v>0.1493276375395</v>
      </c>
      <c r="J105">
        <v>18.1629616774416</v>
      </c>
      <c r="K105">
        <v>2.93259749185928</v>
      </c>
    </row>
    <row r="106" spans="1:11">
      <c r="A106">
        <v>104</v>
      </c>
      <c r="B106">
        <v>8.76455150698134</v>
      </c>
      <c r="C106">
        <v>766.200388281025</v>
      </c>
      <c r="D106">
        <v>0.438147907552422</v>
      </c>
      <c r="E106">
        <v>84.7405662652408</v>
      </c>
      <c r="F106">
        <v>23.2718134945568</v>
      </c>
      <c r="G106">
        <v>2381.51839864643</v>
      </c>
      <c r="H106">
        <v>0.220036672827976</v>
      </c>
      <c r="I106">
        <v>0.149324491179879</v>
      </c>
      <c r="J106">
        <v>18.1608679417025</v>
      </c>
      <c r="K106">
        <v>2.93259749185928</v>
      </c>
    </row>
    <row r="107" spans="1:11">
      <c r="A107">
        <v>105</v>
      </c>
      <c r="B107">
        <v>8.98174748763285</v>
      </c>
      <c r="C107">
        <v>785.404319510528</v>
      </c>
      <c r="D107">
        <v>0.438846347782959</v>
      </c>
      <c r="E107">
        <v>86.5368817911932</v>
      </c>
      <c r="F107">
        <v>22.7002558757722</v>
      </c>
      <c r="G107">
        <v>2326.38781763557</v>
      </c>
      <c r="H107">
        <v>0.22103965370357</v>
      </c>
      <c r="I107">
        <v>0.149546091343945</v>
      </c>
      <c r="J107">
        <v>18.229028864448</v>
      </c>
      <c r="K107">
        <v>2.93259749185928</v>
      </c>
    </row>
    <row r="108" spans="1:11">
      <c r="A108">
        <v>106</v>
      </c>
      <c r="B108">
        <v>9.08224136746035</v>
      </c>
      <c r="C108">
        <v>799.037532272347</v>
      </c>
      <c r="D108">
        <v>0.437645558171615</v>
      </c>
      <c r="E108">
        <v>87.7742652935425</v>
      </c>
      <c r="F108">
        <v>22.3087618170426</v>
      </c>
      <c r="G108">
        <v>2274.13358088975</v>
      </c>
      <c r="H108">
        <v>0.22185025968164</v>
      </c>
      <c r="I108">
        <v>0.149725683216822</v>
      </c>
      <c r="J108">
        <v>18.2853427340203</v>
      </c>
      <c r="K108">
        <v>2.93259749185928</v>
      </c>
    </row>
    <row r="109" spans="1:11">
      <c r="A109">
        <v>107</v>
      </c>
      <c r="B109">
        <v>9.2980901085448</v>
      </c>
      <c r="C109">
        <v>815.793305010953</v>
      </c>
      <c r="D109">
        <v>0.437943037495193</v>
      </c>
      <c r="E109">
        <v>89.2826588835472</v>
      </c>
      <c r="F109">
        <v>21.8547143255186</v>
      </c>
      <c r="G109">
        <v>2228.62270451685</v>
      </c>
      <c r="H109">
        <v>0.222493918521788</v>
      </c>
      <c r="I109">
        <v>0.149868601751484</v>
      </c>
      <c r="J109">
        <v>18.3548453081949</v>
      </c>
      <c r="K109">
        <v>2.93259749185928</v>
      </c>
    </row>
    <row r="110" spans="1:11">
      <c r="A110">
        <v>108</v>
      </c>
      <c r="B110">
        <v>9.33829501207055</v>
      </c>
      <c r="C110">
        <v>820.500845196242</v>
      </c>
      <c r="D110">
        <v>0.437681160295268</v>
      </c>
      <c r="E110">
        <v>89.7117220576311</v>
      </c>
      <c r="F110">
        <v>21.7283387767854</v>
      </c>
      <c r="G110">
        <v>2214.70820775493</v>
      </c>
      <c r="H110">
        <v>0.222808472264206</v>
      </c>
      <c r="I110">
        <v>0.149938546440988</v>
      </c>
      <c r="J110">
        <v>18.3723077636212</v>
      </c>
      <c r="K110">
        <v>2.93259749185928</v>
      </c>
    </row>
    <row r="111" spans="1:11">
      <c r="A111">
        <v>109</v>
      </c>
      <c r="B111">
        <v>9.32546647423563</v>
      </c>
      <c r="C111">
        <v>819.684137641982</v>
      </c>
      <c r="D111">
        <v>0.437607597845388</v>
      </c>
      <c r="E111">
        <v>89.6283988906261</v>
      </c>
      <c r="F111">
        <v>21.7499247050215</v>
      </c>
      <c r="G111">
        <v>2217.72868341718</v>
      </c>
      <c r="H111">
        <v>0.222776011701872</v>
      </c>
      <c r="I111">
        <v>0.149931325394995</v>
      </c>
      <c r="J111">
        <v>18.3716147557637</v>
      </c>
      <c r="K111">
        <v>2.93259749185928</v>
      </c>
    </row>
    <row r="112" spans="1:11">
      <c r="A112">
        <v>110</v>
      </c>
      <c r="B112">
        <v>9.46677656144768</v>
      </c>
      <c r="C112">
        <v>830.273979884394</v>
      </c>
      <c r="D112">
        <v>0.437859650531236</v>
      </c>
      <c r="E112">
        <v>90.637003080054</v>
      </c>
      <c r="F112">
        <v>21.4711383027586</v>
      </c>
      <c r="G112">
        <v>2190.59502102448</v>
      </c>
      <c r="H112">
        <v>0.22330210606152</v>
      </c>
      <c r="I112">
        <v>0.150048444958054</v>
      </c>
      <c r="J112">
        <v>18.4000984279463</v>
      </c>
      <c r="K112">
        <v>2.93259749185928</v>
      </c>
    </row>
    <row r="113" spans="1:11">
      <c r="A113">
        <v>111</v>
      </c>
      <c r="B113">
        <v>9.47559270011686</v>
      </c>
      <c r="C113">
        <v>833.757350152473</v>
      </c>
      <c r="D113">
        <v>0.438120425298316</v>
      </c>
      <c r="E113">
        <v>90.9271411234287</v>
      </c>
      <c r="F113">
        <v>21.3798314557769</v>
      </c>
      <c r="G113">
        <v>2181.70123978967</v>
      </c>
      <c r="H113">
        <v>0.223517440764251</v>
      </c>
      <c r="I113">
        <v>0.150096436211644</v>
      </c>
      <c r="J113">
        <v>18.4202416374594</v>
      </c>
      <c r="K113">
        <v>2.93259749185928</v>
      </c>
    </row>
    <row r="114" spans="1:11">
      <c r="A114">
        <v>112</v>
      </c>
      <c r="B114">
        <v>9.47004165488247</v>
      </c>
      <c r="C114">
        <v>834.800825563014</v>
      </c>
      <c r="D114">
        <v>0.438543475438042</v>
      </c>
      <c r="E114">
        <v>90.997254471638</v>
      </c>
      <c r="F114">
        <v>21.351271033998</v>
      </c>
      <c r="G114">
        <v>2180.55969056322</v>
      </c>
      <c r="H114">
        <v>0.223580819880567</v>
      </c>
      <c r="I114">
        <v>0.150110567286171</v>
      </c>
      <c r="J114">
        <v>18.4306518654796</v>
      </c>
      <c r="K114">
        <v>2.93259749185928</v>
      </c>
    </row>
    <row r="115" spans="1:11">
      <c r="A115">
        <v>113</v>
      </c>
      <c r="B115">
        <v>9.51796040487333</v>
      </c>
      <c r="C115">
        <v>839.097612881161</v>
      </c>
      <c r="D115">
        <v>0.437742103970949</v>
      </c>
      <c r="E115">
        <v>91.4024483963972</v>
      </c>
      <c r="F115">
        <v>21.2428886908785</v>
      </c>
      <c r="G115">
        <v>2166.95422823156</v>
      </c>
      <c r="H115">
        <v>0.223855341996665</v>
      </c>
      <c r="I115">
        <v>0.150171805910468</v>
      </c>
      <c r="J115">
        <v>18.4424370921494</v>
      </c>
      <c r="K115">
        <v>2.93259749185928</v>
      </c>
    </row>
    <row r="116" spans="1:11">
      <c r="A116">
        <v>114</v>
      </c>
      <c r="B116">
        <v>9.5186443891978</v>
      </c>
      <c r="C116">
        <v>839.409805817453</v>
      </c>
      <c r="D116">
        <v>0.4375814884506</v>
      </c>
      <c r="E116">
        <v>91.4242224451</v>
      </c>
      <c r="F116">
        <v>21.2352291091874</v>
      </c>
      <c r="G116">
        <v>2166.8876524574</v>
      </c>
      <c r="H116">
        <v>0.223905234708448</v>
      </c>
      <c r="I116">
        <v>0.150182941040916</v>
      </c>
      <c r="J116">
        <v>18.4451434659203</v>
      </c>
      <c r="K116">
        <v>2.93259749185928</v>
      </c>
    </row>
    <row r="117" spans="1:11">
      <c r="A117">
        <v>115</v>
      </c>
      <c r="B117">
        <v>9.65589759014839</v>
      </c>
      <c r="C117">
        <v>852.51533102695</v>
      </c>
      <c r="D117">
        <v>0.437189646344186</v>
      </c>
      <c r="E117">
        <v>92.6464458951083</v>
      </c>
      <c r="F117">
        <v>20.9076117444312</v>
      </c>
      <c r="G117">
        <v>2129.6442440987</v>
      </c>
      <c r="H117">
        <v>0.224625518526396</v>
      </c>
      <c r="I117">
        <v>0.150343879372028</v>
      </c>
      <c r="J117">
        <v>18.4848569560648</v>
      </c>
      <c r="K117">
        <v>2.93259749185928</v>
      </c>
    </row>
    <row r="118" spans="1:11">
      <c r="A118">
        <v>116</v>
      </c>
      <c r="B118">
        <v>9.79218291641346</v>
      </c>
      <c r="C118">
        <v>864.600008998634</v>
      </c>
      <c r="D118">
        <v>0.437358329879585</v>
      </c>
      <c r="E118">
        <v>93.7662475097316</v>
      </c>
      <c r="F118">
        <v>20.6125758781722</v>
      </c>
      <c r="G118">
        <v>2100.21075487107</v>
      </c>
      <c r="H118">
        <v>0.225244229215437</v>
      </c>
      <c r="I118">
        <v>0.150482397140582</v>
      </c>
      <c r="J118">
        <v>18.5226947364917</v>
      </c>
      <c r="K118">
        <v>2.93259749185928</v>
      </c>
    </row>
    <row r="119" spans="1:11">
      <c r="A119">
        <v>117</v>
      </c>
      <c r="B119">
        <v>9.94007382586268</v>
      </c>
      <c r="C119">
        <v>879.389309807532</v>
      </c>
      <c r="D119">
        <v>0.437179010346295</v>
      </c>
      <c r="E119">
        <v>95.1200831720366</v>
      </c>
      <c r="F119">
        <v>20.2625951218068</v>
      </c>
      <c r="G119">
        <v>2063.68944118731</v>
      </c>
      <c r="H119">
        <v>0.226101295074824</v>
      </c>
      <c r="I119">
        <v>0.150674696167053</v>
      </c>
      <c r="J119">
        <v>18.5710973359736</v>
      </c>
      <c r="K119">
        <v>2.93259749185928</v>
      </c>
    </row>
    <row r="120" spans="1:11">
      <c r="A120">
        <v>118</v>
      </c>
      <c r="B120">
        <v>10.0187094240588</v>
      </c>
      <c r="C120">
        <v>886.76945580559</v>
      </c>
      <c r="D120">
        <v>0.4374201747431</v>
      </c>
      <c r="E120">
        <v>95.796404541441</v>
      </c>
      <c r="F120">
        <v>20.0915702991779</v>
      </c>
      <c r="G120">
        <v>2045.53852228055</v>
      </c>
      <c r="H120">
        <v>0.226410507345419</v>
      </c>
      <c r="I120">
        <v>0.15074419267982</v>
      </c>
      <c r="J120">
        <v>18.5952105008554</v>
      </c>
      <c r="K120">
        <v>2.93259749185928</v>
      </c>
    </row>
    <row r="121" spans="1:11">
      <c r="A121">
        <v>119</v>
      </c>
      <c r="B121">
        <v>10.0456122735015</v>
      </c>
      <c r="C121">
        <v>887.049778797554</v>
      </c>
      <c r="D121">
        <v>0.437433936990481</v>
      </c>
      <c r="E121">
        <v>95.8365921934539</v>
      </c>
      <c r="F121">
        <v>20.0926807594546</v>
      </c>
      <c r="G121">
        <v>2047.06474510093</v>
      </c>
      <c r="H121">
        <v>0.226418194863687</v>
      </c>
      <c r="I121">
        <v>0.15074592127731</v>
      </c>
      <c r="J121">
        <v>18.5926775107595</v>
      </c>
      <c r="K121">
        <v>2.93259749185928</v>
      </c>
    </row>
    <row r="122" spans="1:11">
      <c r="A122">
        <v>120</v>
      </c>
      <c r="B122">
        <v>10.0867243614565</v>
      </c>
      <c r="C122">
        <v>892.972549807153</v>
      </c>
      <c r="D122">
        <v>0.437687608375997</v>
      </c>
      <c r="E122">
        <v>96.3736647085816</v>
      </c>
      <c r="F122">
        <v>19.9474901840505</v>
      </c>
      <c r="G122">
        <v>2029.52043299638</v>
      </c>
      <c r="H122">
        <v>0.226628448097963</v>
      </c>
      <c r="I122">
        <v>0.150793213395272</v>
      </c>
      <c r="J122">
        <v>18.6133749150986</v>
      </c>
      <c r="K122">
        <v>2.93259749185928</v>
      </c>
    </row>
    <row r="123" spans="1:11">
      <c r="A123">
        <v>121</v>
      </c>
      <c r="B123">
        <v>10.1246540636347</v>
      </c>
      <c r="C123">
        <v>894.869770207593</v>
      </c>
      <c r="D123">
        <v>0.438130046310761</v>
      </c>
      <c r="E123">
        <v>96.5540986669643</v>
      </c>
      <c r="F123">
        <v>19.9074950461054</v>
      </c>
      <c r="G123">
        <v>2028.84249270705</v>
      </c>
      <c r="H123">
        <v>0.226684452552722</v>
      </c>
      <c r="I123">
        <v>0.150805815339698</v>
      </c>
      <c r="J123">
        <v>18.618186662296</v>
      </c>
      <c r="K123">
        <v>2.93259749185928</v>
      </c>
    </row>
    <row r="124" spans="1:11">
      <c r="A124">
        <v>122</v>
      </c>
      <c r="B124">
        <v>10.2419740410501</v>
      </c>
      <c r="C124">
        <v>907.185677504391</v>
      </c>
      <c r="D124">
        <v>0.437653793654326</v>
      </c>
      <c r="E124">
        <v>97.6790981168766</v>
      </c>
      <c r="F124">
        <v>19.6357920914117</v>
      </c>
      <c r="G124">
        <v>1997.10286815379</v>
      </c>
      <c r="H124">
        <v>0.227396124248752</v>
      </c>
      <c r="I124">
        <v>0.150966132716978</v>
      </c>
      <c r="J124">
        <v>18.6565834300765</v>
      </c>
      <c r="K124">
        <v>2.93259749185928</v>
      </c>
    </row>
    <row r="125" spans="1:11">
      <c r="A125">
        <v>123</v>
      </c>
      <c r="B125">
        <v>10.32300745394</v>
      </c>
      <c r="C125">
        <v>915.227336683202</v>
      </c>
      <c r="D125">
        <v>0.437683917675024</v>
      </c>
      <c r="E125">
        <v>98.4043920865235</v>
      </c>
      <c r="F125">
        <v>19.4623720510867</v>
      </c>
      <c r="G125">
        <v>1980.66749588466</v>
      </c>
      <c r="H125">
        <v>0.227855130998143</v>
      </c>
      <c r="I125">
        <v>0.151069708586572</v>
      </c>
      <c r="J125">
        <v>18.6836980832836</v>
      </c>
      <c r="K125">
        <v>2.93259749185928</v>
      </c>
    </row>
    <row r="126" spans="1:11">
      <c r="A126">
        <v>124</v>
      </c>
      <c r="B126">
        <v>10.3464371325353</v>
      </c>
      <c r="C126">
        <v>916.585024911762</v>
      </c>
      <c r="D126">
        <v>0.438007861484961</v>
      </c>
      <c r="E126">
        <v>98.5375351012742</v>
      </c>
      <c r="F126">
        <v>19.433951084358</v>
      </c>
      <c r="G126">
        <v>1978.96153606161</v>
      </c>
      <c r="H126">
        <v>0.227847157100401</v>
      </c>
      <c r="I126">
        <v>0.151067908083285</v>
      </c>
      <c r="J126">
        <v>18.6863459403146</v>
      </c>
      <c r="K126">
        <v>2.93259749185928</v>
      </c>
    </row>
    <row r="127" spans="1:11">
      <c r="A127">
        <v>125</v>
      </c>
      <c r="B127">
        <v>10.4990329278942</v>
      </c>
      <c r="C127">
        <v>932.957241809743</v>
      </c>
      <c r="D127">
        <v>0.436758866702974</v>
      </c>
      <c r="E127">
        <v>100.003832267853</v>
      </c>
      <c r="F127">
        <v>19.091309446749</v>
      </c>
      <c r="G127">
        <v>1936.94956378411</v>
      </c>
      <c r="H127">
        <v>0.228780576344801</v>
      </c>
      <c r="I127">
        <v>0.15127895568146</v>
      </c>
      <c r="J127">
        <v>18.7412597288015</v>
      </c>
      <c r="K127">
        <v>2.93259749185928</v>
      </c>
    </row>
    <row r="128" spans="1:11">
      <c r="A128">
        <v>126</v>
      </c>
      <c r="B128">
        <v>10.693277381504</v>
      </c>
      <c r="C128">
        <v>946.810953187241</v>
      </c>
      <c r="D128">
        <v>0.437354470926619</v>
      </c>
      <c r="E128">
        <v>101.286658985671</v>
      </c>
      <c r="F128">
        <v>18.8129725890259</v>
      </c>
      <c r="G128">
        <v>1914.22939184217</v>
      </c>
      <c r="H128">
        <v>0.229431607649067</v>
      </c>
      <c r="I128">
        <v>0.151426490700245</v>
      </c>
      <c r="J128">
        <v>18.7774274241458</v>
      </c>
      <c r="K128">
        <v>2.93259749185928</v>
      </c>
    </row>
    <row r="129" spans="1:11">
      <c r="A129">
        <v>127</v>
      </c>
      <c r="B129">
        <v>10.7155706064102</v>
      </c>
      <c r="C129">
        <v>951.480681972127</v>
      </c>
      <c r="D129">
        <v>0.436820787277948</v>
      </c>
      <c r="E129">
        <v>101.751222678716</v>
      </c>
      <c r="F129">
        <v>18.7148443029561</v>
      </c>
      <c r="G129">
        <v>1903.30034459838</v>
      </c>
      <c r="H129">
        <v>0.229947771883749</v>
      </c>
      <c r="I129">
        <v>0.151543657997516</v>
      </c>
      <c r="J129">
        <v>18.7827343319245</v>
      </c>
      <c r="K129">
        <v>2.93259749185928</v>
      </c>
    </row>
    <row r="130" spans="1:11">
      <c r="A130">
        <v>128</v>
      </c>
      <c r="B130">
        <v>10.8033911029734</v>
      </c>
      <c r="C130">
        <v>959.115022005019</v>
      </c>
      <c r="D130">
        <v>0.436837537579105</v>
      </c>
      <c r="E130">
        <v>102.455679776017</v>
      </c>
      <c r="F130">
        <v>18.5651946523285</v>
      </c>
      <c r="G130">
        <v>1887.23674803976</v>
      </c>
      <c r="H130">
        <v>0.230312971061139</v>
      </c>
      <c r="I130">
        <v>0.151626661016841</v>
      </c>
      <c r="J130">
        <v>18.8030691642371</v>
      </c>
      <c r="K130">
        <v>2.93259749185928</v>
      </c>
    </row>
    <row r="131" spans="1:11">
      <c r="A131">
        <v>129</v>
      </c>
      <c r="B131">
        <v>10.8072309817041</v>
      </c>
      <c r="C131">
        <v>959.699687683742</v>
      </c>
      <c r="D131">
        <v>0.436792222979552</v>
      </c>
      <c r="E131">
        <v>102.504551887845</v>
      </c>
      <c r="F131">
        <v>18.5536792259649</v>
      </c>
      <c r="G131">
        <v>1886.38065803734</v>
      </c>
      <c r="H131">
        <v>0.230349284780074</v>
      </c>
      <c r="I131">
        <v>0.151634919167673</v>
      </c>
      <c r="J131">
        <v>18.8058044687427</v>
      </c>
      <c r="K131">
        <v>2.93259749185928</v>
      </c>
    </row>
    <row r="132" spans="1:11">
      <c r="A132">
        <v>130</v>
      </c>
      <c r="B132">
        <v>10.8572162765901</v>
      </c>
      <c r="C132">
        <v>966.357273799854</v>
      </c>
      <c r="D132">
        <v>0.436406001424768</v>
      </c>
      <c r="E132">
        <v>103.086187674118</v>
      </c>
      <c r="F132">
        <v>18.424928926274</v>
      </c>
      <c r="G132">
        <v>1872.59277873967</v>
      </c>
      <c r="H132">
        <v>0.230770204307401</v>
      </c>
      <c r="I132">
        <v>0.151730703181881</v>
      </c>
      <c r="J132">
        <v>18.8302913951581</v>
      </c>
      <c r="K132">
        <v>2.93259749185928</v>
      </c>
    </row>
    <row r="133" spans="1:11">
      <c r="A133">
        <v>131</v>
      </c>
      <c r="B133">
        <v>10.9052171452874</v>
      </c>
      <c r="C133">
        <v>968.412283408471</v>
      </c>
      <c r="D133">
        <v>0.436087965526607</v>
      </c>
      <c r="E133">
        <v>103.305881830362</v>
      </c>
      <c r="F133">
        <v>18.3864180474189</v>
      </c>
      <c r="G133">
        <v>1867.74215894928</v>
      </c>
      <c r="H133">
        <v>0.230862604475334</v>
      </c>
      <c r="I133">
        <v>0.151751744972529</v>
      </c>
      <c r="J133">
        <v>18.8285391333451</v>
      </c>
      <c r="K133">
        <v>2.93259749185928</v>
      </c>
    </row>
    <row r="134" spans="1:11">
      <c r="A134">
        <v>132</v>
      </c>
      <c r="B134">
        <v>10.9000417491549</v>
      </c>
      <c r="C134">
        <v>969.446634879933</v>
      </c>
      <c r="D134">
        <v>0.436434483974967</v>
      </c>
      <c r="E134">
        <v>103.373514433474</v>
      </c>
      <c r="F134">
        <v>18.3653022080455</v>
      </c>
      <c r="G134">
        <v>1867.10201369534</v>
      </c>
      <c r="H134">
        <v>0.230923583493108</v>
      </c>
      <c r="I134">
        <v>0.151765634409663</v>
      </c>
      <c r="J134">
        <v>18.8375927179187</v>
      </c>
      <c r="K134">
        <v>2.93259749185928</v>
      </c>
    </row>
    <row r="135" spans="1:11">
      <c r="A135">
        <v>133</v>
      </c>
      <c r="B135">
        <v>10.968823746489</v>
      </c>
      <c r="C135">
        <v>974.897187038148</v>
      </c>
      <c r="D135">
        <v>0.436556421310391</v>
      </c>
      <c r="E135">
        <v>103.890189289418</v>
      </c>
      <c r="F135">
        <v>18.2621227625043</v>
      </c>
      <c r="G135">
        <v>1855.42646652375</v>
      </c>
      <c r="H135">
        <v>0.231179992557891</v>
      </c>
      <c r="I135">
        <v>0.151824063956751</v>
      </c>
      <c r="J135">
        <v>18.848482471273</v>
      </c>
      <c r="K135">
        <v>2.93259749185928</v>
      </c>
    </row>
    <row r="136" spans="1:11">
      <c r="A136">
        <v>134</v>
      </c>
      <c r="B136">
        <v>10.971240158471</v>
      </c>
      <c r="C136">
        <v>974.54532107698</v>
      </c>
      <c r="D136">
        <v>0.43669558634527</v>
      </c>
      <c r="E136">
        <v>103.865227769008</v>
      </c>
      <c r="F136">
        <v>18.2685214700583</v>
      </c>
      <c r="G136">
        <v>1856.36450957829</v>
      </c>
      <c r="H136">
        <v>0.231131058420198</v>
      </c>
      <c r="I136">
        <v>0.151812909757278</v>
      </c>
      <c r="J136">
        <v>18.8460930334514</v>
      </c>
      <c r="K136">
        <v>2.93259749185928</v>
      </c>
    </row>
    <row r="137" spans="1:11">
      <c r="A137">
        <v>135</v>
      </c>
      <c r="B137">
        <v>11.1296126732511</v>
      </c>
      <c r="C137">
        <v>989.937155284414</v>
      </c>
      <c r="D137">
        <v>0.436540092285023</v>
      </c>
      <c r="E137">
        <v>105.255589899348</v>
      </c>
      <c r="F137">
        <v>17.9822250565569</v>
      </c>
      <c r="G137">
        <v>1826.49959352504</v>
      </c>
      <c r="H137">
        <v>0.231971762154722</v>
      </c>
      <c r="I137">
        <v>0.152004756409922</v>
      </c>
      <c r="J137">
        <v>18.8910046259392</v>
      </c>
      <c r="K137">
        <v>2.93259749185928</v>
      </c>
    </row>
    <row r="138" spans="1:11">
      <c r="A138">
        <v>136</v>
      </c>
      <c r="B138">
        <v>11.2043543551422</v>
      </c>
      <c r="C138">
        <v>997.54381946491</v>
      </c>
      <c r="D138">
        <v>0.436072849234531</v>
      </c>
      <c r="E138">
        <v>105.941120389837</v>
      </c>
      <c r="F138">
        <v>17.8451777889745</v>
      </c>
      <c r="G138">
        <v>1811.61107231426</v>
      </c>
      <c r="H138">
        <v>0.232439687097425</v>
      </c>
      <c r="I138">
        <v>0.152111732320727</v>
      </c>
      <c r="J138">
        <v>18.9128403095286</v>
      </c>
      <c r="K138">
        <v>2.93259749185928</v>
      </c>
    </row>
    <row r="139" spans="1:11">
      <c r="A139">
        <v>137</v>
      </c>
      <c r="B139">
        <v>11.3778048098813</v>
      </c>
      <c r="C139">
        <v>1013.21597572592</v>
      </c>
      <c r="D139">
        <v>0.435690215564123</v>
      </c>
      <c r="E139">
        <v>107.374978865504</v>
      </c>
      <c r="F139">
        <v>17.5688809239039</v>
      </c>
      <c r="G139">
        <v>1781.44366313345</v>
      </c>
      <c r="H139">
        <v>0.233247763943688</v>
      </c>
      <c r="I139">
        <v>0.152296802829797</v>
      </c>
      <c r="J139">
        <v>18.9530213090619</v>
      </c>
      <c r="K139">
        <v>2.93259749185928</v>
      </c>
    </row>
    <row r="140" spans="1:11">
      <c r="A140">
        <v>138</v>
      </c>
      <c r="B140">
        <v>11.4614899494812</v>
      </c>
      <c r="C140">
        <v>1021.42664501754</v>
      </c>
      <c r="D140">
        <v>0.435432269156595</v>
      </c>
      <c r="E140">
        <v>108.112876458936</v>
      </c>
      <c r="F140">
        <v>17.4249797379312</v>
      </c>
      <c r="G140">
        <v>1766.98911054251</v>
      </c>
      <c r="H140">
        <v>0.233718605904496</v>
      </c>
      <c r="I140">
        <v>0.152404829957581</v>
      </c>
      <c r="J140">
        <v>18.9763425936808</v>
      </c>
      <c r="K140">
        <v>2.93259749185928</v>
      </c>
    </row>
    <row r="141" spans="1:11">
      <c r="A141">
        <v>139</v>
      </c>
      <c r="B141">
        <v>11.4446913683806</v>
      </c>
      <c r="C141">
        <v>1021.08243182799</v>
      </c>
      <c r="D141">
        <v>0.435413972808699</v>
      </c>
      <c r="E141">
        <v>108.066876275051</v>
      </c>
      <c r="F141">
        <v>17.4245797856718</v>
      </c>
      <c r="G141">
        <v>1766.38254507229</v>
      </c>
      <c r="H141">
        <v>0.233709158354367</v>
      </c>
      <c r="I141">
        <v>0.152402660980711</v>
      </c>
      <c r="J141">
        <v>18.9785226368579</v>
      </c>
      <c r="K141">
        <v>2.93259749185928</v>
      </c>
    </row>
    <row r="142" spans="1:11">
      <c r="A142">
        <v>140</v>
      </c>
      <c r="B142">
        <v>11.4938936080628</v>
      </c>
      <c r="C142">
        <v>1024.29650960644</v>
      </c>
      <c r="D142">
        <v>0.43503799290277</v>
      </c>
      <c r="E142">
        <v>108.376772723706</v>
      </c>
      <c r="F142">
        <v>17.3775522997717</v>
      </c>
      <c r="G142">
        <v>1762.30693198757</v>
      </c>
      <c r="H142">
        <v>0.233970654341499</v>
      </c>
      <c r="I142">
        <v>0.152462716426294</v>
      </c>
      <c r="J142">
        <v>18.9826932099544</v>
      </c>
      <c r="K142">
        <v>2.93259749185928</v>
      </c>
    </row>
    <row r="143" spans="1:11">
      <c r="A143">
        <v>141</v>
      </c>
      <c r="B143">
        <v>11.4599610355206</v>
      </c>
      <c r="C143">
        <v>1022.06452786816</v>
      </c>
      <c r="D143">
        <v>0.434636231748014</v>
      </c>
      <c r="E143">
        <v>108.166970369213</v>
      </c>
      <c r="F143">
        <v>17.4137720599534</v>
      </c>
      <c r="G143">
        <v>1764.69011177856</v>
      </c>
      <c r="H143">
        <v>0.233907156598116</v>
      </c>
      <c r="I143">
        <v>0.1524481294689</v>
      </c>
      <c r="J143">
        <v>18.9780131947492</v>
      </c>
      <c r="K143">
        <v>2.93259749185928</v>
      </c>
    </row>
    <row r="144" spans="1:11">
      <c r="A144">
        <v>142</v>
      </c>
      <c r="B144">
        <v>11.5069118695647</v>
      </c>
      <c r="C144">
        <v>1025.50852439561</v>
      </c>
      <c r="D144">
        <v>0.434767371233206</v>
      </c>
      <c r="E144">
        <v>108.481139652444</v>
      </c>
      <c r="F144">
        <v>17.360660435244</v>
      </c>
      <c r="G144">
        <v>1761.64246451172</v>
      </c>
      <c r="H144">
        <v>0.23414792661596</v>
      </c>
      <c r="I144">
        <v>0.152503453692171</v>
      </c>
      <c r="J144">
        <v>18.9865182583184</v>
      </c>
      <c r="K144">
        <v>2.93259749185928</v>
      </c>
    </row>
    <row r="145" spans="1:11">
      <c r="A145">
        <v>143</v>
      </c>
      <c r="B145">
        <v>11.4792872629052</v>
      </c>
      <c r="C145">
        <v>1023.4785239855</v>
      </c>
      <c r="D145">
        <v>0.434473502277677</v>
      </c>
      <c r="E145">
        <v>108.288079926481</v>
      </c>
      <c r="F145">
        <v>17.394722831494</v>
      </c>
      <c r="G145">
        <v>1764.49687587697</v>
      </c>
      <c r="H145">
        <v>0.234120147698174</v>
      </c>
      <c r="I145">
        <v>0.152497068762248</v>
      </c>
      <c r="J145">
        <v>18.982542701224</v>
      </c>
      <c r="K145">
        <v>2.93259749185928</v>
      </c>
    </row>
    <row r="146" spans="1:11">
      <c r="A146">
        <v>144</v>
      </c>
      <c r="B146">
        <v>11.5891829011883</v>
      </c>
      <c r="C146">
        <v>1032.87142244251</v>
      </c>
      <c r="D146">
        <v>0.434029826667151</v>
      </c>
      <c r="E146">
        <v>109.153332456763</v>
      </c>
      <c r="F146">
        <v>17.2352406621907</v>
      </c>
      <c r="G146">
        <v>1747.44701618804</v>
      </c>
      <c r="H146">
        <v>0.234629805882936</v>
      </c>
      <c r="I146">
        <v>0.152614290649852</v>
      </c>
      <c r="J146">
        <v>19.0042124853529</v>
      </c>
      <c r="K146">
        <v>2.93259749185928</v>
      </c>
    </row>
    <row r="147" spans="1:11">
      <c r="A147">
        <v>145</v>
      </c>
      <c r="B147">
        <v>11.7130165833406</v>
      </c>
      <c r="C147">
        <v>1041.5609275395</v>
      </c>
      <c r="D147">
        <v>0.434467348732611</v>
      </c>
      <c r="E147">
        <v>109.98181324902</v>
      </c>
      <c r="F147">
        <v>17.0910073163858</v>
      </c>
      <c r="G147">
        <v>1738.30123104052</v>
      </c>
      <c r="H147">
        <v>0.23519092772702</v>
      </c>
      <c r="I147">
        <v>0.152743539634472</v>
      </c>
      <c r="J147">
        <v>19.0186506585334</v>
      </c>
      <c r="K147">
        <v>2.93259749185928</v>
      </c>
    </row>
    <row r="148" spans="1:11">
      <c r="A148">
        <v>146</v>
      </c>
      <c r="B148">
        <v>11.7586002719566</v>
      </c>
      <c r="C148">
        <v>1049.19530518527</v>
      </c>
      <c r="D148">
        <v>0.43354902560283</v>
      </c>
      <c r="E148">
        <v>110.672790782078</v>
      </c>
      <c r="F148">
        <v>16.9639773673772</v>
      </c>
      <c r="G148">
        <v>1721.49466246176</v>
      </c>
      <c r="H148">
        <v>0.235781180859887</v>
      </c>
      <c r="I148">
        <v>0.152879713555155</v>
      </c>
      <c r="J148">
        <v>19.0388060944329</v>
      </c>
      <c r="K148">
        <v>2.93259749185928</v>
      </c>
    </row>
    <row r="149" spans="1:11">
      <c r="A149">
        <v>147</v>
      </c>
      <c r="B149">
        <v>11.9772443588657</v>
      </c>
      <c r="C149">
        <v>1067.69183646178</v>
      </c>
      <c r="D149">
        <v>0.43362025336724</v>
      </c>
      <c r="E149">
        <v>112.321068115585</v>
      </c>
      <c r="F149">
        <v>16.6738179024511</v>
      </c>
      <c r="G149">
        <v>1691.4351247757</v>
      </c>
      <c r="H149">
        <v>0.236574952632857</v>
      </c>
      <c r="I149">
        <v>0.153063186350471</v>
      </c>
      <c r="J149">
        <v>19.0902941750085</v>
      </c>
      <c r="K149">
        <v>2.93259749185928</v>
      </c>
    </row>
    <row r="150" spans="1:11">
      <c r="A150">
        <v>148</v>
      </c>
      <c r="B150">
        <v>11.9806784734453</v>
      </c>
      <c r="C150">
        <v>1068.12705924965</v>
      </c>
      <c r="D150">
        <v>0.433599152028988</v>
      </c>
      <c r="E150">
        <v>112.35570337365</v>
      </c>
      <c r="F150">
        <v>16.6668692943997</v>
      </c>
      <c r="G150">
        <v>1691.22799899762</v>
      </c>
      <c r="H150">
        <v>0.236603557205256</v>
      </c>
      <c r="I150">
        <v>0.153069805423657</v>
      </c>
      <c r="J150">
        <v>19.0924102666169</v>
      </c>
      <c r="K150">
        <v>2.93259749185928</v>
      </c>
    </row>
    <row r="151" spans="1:11">
      <c r="A151">
        <v>149</v>
      </c>
      <c r="B151">
        <v>12.0045606606876</v>
      </c>
      <c r="C151">
        <v>1070.47641227291</v>
      </c>
      <c r="D151">
        <v>0.433374832922085</v>
      </c>
      <c r="E151">
        <v>112.571418855729</v>
      </c>
      <c r="F151">
        <v>16.6304294358613</v>
      </c>
      <c r="G151">
        <v>1687.70587702092</v>
      </c>
      <c r="H151">
        <v>0.236807836755167</v>
      </c>
      <c r="I151">
        <v>0.153117090472844</v>
      </c>
      <c r="J151">
        <v>19.0973935509823</v>
      </c>
      <c r="K151">
        <v>2.93259749185928</v>
      </c>
    </row>
    <row r="152" spans="1:11">
      <c r="A152">
        <v>150</v>
      </c>
      <c r="B152">
        <v>12.0204224453082</v>
      </c>
      <c r="C152">
        <v>1070.21481952623</v>
      </c>
      <c r="D152">
        <v>0.433335005572386</v>
      </c>
      <c r="E152">
        <v>112.567917831702</v>
      </c>
      <c r="F152">
        <v>16.6348654323187</v>
      </c>
      <c r="G152">
        <v>1688.59024934728</v>
      </c>
      <c r="H152">
        <v>0.236775509724769</v>
      </c>
      <c r="I152">
        <v>0.153109605917036</v>
      </c>
      <c r="J152">
        <v>19.0925184593536</v>
      </c>
      <c r="K152">
        <v>2.93259749185928</v>
      </c>
    </row>
    <row r="153" spans="1:11">
      <c r="A153">
        <v>151</v>
      </c>
      <c r="B153">
        <v>12.0818640828174</v>
      </c>
      <c r="C153">
        <v>1076.69212678674</v>
      </c>
      <c r="D153">
        <v>0.433547529178498</v>
      </c>
      <c r="E153">
        <v>113.15393682524</v>
      </c>
      <c r="F153">
        <v>16.5342212801004</v>
      </c>
      <c r="G153">
        <v>1678.10656798007</v>
      </c>
      <c r="H153">
        <v>0.237135320626389</v>
      </c>
      <c r="I153">
        <v>0.153192948542828</v>
      </c>
      <c r="J153">
        <v>19.1088599297997</v>
      </c>
      <c r="K153">
        <v>2.93259749185928</v>
      </c>
    </row>
    <row r="154" spans="1:11">
      <c r="A154">
        <v>152</v>
      </c>
      <c r="B154">
        <v>12.0898718308703</v>
      </c>
      <c r="C154">
        <v>1075.60321253603</v>
      </c>
      <c r="D154">
        <v>0.433377416005932</v>
      </c>
      <c r="E154">
        <v>113.081604881433</v>
      </c>
      <c r="F154">
        <v>16.5518731097823</v>
      </c>
      <c r="G154">
        <v>1679.66567240792</v>
      </c>
      <c r="H154">
        <v>0.237058173801015</v>
      </c>
      <c r="I154">
        <v>0.153175072266206</v>
      </c>
      <c r="J154">
        <v>19.1008131567079</v>
      </c>
      <c r="K154">
        <v>2.93259749185928</v>
      </c>
    </row>
    <row r="155" spans="1:11">
      <c r="A155">
        <v>153</v>
      </c>
      <c r="B155">
        <v>12.132327294071</v>
      </c>
      <c r="C155">
        <v>1082.59422291719</v>
      </c>
      <c r="D155">
        <v>0.434034293426943</v>
      </c>
      <c r="E155">
        <v>113.670222996438</v>
      </c>
      <c r="F155">
        <v>16.4421165506709</v>
      </c>
      <c r="G155">
        <v>1669.74451021893</v>
      </c>
      <c r="H155">
        <v>0.237424061326065</v>
      </c>
      <c r="I155">
        <v>0.153259887935744</v>
      </c>
      <c r="J155">
        <v>19.1273259045271</v>
      </c>
      <c r="K155">
        <v>2.93259749185928</v>
      </c>
    </row>
    <row r="156" spans="1:11">
      <c r="A156">
        <v>154</v>
      </c>
      <c r="B156">
        <v>12.0816796129589</v>
      </c>
      <c r="C156">
        <v>1076.45047041714</v>
      </c>
      <c r="D156">
        <v>0.433345780741256</v>
      </c>
      <c r="E156">
        <v>113.134581755565</v>
      </c>
      <c r="F156">
        <v>16.5383324283261</v>
      </c>
      <c r="G156">
        <v>1678.2349062276</v>
      </c>
      <c r="H156">
        <v>0.23713455831722</v>
      </c>
      <c r="I156">
        <v>0.153192771884136</v>
      </c>
      <c r="J156">
        <v>19.1076335244738</v>
      </c>
      <c r="K156">
        <v>2.93259749185928</v>
      </c>
    </row>
    <row r="157" spans="1:11">
      <c r="A157">
        <v>155</v>
      </c>
      <c r="B157">
        <v>12.1562525707355</v>
      </c>
      <c r="C157">
        <v>1082.10327344124</v>
      </c>
      <c r="D157">
        <v>0.432701511625004</v>
      </c>
      <c r="E157">
        <v>113.667994129802</v>
      </c>
      <c r="F157">
        <v>16.4537877723345</v>
      </c>
      <c r="G157">
        <v>1671.16632657651</v>
      </c>
      <c r="H157">
        <v>0.237574410625784</v>
      </c>
      <c r="I157">
        <v>0.153294764408603</v>
      </c>
      <c r="J157">
        <v>19.1170638101726</v>
      </c>
      <c r="K157">
        <v>2.93259749185928</v>
      </c>
    </row>
    <row r="158" spans="1:11">
      <c r="A158">
        <v>156</v>
      </c>
      <c r="B158">
        <v>12.2278002297076</v>
      </c>
      <c r="C158">
        <v>1087.71424026389</v>
      </c>
      <c r="D158">
        <v>0.432808594023291</v>
      </c>
      <c r="E158">
        <v>114.194189227847</v>
      </c>
      <c r="F158">
        <v>16.3685098399803</v>
      </c>
      <c r="G158">
        <v>1663.36506645046</v>
      </c>
      <c r="H158">
        <v>0.237884758286974</v>
      </c>
      <c r="I158">
        <v>0.153366800344503</v>
      </c>
      <c r="J158">
        <v>19.1273318287353</v>
      </c>
      <c r="K158">
        <v>2.93259749185928</v>
      </c>
    </row>
    <row r="159" spans="1:11">
      <c r="A159">
        <v>157</v>
      </c>
      <c r="B159">
        <v>12.2411514653722</v>
      </c>
      <c r="C159">
        <v>1089.22078259419</v>
      </c>
      <c r="D159">
        <v>0.432749709491161</v>
      </c>
      <c r="E159">
        <v>114.324741193685</v>
      </c>
      <c r="F159">
        <v>16.344718811804</v>
      </c>
      <c r="G159">
        <v>1661.34121450213</v>
      </c>
      <c r="H159">
        <v>0.237984527187845</v>
      </c>
      <c r="I159">
        <v>0.153389970852259</v>
      </c>
      <c r="J159">
        <v>19.1320862386615</v>
      </c>
      <c r="K159">
        <v>2.93259749185928</v>
      </c>
    </row>
    <row r="160" spans="1:11">
      <c r="A160">
        <v>158</v>
      </c>
      <c r="B160">
        <v>12.2700933322132</v>
      </c>
      <c r="C160">
        <v>1090.5715430604</v>
      </c>
      <c r="D160">
        <v>0.432700021784132</v>
      </c>
      <c r="E160">
        <v>114.469570303172</v>
      </c>
      <c r="F160">
        <v>16.3263009642965</v>
      </c>
      <c r="G160">
        <v>1662.67099893987</v>
      </c>
      <c r="H160">
        <v>0.238223386990309</v>
      </c>
      <c r="I160">
        <v>0.153445469321421</v>
      </c>
      <c r="J160">
        <v>19.1309996048656</v>
      </c>
      <c r="K160">
        <v>2.93259749185928</v>
      </c>
    </row>
    <row r="161" spans="1:11">
      <c r="A161">
        <v>159</v>
      </c>
      <c r="B161">
        <v>12.2566408622216</v>
      </c>
      <c r="C161">
        <v>1093.31378880635</v>
      </c>
      <c r="D161">
        <v>0.431532134905355</v>
      </c>
      <c r="E161">
        <v>114.686576079734</v>
      </c>
      <c r="F161">
        <v>16.284706220443</v>
      </c>
      <c r="G161">
        <v>1652.11051934698</v>
      </c>
      <c r="H161">
        <v>0.238471192804112</v>
      </c>
      <c r="I161">
        <v>0.153503083975777</v>
      </c>
      <c r="J161">
        <v>19.1437898784705</v>
      </c>
      <c r="K161">
        <v>2.93259749185928</v>
      </c>
    </row>
    <row r="162" spans="1:11">
      <c r="A162">
        <v>160</v>
      </c>
      <c r="B162">
        <v>12.2590550752636</v>
      </c>
      <c r="C162">
        <v>1090.82708430775</v>
      </c>
      <c r="D162">
        <v>0.432608472794112</v>
      </c>
      <c r="E162">
        <v>114.479550945975</v>
      </c>
      <c r="F162">
        <v>16.3176057735469</v>
      </c>
      <c r="G162">
        <v>1661.20134379567</v>
      </c>
      <c r="H162">
        <v>0.238264299404108</v>
      </c>
      <c r="I162">
        <v>0.153454978786965</v>
      </c>
      <c r="J162">
        <v>19.1341117528849</v>
      </c>
      <c r="K162">
        <v>2.93259749185928</v>
      </c>
    </row>
    <row r="163" spans="1:11">
      <c r="A163">
        <v>161</v>
      </c>
      <c r="B163">
        <v>12.3167959322993</v>
      </c>
      <c r="C163">
        <v>1096.76273087022</v>
      </c>
      <c r="D163">
        <v>0.432763262365044</v>
      </c>
      <c r="E163">
        <v>115.014683599603</v>
      </c>
      <c r="F163">
        <v>16.2238683437777</v>
      </c>
      <c r="G163">
        <v>1651.87081517186</v>
      </c>
      <c r="H163">
        <v>0.238578994592462</v>
      </c>
      <c r="I163">
        <v>0.153528159747698</v>
      </c>
      <c r="J163">
        <v>19.1491822481781</v>
      </c>
      <c r="K163">
        <v>2.93259749185928</v>
      </c>
    </row>
    <row r="164" spans="1:11">
      <c r="A164">
        <v>162</v>
      </c>
      <c r="B164">
        <v>12.2325071571861</v>
      </c>
      <c r="C164">
        <v>1088.97883695234</v>
      </c>
      <c r="D164">
        <v>0.432209193948946</v>
      </c>
      <c r="E164">
        <v>114.304778408562</v>
      </c>
      <c r="F164">
        <v>16.344485958417</v>
      </c>
      <c r="G164">
        <v>1663.49284868584</v>
      </c>
      <c r="H164">
        <v>0.238239647673603</v>
      </c>
      <c r="I164">
        <v>0.153449248743852</v>
      </c>
      <c r="J164">
        <v>19.1307821929801</v>
      </c>
      <c r="K164">
        <v>2.93259749185928</v>
      </c>
    </row>
    <row r="165" spans="1:11">
      <c r="A165">
        <v>163</v>
      </c>
      <c r="B165">
        <v>12.2787722304548</v>
      </c>
      <c r="C165">
        <v>1093.24607182243</v>
      </c>
      <c r="D165">
        <v>0.432034603879841</v>
      </c>
      <c r="E165">
        <v>114.701121515058</v>
      </c>
      <c r="F165">
        <v>16.2763408038528</v>
      </c>
      <c r="G165">
        <v>1655.91787961054</v>
      </c>
      <c r="H165">
        <v>0.23846847898962</v>
      </c>
      <c r="I165">
        <v>0.153502452808835</v>
      </c>
      <c r="J165">
        <v>19.1393325472881</v>
      </c>
      <c r="K165">
        <v>2.93259749185928</v>
      </c>
    </row>
    <row r="166" spans="1:11">
      <c r="A166">
        <v>164</v>
      </c>
      <c r="B166">
        <v>12.2670229958533</v>
      </c>
      <c r="C166">
        <v>1091.75396724301</v>
      </c>
      <c r="D166">
        <v>0.43245450880404</v>
      </c>
      <c r="E166">
        <v>114.565279896867</v>
      </c>
      <c r="F166">
        <v>16.303194323361</v>
      </c>
      <c r="G166">
        <v>1659.46905308027</v>
      </c>
      <c r="H166">
        <v>0.238306942488086</v>
      </c>
      <c r="I166">
        <v>0.153464891631106</v>
      </c>
      <c r="J166">
        <v>19.1360436092584</v>
      </c>
      <c r="K166">
        <v>2.93259749185928</v>
      </c>
    </row>
    <row r="167" spans="1:11">
      <c r="A167">
        <v>165</v>
      </c>
      <c r="B167">
        <v>12.2601609968811</v>
      </c>
      <c r="C167">
        <v>1091.19990569678</v>
      </c>
      <c r="D167">
        <v>0.432501962861593</v>
      </c>
      <c r="E167">
        <v>114.51145306371</v>
      </c>
      <c r="F167">
        <v>16.312692803245</v>
      </c>
      <c r="G167">
        <v>1663.22721665864</v>
      </c>
      <c r="H167">
        <v>0.238466348206501</v>
      </c>
      <c r="I167">
        <v>0.153501957243959</v>
      </c>
      <c r="J167">
        <v>19.1353921375117</v>
      </c>
      <c r="K167">
        <v>2.93259749185928</v>
      </c>
    </row>
    <row r="168" spans="1:11">
      <c r="A168">
        <v>166</v>
      </c>
      <c r="B168">
        <v>12.3560526723363</v>
      </c>
      <c r="C168">
        <v>1099.4382801608</v>
      </c>
      <c r="D168">
        <v>0.43258711139357</v>
      </c>
      <c r="E168">
        <v>115.23741124392</v>
      </c>
      <c r="F168">
        <v>16.1925930065172</v>
      </c>
      <c r="G168">
        <v>1650.13917320291</v>
      </c>
      <c r="H168">
        <v>0.238773767177707</v>
      </c>
      <c r="I168">
        <v>0.153573484138308</v>
      </c>
      <c r="J168">
        <v>19.1585347720506</v>
      </c>
      <c r="K168">
        <v>2.93259749185928</v>
      </c>
    </row>
    <row r="169" spans="1:11">
      <c r="A169">
        <v>167</v>
      </c>
      <c r="B169">
        <v>12.2454319577803</v>
      </c>
      <c r="C169">
        <v>1087.17413409187</v>
      </c>
      <c r="D169">
        <v>0.432593866781686</v>
      </c>
      <c r="E169">
        <v>114.160526420078</v>
      </c>
      <c r="F169">
        <v>16.3748692419631</v>
      </c>
      <c r="G169">
        <v>1676.40347441415</v>
      </c>
      <c r="H169">
        <v>0.238418855305382</v>
      </c>
      <c r="I169">
        <v>0.153490912361328</v>
      </c>
      <c r="J169">
        <v>19.1228871893289</v>
      </c>
      <c r="K169">
        <v>2.93259749185928</v>
      </c>
    </row>
    <row r="170" spans="1:11">
      <c r="A170">
        <v>168</v>
      </c>
      <c r="B170">
        <v>12.2667101318991</v>
      </c>
      <c r="C170">
        <v>1090.66540592061</v>
      </c>
      <c r="D170">
        <v>0.432501090976996</v>
      </c>
      <c r="E170">
        <v>114.478120452812</v>
      </c>
      <c r="F170">
        <v>16.321006872178</v>
      </c>
      <c r="G170">
        <v>1664.01395666118</v>
      </c>
      <c r="H170">
        <v>0.238423179965576</v>
      </c>
      <c r="I170">
        <v>0.153491918040098</v>
      </c>
      <c r="J170">
        <v>19.1309843690374</v>
      </c>
      <c r="K170">
        <v>2.93259749185928</v>
      </c>
    </row>
    <row r="171" spans="1:11">
      <c r="A171">
        <v>169</v>
      </c>
      <c r="B171">
        <v>12.3089273070565</v>
      </c>
      <c r="C171">
        <v>1092.68496426397</v>
      </c>
      <c r="D171">
        <v>0.43228380659831</v>
      </c>
      <c r="E171">
        <v>114.686069929399</v>
      </c>
      <c r="F171">
        <v>16.2908907712368</v>
      </c>
      <c r="G171">
        <v>1662.97787964808</v>
      </c>
      <c r="H171">
        <v>0.238616588815776</v>
      </c>
      <c r="I171">
        <v>0.153536906241007</v>
      </c>
      <c r="J171">
        <v>19.1308939627746</v>
      </c>
      <c r="K171">
        <v>2.93259749185928</v>
      </c>
    </row>
    <row r="172" spans="1:11">
      <c r="A172">
        <v>170</v>
      </c>
      <c r="B172">
        <v>12.3259571129892</v>
      </c>
      <c r="C172">
        <v>1093.88413942323</v>
      </c>
      <c r="D172">
        <v>0.432424895823925</v>
      </c>
      <c r="E172">
        <v>114.802255249827</v>
      </c>
      <c r="F172">
        <v>16.2729627401864</v>
      </c>
      <c r="G172">
        <v>1660.72962512929</v>
      </c>
      <c r="H172">
        <v>0.238647653667312</v>
      </c>
      <c r="I172">
        <v>0.153544134305565</v>
      </c>
      <c r="J172">
        <v>19.1323651804427</v>
      </c>
      <c r="K172">
        <v>2.93259749185928</v>
      </c>
    </row>
    <row r="173" spans="1:11">
      <c r="A173">
        <v>171</v>
      </c>
      <c r="B173">
        <v>12.2791399262099</v>
      </c>
      <c r="C173">
        <v>1089.06591511853</v>
      </c>
      <c r="D173">
        <v>0.432326465152667</v>
      </c>
      <c r="E173">
        <v>114.373489644225</v>
      </c>
      <c r="F173">
        <v>16.3450421336495</v>
      </c>
      <c r="G173">
        <v>1670.57303082063</v>
      </c>
      <c r="H173">
        <v>0.238505053039309</v>
      </c>
      <c r="I173">
        <v>0.153510959424836</v>
      </c>
      <c r="J173">
        <v>19.1194539884763</v>
      </c>
      <c r="K173">
        <v>2.93259749185928</v>
      </c>
    </row>
    <row r="174" spans="1:11">
      <c r="A174">
        <v>172</v>
      </c>
      <c r="B174">
        <v>12.3076632798264</v>
      </c>
      <c r="C174">
        <v>1090.77051290615</v>
      </c>
      <c r="D174">
        <v>0.432185787934625</v>
      </c>
      <c r="E174">
        <v>114.535264313607</v>
      </c>
      <c r="F174">
        <v>16.3206079530305</v>
      </c>
      <c r="G174">
        <v>1665.98144426295</v>
      </c>
      <c r="H174">
        <v>0.23849212238787</v>
      </c>
      <c r="I174">
        <v>0.153507951839687</v>
      </c>
      <c r="J174">
        <v>19.1217116851225</v>
      </c>
      <c r="K174">
        <v>2.93259749185928</v>
      </c>
    </row>
    <row r="175" spans="1:11">
      <c r="A175">
        <v>173</v>
      </c>
      <c r="B175">
        <v>12.3641711413147</v>
      </c>
      <c r="C175">
        <v>1093.95201527083</v>
      </c>
      <c r="D175">
        <v>0.432216374300995</v>
      </c>
      <c r="E175">
        <v>114.860202979731</v>
      </c>
      <c r="F175">
        <v>16.2731050291535</v>
      </c>
      <c r="G175">
        <v>1661.50758305302</v>
      </c>
      <c r="H175">
        <v>0.238661908357944</v>
      </c>
      <c r="I175">
        <v>0.1535474512398</v>
      </c>
      <c r="J175">
        <v>19.1222640135029</v>
      </c>
      <c r="K175">
        <v>2.93259749185928</v>
      </c>
    </row>
    <row r="176" spans="1:11">
      <c r="A176">
        <v>174</v>
      </c>
      <c r="B176">
        <v>12.3395544836504</v>
      </c>
      <c r="C176">
        <v>1095.13602947805</v>
      </c>
      <c r="D176">
        <v>0.4324898948928</v>
      </c>
      <c r="E176">
        <v>114.916995526346</v>
      </c>
      <c r="F176">
        <v>16.2543165151044</v>
      </c>
      <c r="G176">
        <v>1659.26113972091</v>
      </c>
      <c r="H176">
        <v>0.238727268280635</v>
      </c>
      <c r="I176">
        <v>0.15356266150644</v>
      </c>
      <c r="J176">
        <v>19.1351982147841</v>
      </c>
      <c r="K176">
        <v>2.93259749185928</v>
      </c>
    </row>
    <row r="177" spans="1:11">
      <c r="A177">
        <v>175</v>
      </c>
      <c r="B177">
        <v>12.2720747290586</v>
      </c>
      <c r="C177">
        <v>1089.87301744534</v>
      </c>
      <c r="D177">
        <v>0.43327021805428</v>
      </c>
      <c r="E177">
        <v>114.426105007929</v>
      </c>
      <c r="F177">
        <v>16.3298379717574</v>
      </c>
      <c r="G177">
        <v>1668.51564794649</v>
      </c>
      <c r="H177">
        <v>0.238432530959333</v>
      </c>
      <c r="I177">
        <v>0.153494092608218</v>
      </c>
      <c r="J177">
        <v>19.1257039750365</v>
      </c>
      <c r="K177">
        <v>2.93259749185928</v>
      </c>
    </row>
    <row r="178" spans="1:11">
      <c r="A178">
        <v>176</v>
      </c>
      <c r="B178">
        <v>12.2930612673082</v>
      </c>
      <c r="C178">
        <v>1090.8554391567</v>
      </c>
      <c r="D178">
        <v>0.432432223749471</v>
      </c>
      <c r="E178">
        <v>114.526053454533</v>
      </c>
      <c r="F178">
        <v>16.319123028803</v>
      </c>
      <c r="G178">
        <v>1665.21264239247</v>
      </c>
      <c r="H178">
        <v>0.238469315365581</v>
      </c>
      <c r="I178">
        <v>0.153502647328958</v>
      </c>
      <c r="J178">
        <v>19.1254189216335</v>
      </c>
      <c r="K178">
        <v>2.93259749185928</v>
      </c>
    </row>
    <row r="179" spans="1:11">
      <c r="A179">
        <v>177</v>
      </c>
      <c r="B179">
        <v>12.2990748234591</v>
      </c>
      <c r="C179">
        <v>1092.37151309107</v>
      </c>
      <c r="D179">
        <v>0.432316450051524</v>
      </c>
      <c r="E179">
        <v>114.6473076694</v>
      </c>
      <c r="F179">
        <v>16.2936120632038</v>
      </c>
      <c r="G179">
        <v>1664.31712272426</v>
      </c>
      <c r="H179">
        <v>0.238652124185244</v>
      </c>
      <c r="I179">
        <v>0.153545174539992</v>
      </c>
      <c r="J179">
        <v>19.1321560952941</v>
      </c>
      <c r="K179">
        <v>2.93259749185928</v>
      </c>
    </row>
    <row r="180" spans="1:11">
      <c r="A180">
        <v>178</v>
      </c>
      <c r="B180">
        <v>12.2640799716344</v>
      </c>
      <c r="C180">
        <v>1089.77514872644</v>
      </c>
      <c r="D180">
        <v>0.432477364473059</v>
      </c>
      <c r="E180">
        <v>114.423134836352</v>
      </c>
      <c r="F180">
        <v>16.3326267430062</v>
      </c>
      <c r="G180">
        <v>1666.1520124398</v>
      </c>
      <c r="H180">
        <v>0.238446938343245</v>
      </c>
      <c r="I180">
        <v>0.153497443143531</v>
      </c>
      <c r="J180">
        <v>19.124247377242</v>
      </c>
      <c r="K180">
        <v>2.93259749185928</v>
      </c>
    </row>
    <row r="181" spans="1:11">
      <c r="A181">
        <v>179</v>
      </c>
      <c r="B181">
        <v>12.4073260357417</v>
      </c>
      <c r="C181">
        <v>1099.44105642208</v>
      </c>
      <c r="D181">
        <v>0.432707036565815</v>
      </c>
      <c r="E181">
        <v>115.300717962292</v>
      </c>
      <c r="F181">
        <v>16.1913112572506</v>
      </c>
      <c r="G181">
        <v>1652.43079177572</v>
      </c>
      <c r="H181">
        <v>0.238782701720291</v>
      </c>
      <c r="I181">
        <v>0.153575563809752</v>
      </c>
      <c r="J181">
        <v>19.1459905755374</v>
      </c>
      <c r="K181">
        <v>2.93259749185928</v>
      </c>
    </row>
    <row r="182" spans="1:11">
      <c r="A182">
        <v>180</v>
      </c>
      <c r="B182">
        <v>12.3258348206851</v>
      </c>
      <c r="C182">
        <v>1095.99211130649</v>
      </c>
      <c r="D182">
        <v>0.431880945897622</v>
      </c>
      <c r="E182">
        <v>114.978376583121</v>
      </c>
      <c r="F182">
        <v>16.2408661911064</v>
      </c>
      <c r="G182">
        <v>1654.89009349785</v>
      </c>
      <c r="H182">
        <v>0.238841200985049</v>
      </c>
      <c r="I182">
        <v>0.153589181766127</v>
      </c>
      <c r="J182">
        <v>19.1403565228689</v>
      </c>
      <c r="K182">
        <v>2.93259749185928</v>
      </c>
    </row>
    <row r="183" spans="1:11">
      <c r="A183">
        <v>181</v>
      </c>
      <c r="B183">
        <v>12.3145968643468</v>
      </c>
      <c r="C183">
        <v>1092.56321667357</v>
      </c>
      <c r="D183">
        <v>0.432380571263561</v>
      </c>
      <c r="E183">
        <v>114.683482827362</v>
      </c>
      <c r="F183">
        <v>16.293816297443</v>
      </c>
      <c r="G183">
        <v>1662.94692188632</v>
      </c>
      <c r="H183">
        <v>0.238578109041865</v>
      </c>
      <c r="I183">
        <v>0.153527953730312</v>
      </c>
      <c r="J183">
        <v>19.1289431251931</v>
      </c>
      <c r="K183">
        <v>2.93259749185928</v>
      </c>
    </row>
    <row r="184" spans="1:11">
      <c r="A184">
        <v>182</v>
      </c>
      <c r="B184">
        <v>12.3548783227948</v>
      </c>
      <c r="C184">
        <v>1096.77932142766</v>
      </c>
      <c r="D184">
        <v>0.43235068710107</v>
      </c>
      <c r="E184">
        <v>115.069135479978</v>
      </c>
      <c r="F184">
        <v>16.2273536325209</v>
      </c>
      <c r="G184">
        <v>1655.78876285387</v>
      </c>
      <c r="H184">
        <v>0.238814233789232</v>
      </c>
      <c r="I184">
        <v>0.15358290384851</v>
      </c>
      <c r="J184">
        <v>19.13853329793</v>
      </c>
      <c r="K184">
        <v>2.93259749185928</v>
      </c>
    </row>
    <row r="185" spans="1:11">
      <c r="A185">
        <v>183</v>
      </c>
      <c r="B185">
        <v>12.3569089388248</v>
      </c>
      <c r="C185">
        <v>1096.41931324773</v>
      </c>
      <c r="D185">
        <v>0.432374149575569</v>
      </c>
      <c r="E185">
        <v>115.042265783493</v>
      </c>
      <c r="F185">
        <v>16.2350856834695</v>
      </c>
      <c r="G185">
        <v>1656.80787542855</v>
      </c>
      <c r="H185">
        <v>0.238788434436961</v>
      </c>
      <c r="I185">
        <v>0.153576898226224</v>
      </c>
      <c r="J185">
        <v>19.1365598962406</v>
      </c>
      <c r="K185">
        <v>2.93259749185928</v>
      </c>
    </row>
    <row r="186" spans="1:11">
      <c r="A186">
        <v>184</v>
      </c>
      <c r="B186">
        <v>12.4044379435419</v>
      </c>
      <c r="C186">
        <v>1100.25528346032</v>
      </c>
      <c r="D186">
        <v>0.432640289206337</v>
      </c>
      <c r="E186">
        <v>115.401556635872</v>
      </c>
      <c r="F186">
        <v>16.1791549179738</v>
      </c>
      <c r="G186">
        <v>1651.71203060182</v>
      </c>
      <c r="H186">
        <v>0.23893561623136</v>
      </c>
      <c r="I186">
        <v>0.153611165038881</v>
      </c>
      <c r="J186">
        <v>19.143845787254</v>
      </c>
      <c r="K186">
        <v>2.93259749185928</v>
      </c>
    </row>
    <row r="187" spans="1:11">
      <c r="A187">
        <v>185</v>
      </c>
      <c r="B187">
        <v>12.3429899041261</v>
      </c>
      <c r="C187">
        <v>1095.34156231594</v>
      </c>
      <c r="D187">
        <v>0.43217925103293</v>
      </c>
      <c r="E187">
        <v>114.941081080383</v>
      </c>
      <c r="F187">
        <v>16.2506927561624</v>
      </c>
      <c r="G187">
        <v>1658.43937214519</v>
      </c>
      <c r="H187">
        <v>0.238773196645705</v>
      </c>
      <c r="I187">
        <v>0.153573351338668</v>
      </c>
      <c r="J187">
        <v>19.134525592057</v>
      </c>
      <c r="K187">
        <v>2.93259749185928</v>
      </c>
    </row>
    <row r="188" spans="1:11">
      <c r="A188">
        <v>186</v>
      </c>
      <c r="B188">
        <v>12.3541327056841</v>
      </c>
      <c r="C188">
        <v>1095.70716896137</v>
      </c>
      <c r="D188">
        <v>0.432487349336841</v>
      </c>
      <c r="E188">
        <v>114.980382248988</v>
      </c>
      <c r="F188">
        <v>16.2457549618076</v>
      </c>
      <c r="G188">
        <v>1660.69710955705</v>
      </c>
      <c r="H188">
        <v>0.238839808417998</v>
      </c>
      <c r="I188">
        <v>0.153588857567797</v>
      </c>
      <c r="J188">
        <v>19.1345074862507</v>
      </c>
      <c r="K188">
        <v>2.93259749185928</v>
      </c>
    </row>
    <row r="189" spans="1:11">
      <c r="A189">
        <v>187</v>
      </c>
      <c r="B189">
        <v>12.3753901131556</v>
      </c>
      <c r="C189">
        <v>1097.32199212589</v>
      </c>
      <c r="D189">
        <v>0.432560895106178</v>
      </c>
      <c r="E189">
        <v>115.127263403441</v>
      </c>
      <c r="F189">
        <v>16.2225157088204</v>
      </c>
      <c r="G189">
        <v>1658.9041544608</v>
      </c>
      <c r="H189">
        <v>0.238933935790593</v>
      </c>
      <c r="I189">
        <v>0.153610773723256</v>
      </c>
      <c r="J189">
        <v>19.1382543982227</v>
      </c>
      <c r="K189">
        <v>2.93259749185928</v>
      </c>
    </row>
    <row r="190" spans="1:11">
      <c r="A190">
        <v>188</v>
      </c>
      <c r="B190">
        <v>12.4171939925121</v>
      </c>
      <c r="C190">
        <v>1102.37563942895</v>
      </c>
      <c r="D190">
        <v>0.432594854580183</v>
      </c>
      <c r="E190">
        <v>115.553641486748</v>
      </c>
      <c r="F190">
        <v>16.1484628022983</v>
      </c>
      <c r="G190">
        <v>1650.02307087396</v>
      </c>
      <c r="H190">
        <v>0.239102113746909</v>
      </c>
      <c r="I190">
        <v>0.153649945162039</v>
      </c>
      <c r="J190">
        <v>19.1561787803375</v>
      </c>
      <c r="K190">
        <v>2.93259749185928</v>
      </c>
    </row>
    <row r="191" spans="1:11">
      <c r="A191">
        <v>189</v>
      </c>
      <c r="B191">
        <v>12.3430499083428</v>
      </c>
      <c r="C191">
        <v>1095.22512606127</v>
      </c>
      <c r="D191">
        <v>0.432531005567961</v>
      </c>
      <c r="E191">
        <v>114.931167630053</v>
      </c>
      <c r="F191">
        <v>16.2528636988022</v>
      </c>
      <c r="G191">
        <v>1660.85399251222</v>
      </c>
      <c r="H191">
        <v>0.23879939149704</v>
      </c>
      <c r="I191">
        <v>0.153579448780932</v>
      </c>
      <c r="J191">
        <v>19.1344582420786</v>
      </c>
      <c r="K191">
        <v>2.93259749185928</v>
      </c>
    </row>
    <row r="192" spans="1:11">
      <c r="A192">
        <v>190</v>
      </c>
      <c r="B192">
        <v>12.3734859888488</v>
      </c>
      <c r="C192">
        <v>1097.82795410994</v>
      </c>
      <c r="D192">
        <v>0.432637537684837</v>
      </c>
      <c r="E192">
        <v>115.162932821589</v>
      </c>
      <c r="F192">
        <v>16.2137739238184</v>
      </c>
      <c r="G192">
        <v>1656.22735549707</v>
      </c>
      <c r="H192">
        <v>0.23887830680815</v>
      </c>
      <c r="I192">
        <v>0.153597820678253</v>
      </c>
      <c r="J192">
        <v>19.1412675862153</v>
      </c>
      <c r="K192">
        <v>2.93259749185928</v>
      </c>
    </row>
    <row r="193" spans="1:11">
      <c r="A193">
        <v>191</v>
      </c>
      <c r="B193">
        <v>12.3791031644547</v>
      </c>
      <c r="C193">
        <v>1098.41042212295</v>
      </c>
      <c r="D193">
        <v>0.432737153892201</v>
      </c>
      <c r="E193">
        <v>115.213410842448</v>
      </c>
      <c r="F193">
        <v>16.2049283101739</v>
      </c>
      <c r="G193">
        <v>1655.17347699739</v>
      </c>
      <c r="H193">
        <v>0.238883974717201</v>
      </c>
      <c r="I193">
        <v>0.153599140346187</v>
      </c>
      <c r="J193">
        <v>19.1430975840626</v>
      </c>
      <c r="K193">
        <v>2.93259749185928</v>
      </c>
    </row>
    <row r="194" spans="1:11">
      <c r="A194">
        <v>192</v>
      </c>
      <c r="B194">
        <v>12.346385404716</v>
      </c>
      <c r="C194">
        <v>1095.90262139817</v>
      </c>
      <c r="D194">
        <v>0.432940628840569</v>
      </c>
      <c r="E194">
        <v>114.98517496429</v>
      </c>
      <c r="F194">
        <v>16.2405463927925</v>
      </c>
      <c r="G194">
        <v>1659.86300421536</v>
      </c>
      <c r="H194">
        <v>0.238811996680413</v>
      </c>
      <c r="I194">
        <v>0.153582383073672</v>
      </c>
      <c r="J194">
        <v>19.1375736775084</v>
      </c>
      <c r="K194">
        <v>2.93259749185928</v>
      </c>
    </row>
    <row r="195" spans="1:11">
      <c r="A195">
        <v>193</v>
      </c>
      <c r="B195">
        <v>12.3330505289314</v>
      </c>
      <c r="C195">
        <v>1095.31113448168</v>
      </c>
      <c r="D195">
        <v>0.432893495254377</v>
      </c>
      <c r="E195">
        <v>114.9227678711</v>
      </c>
      <c r="F195">
        <v>16.2480689398725</v>
      </c>
      <c r="G195">
        <v>1661.29670029461</v>
      </c>
      <c r="H195">
        <v>0.238832415491955</v>
      </c>
      <c r="I195">
        <v>0.153587136468512</v>
      </c>
      <c r="J195">
        <v>19.1378570557094</v>
      </c>
      <c r="K195">
        <v>2.93259749185928</v>
      </c>
    </row>
    <row r="196" spans="1:11">
      <c r="A196">
        <v>194</v>
      </c>
      <c r="B196">
        <v>12.3431057192252</v>
      </c>
      <c r="C196">
        <v>1095.57593751145</v>
      </c>
      <c r="D196">
        <v>0.432848574930531</v>
      </c>
      <c r="E196">
        <v>114.958174975712</v>
      </c>
      <c r="F196">
        <v>16.2443289737532</v>
      </c>
      <c r="G196">
        <v>1660.89883532636</v>
      </c>
      <c r="H196">
        <v>0.238848100750572</v>
      </c>
      <c r="I196">
        <v>0.153590788092539</v>
      </c>
      <c r="J196">
        <v>19.1362387827894</v>
      </c>
      <c r="K196">
        <v>2.93259749185928</v>
      </c>
    </row>
    <row r="197" spans="1:11">
      <c r="A197">
        <v>195</v>
      </c>
      <c r="B197">
        <v>12.3423771306668</v>
      </c>
      <c r="C197">
        <v>1094.00238569286</v>
      </c>
      <c r="D197">
        <v>0.432603760945112</v>
      </c>
      <c r="E197">
        <v>114.838673453201</v>
      </c>
      <c r="F197">
        <v>16.2675731474788</v>
      </c>
      <c r="G197">
        <v>1663.78864045474</v>
      </c>
      <c r="H197">
        <v>0.238815925202906</v>
      </c>
      <c r="I197">
        <v>0.153583297593461</v>
      </c>
      <c r="J197">
        <v>19.1278513865483</v>
      </c>
      <c r="K197">
        <v>2.93259749185928</v>
      </c>
    </row>
    <row r="198" spans="1:11">
      <c r="A198">
        <v>196</v>
      </c>
      <c r="B198">
        <v>12.3414184789927</v>
      </c>
      <c r="C198">
        <v>1095.80141053895</v>
      </c>
      <c r="D198">
        <v>0.432857744842304</v>
      </c>
      <c r="E198">
        <v>114.97759005823</v>
      </c>
      <c r="F198">
        <v>16.2401150555773</v>
      </c>
      <c r="G198">
        <v>1660.39056511032</v>
      </c>
      <c r="H198">
        <v>0.238872074161569</v>
      </c>
      <c r="I198">
        <v>0.153596369544673</v>
      </c>
      <c r="J198">
        <v>19.1370957760477</v>
      </c>
      <c r="K198">
        <v>2.93259749185928</v>
      </c>
    </row>
    <row r="199" spans="1:11">
      <c r="A199">
        <v>197</v>
      </c>
      <c r="B199">
        <v>12.2753401419781</v>
      </c>
      <c r="C199">
        <v>1090.7812589286</v>
      </c>
      <c r="D199">
        <v>0.432896088935205</v>
      </c>
      <c r="E199">
        <v>114.520209939268</v>
      </c>
      <c r="F199">
        <v>16.3139339473853</v>
      </c>
      <c r="G199">
        <v>1667.42370998375</v>
      </c>
      <c r="H199">
        <v>0.238626657478543</v>
      </c>
      <c r="I199">
        <v>0.153539248917601</v>
      </c>
      <c r="J199">
        <v>19.1258428506279</v>
      </c>
      <c r="K199">
        <v>2.93259749185928</v>
      </c>
    </row>
    <row r="200" spans="1:11">
      <c r="A200">
        <v>198</v>
      </c>
      <c r="B200">
        <v>12.3513896067907</v>
      </c>
      <c r="C200">
        <v>1096.0274271763</v>
      </c>
      <c r="D200">
        <v>0.432924110136483</v>
      </c>
      <c r="E200">
        <v>115.002978289209</v>
      </c>
      <c r="F200">
        <v>16.2377315214592</v>
      </c>
      <c r="G200">
        <v>1660.26784083235</v>
      </c>
      <c r="H200">
        <v>0.238855654848481</v>
      </c>
      <c r="I200">
        <v>0.153592546787263</v>
      </c>
      <c r="J200">
        <v>19.1365916887578</v>
      </c>
      <c r="K200">
        <v>2.93259749185928</v>
      </c>
    </row>
    <row r="201" spans="1:11">
      <c r="A201">
        <v>199</v>
      </c>
      <c r="B201">
        <v>12.3112020473008</v>
      </c>
      <c r="C201">
        <v>1092.10807294761</v>
      </c>
      <c r="D201">
        <v>0.432776788037747</v>
      </c>
      <c r="E201">
        <v>114.648190516348</v>
      </c>
      <c r="F201">
        <v>16.2974228116669</v>
      </c>
      <c r="G201">
        <v>1667.29233103499</v>
      </c>
      <c r="H201">
        <v>0.238701704181766</v>
      </c>
      <c r="I201">
        <v>0.153556712028039</v>
      </c>
      <c r="J201">
        <v>19.127024984507</v>
      </c>
      <c r="K201">
        <v>2.93259749185928</v>
      </c>
    </row>
    <row r="202" spans="1:11">
      <c r="A202">
        <v>200</v>
      </c>
      <c r="B202">
        <v>12.3459753256728</v>
      </c>
      <c r="C202">
        <v>1094.63050077839</v>
      </c>
      <c r="D202">
        <v>0.433124220343934</v>
      </c>
      <c r="E202">
        <v>114.880245182002</v>
      </c>
      <c r="F202">
        <v>16.258873281342</v>
      </c>
      <c r="G202">
        <v>1663.75039415275</v>
      </c>
      <c r="H202">
        <v>0.238755645859471</v>
      </c>
      <c r="I202">
        <v>0.153569266236244</v>
      </c>
      <c r="J202">
        <v>19.1324649679836</v>
      </c>
      <c r="K202">
        <v>2.93259749185928</v>
      </c>
    </row>
    <row r="203" spans="1:11">
      <c r="A203">
        <v>201</v>
      </c>
      <c r="B203">
        <v>12.3824865923107</v>
      </c>
      <c r="C203">
        <v>1099.13489187782</v>
      </c>
      <c r="D203">
        <v>0.433020464272447</v>
      </c>
      <c r="E203">
        <v>115.289815379551</v>
      </c>
      <c r="F203">
        <v>16.1916140031422</v>
      </c>
      <c r="G203">
        <v>1656.08814740925</v>
      </c>
      <c r="H203">
        <v>0.239018578546367</v>
      </c>
      <c r="I203">
        <v>0.153630486229972</v>
      </c>
      <c r="J203">
        <v>19.1433960824276</v>
      </c>
      <c r="K203">
        <v>2.93259749185928</v>
      </c>
    </row>
    <row r="204" spans="1:11">
      <c r="A204">
        <v>202</v>
      </c>
      <c r="B204">
        <v>12.3370556774729</v>
      </c>
      <c r="C204">
        <v>1094.94035174599</v>
      </c>
      <c r="D204">
        <v>0.432815455461148</v>
      </c>
      <c r="E204">
        <v>114.899894244347</v>
      </c>
      <c r="F204">
        <v>16.2537904287423</v>
      </c>
      <c r="G204">
        <v>1661.82252653192</v>
      </c>
      <c r="H204">
        <v>0.238808003681953</v>
      </c>
      <c r="I204">
        <v>0.153581453554375</v>
      </c>
      <c r="J204">
        <v>19.1348153469244</v>
      </c>
      <c r="K204">
        <v>2.93259749185928</v>
      </c>
    </row>
    <row r="205" spans="1:11">
      <c r="A205">
        <v>203</v>
      </c>
      <c r="B205">
        <v>12.3112644271967</v>
      </c>
      <c r="C205">
        <v>1092.54874251361</v>
      </c>
      <c r="D205">
        <v>0.432896253666417</v>
      </c>
      <c r="E205">
        <v>114.678751885183</v>
      </c>
      <c r="F205">
        <v>16.2917289500959</v>
      </c>
      <c r="G205">
        <v>1666.09638836551</v>
      </c>
      <c r="H205">
        <v>0.238689186152714</v>
      </c>
      <c r="I205">
        <v>0.153553798882055</v>
      </c>
      <c r="J205">
        <v>19.1298637135231</v>
      </c>
      <c r="K205">
        <v>2.93259749185928</v>
      </c>
    </row>
    <row r="206" spans="1:11">
      <c r="A206">
        <v>204</v>
      </c>
      <c r="B206">
        <v>12.3165877925405</v>
      </c>
      <c r="C206">
        <v>1093.06357858814</v>
      </c>
      <c r="D206">
        <v>0.432659779327445</v>
      </c>
      <c r="E206">
        <v>114.734573571889</v>
      </c>
      <c r="F206">
        <v>16.281099870488</v>
      </c>
      <c r="G206">
        <v>1665.02263658476</v>
      </c>
      <c r="H206">
        <v>0.238774304410324</v>
      </c>
      <c r="I206">
        <v>0.153573609187216</v>
      </c>
      <c r="J206">
        <v>19.1293525776332</v>
      </c>
      <c r="K206">
        <v>2.93259749185928</v>
      </c>
    </row>
    <row r="207" spans="1:11">
      <c r="A207">
        <v>205</v>
      </c>
      <c r="B207">
        <v>12.3826068990574</v>
      </c>
      <c r="C207">
        <v>1100.53600535968</v>
      </c>
      <c r="D207">
        <v>0.432710194166283</v>
      </c>
      <c r="E207">
        <v>115.37575918228</v>
      </c>
      <c r="F207">
        <v>16.1709906947327</v>
      </c>
      <c r="G207">
        <v>1652.46870593335</v>
      </c>
      <c r="H207">
        <v>0.239090501981377</v>
      </c>
      <c r="I207">
        <v>0.153647240024272</v>
      </c>
      <c r="J207">
        <v>19.153948075943</v>
      </c>
      <c r="K207">
        <v>2.93259749185928</v>
      </c>
    </row>
    <row r="208" spans="1:11">
      <c r="A208">
        <v>206</v>
      </c>
      <c r="B208">
        <v>12.3811651183908</v>
      </c>
      <c r="C208">
        <v>1100.38010650403</v>
      </c>
      <c r="D208">
        <v>0.432754097731147</v>
      </c>
      <c r="E208">
        <v>115.360172212862</v>
      </c>
      <c r="F208">
        <v>16.1722338529196</v>
      </c>
      <c r="G208">
        <v>1653.81563868539</v>
      </c>
      <c r="H208">
        <v>0.239125619403075</v>
      </c>
      <c r="I208">
        <v>0.153655421419262</v>
      </c>
      <c r="J208">
        <v>19.1539386183363</v>
      </c>
      <c r="K208">
        <v>2.93259749185928</v>
      </c>
    </row>
    <row r="209" spans="1:11">
      <c r="A209">
        <v>207</v>
      </c>
      <c r="B209">
        <v>12.3800724080236</v>
      </c>
      <c r="C209">
        <v>1101.55156147583</v>
      </c>
      <c r="D209">
        <v>0.4325915571746</v>
      </c>
      <c r="E209">
        <v>115.455705667382</v>
      </c>
      <c r="F209">
        <v>16.151520293229</v>
      </c>
      <c r="G209">
        <v>1648.60435454967</v>
      </c>
      <c r="H209">
        <v>0.239123585808384</v>
      </c>
      <c r="I209">
        <v>0.153654947626645</v>
      </c>
      <c r="J209">
        <v>19.1586155977447</v>
      </c>
      <c r="K209">
        <v>2.93259749185928</v>
      </c>
    </row>
    <row r="210" spans="1:11">
      <c r="A210">
        <v>208</v>
      </c>
      <c r="B210">
        <v>12.3974455141333</v>
      </c>
      <c r="C210">
        <v>1101.81080156686</v>
      </c>
      <c r="D210">
        <v>0.432799675400081</v>
      </c>
      <c r="E210">
        <v>115.489454025491</v>
      </c>
      <c r="F210">
        <v>16.1528776957503</v>
      </c>
      <c r="G210">
        <v>1650.99569606012</v>
      </c>
      <c r="H210">
        <v>0.239159769891749</v>
      </c>
      <c r="I210">
        <v>0.153663378279964</v>
      </c>
      <c r="J210">
        <v>19.1573238919083</v>
      </c>
      <c r="K210">
        <v>2.93259749185928</v>
      </c>
    </row>
    <row r="211" spans="1:11">
      <c r="A211">
        <v>209</v>
      </c>
      <c r="B211">
        <v>12.4153548575342</v>
      </c>
      <c r="C211">
        <v>1102.74917331847</v>
      </c>
      <c r="D211">
        <v>0.43262004030608</v>
      </c>
      <c r="E211">
        <v>115.585613175351</v>
      </c>
      <c r="F211">
        <v>16.1386956581069</v>
      </c>
      <c r="G211">
        <v>1649.9759967905</v>
      </c>
      <c r="H211">
        <v>0.239256734426614</v>
      </c>
      <c r="I211">
        <v>0.153685974386608</v>
      </c>
      <c r="J211">
        <v>19.1573341653939</v>
      </c>
      <c r="K211">
        <v>2.93259749185928</v>
      </c>
    </row>
    <row r="212" spans="1:11">
      <c r="A212">
        <v>210</v>
      </c>
      <c r="B212">
        <v>12.4315197419298</v>
      </c>
      <c r="C212">
        <v>1104.08934786095</v>
      </c>
      <c r="D212">
        <v>0.432681322628083</v>
      </c>
      <c r="E212">
        <v>115.704769224171</v>
      </c>
      <c r="F212">
        <v>16.1188228146127</v>
      </c>
      <c r="G212">
        <v>1647.6700995201</v>
      </c>
      <c r="H212">
        <v>0.239296513046814</v>
      </c>
      <c r="I212">
        <v>0.153695245875847</v>
      </c>
      <c r="J212">
        <v>19.16083880138</v>
      </c>
      <c r="K212">
        <v>2.93259749185928</v>
      </c>
    </row>
    <row r="213" spans="1:11">
      <c r="A213">
        <v>211</v>
      </c>
      <c r="B213">
        <v>12.4072622431696</v>
      </c>
      <c r="C213">
        <v>1102.76168975871</v>
      </c>
      <c r="D213">
        <v>0.432669481182581</v>
      </c>
      <c r="E213">
        <v>115.582870920639</v>
      </c>
      <c r="F213">
        <v>16.1376157091764</v>
      </c>
      <c r="G213">
        <v>1649.09049595009</v>
      </c>
      <c r="H213">
        <v>0.239260098376073</v>
      </c>
      <c r="I213">
        <v>0.1536867584085</v>
      </c>
      <c r="J213">
        <v>19.1582236815242</v>
      </c>
      <c r="K213">
        <v>2.93259749185928</v>
      </c>
    </row>
    <row r="214" spans="1:11">
      <c r="A214">
        <v>212</v>
      </c>
      <c r="B214">
        <v>12.4288638095391</v>
      </c>
      <c r="C214">
        <v>1103.80439807188</v>
      </c>
      <c r="D214">
        <v>0.432431652789066</v>
      </c>
      <c r="E214">
        <v>115.684124520224</v>
      </c>
      <c r="F214">
        <v>16.1240642142318</v>
      </c>
      <c r="G214">
        <v>1647.77660670776</v>
      </c>
      <c r="H214">
        <v>0.239302395679858</v>
      </c>
      <c r="I214">
        <v>0.153696617066808</v>
      </c>
      <c r="J214">
        <v>19.1591377247921</v>
      </c>
      <c r="K214">
        <v>2.93259749185928</v>
      </c>
    </row>
    <row r="215" spans="1:11">
      <c r="A215">
        <v>213</v>
      </c>
      <c r="B215">
        <v>12.4010784385023</v>
      </c>
      <c r="C215">
        <v>1102.04931862799</v>
      </c>
      <c r="D215">
        <v>0.43207981310839</v>
      </c>
      <c r="E215">
        <v>115.519649590382</v>
      </c>
      <c r="F215">
        <v>16.1502384929809</v>
      </c>
      <c r="G215">
        <v>1649.86924373821</v>
      </c>
      <c r="H215">
        <v>0.239260007822486</v>
      </c>
      <c r="I215">
        <v>0.153686737303456</v>
      </c>
      <c r="J215">
        <v>19.156082742164</v>
      </c>
      <c r="K215">
        <v>2.93259749185928</v>
      </c>
    </row>
    <row r="216" spans="1:11">
      <c r="A216">
        <v>214</v>
      </c>
      <c r="B216">
        <v>12.4191023329181</v>
      </c>
      <c r="C216">
        <v>1102.85857573477</v>
      </c>
      <c r="D216">
        <v>0.43236863868077</v>
      </c>
      <c r="E216">
        <v>115.599089816098</v>
      </c>
      <c r="F216">
        <v>16.1387631947862</v>
      </c>
      <c r="G216">
        <v>1649.35316778422</v>
      </c>
      <c r="H216">
        <v>0.239268142084112</v>
      </c>
      <c r="I216">
        <v>0.153688633150993</v>
      </c>
      <c r="J216">
        <v>19.1567549993352</v>
      </c>
      <c r="K216">
        <v>2.93259749185928</v>
      </c>
    </row>
    <row r="217" spans="1:11">
      <c r="A217">
        <v>215</v>
      </c>
      <c r="B217">
        <v>12.4111458321314</v>
      </c>
      <c r="C217">
        <v>1102.06733362307</v>
      </c>
      <c r="D217">
        <v>0.432328612643271</v>
      </c>
      <c r="E217">
        <v>115.527171778045</v>
      </c>
      <c r="F217">
        <v>16.1504954649061</v>
      </c>
      <c r="G217">
        <v>1650.3142643053</v>
      </c>
      <c r="H217">
        <v>0.239225885304139</v>
      </c>
      <c r="I217">
        <v>0.153678784835814</v>
      </c>
      <c r="J217">
        <v>19.1548530324937</v>
      </c>
      <c r="K217">
        <v>2.93259749185928</v>
      </c>
    </row>
    <row r="218" spans="1:11">
      <c r="A218">
        <v>216</v>
      </c>
      <c r="B218">
        <v>12.4300926783488</v>
      </c>
      <c r="C218">
        <v>1103.62324787142</v>
      </c>
      <c r="D218">
        <v>0.432380433434186</v>
      </c>
      <c r="E218">
        <v>115.674490736078</v>
      </c>
      <c r="F218">
        <v>16.1282997002241</v>
      </c>
      <c r="G218">
        <v>1647.78056804556</v>
      </c>
      <c r="H218">
        <v>0.239282601617917</v>
      </c>
      <c r="I218">
        <v>0.153692003327349</v>
      </c>
      <c r="J218">
        <v>19.1574479174987</v>
      </c>
      <c r="K218">
        <v>2.93259749185928</v>
      </c>
    </row>
    <row r="219" spans="1:11">
      <c r="A219">
        <v>217</v>
      </c>
      <c r="B219">
        <v>12.4353052222783</v>
      </c>
      <c r="C219">
        <v>1104.06102746783</v>
      </c>
      <c r="D219">
        <v>0.432345310276629</v>
      </c>
      <c r="E219">
        <v>115.716601506024</v>
      </c>
      <c r="F219">
        <v>16.1212844758355</v>
      </c>
      <c r="G219">
        <v>1647.02407632252</v>
      </c>
      <c r="H219">
        <v>0.239312056707778</v>
      </c>
      <c r="I219">
        <v>0.153698869015578</v>
      </c>
      <c r="J219">
        <v>19.158029578681</v>
      </c>
      <c r="K219">
        <v>2.93259749185928</v>
      </c>
    </row>
    <row r="220" spans="1:11">
      <c r="A220">
        <v>218</v>
      </c>
      <c r="B220">
        <v>12.4323382554817</v>
      </c>
      <c r="C220">
        <v>1104.41449795151</v>
      </c>
      <c r="D220">
        <v>0.432460893410349</v>
      </c>
      <c r="E220">
        <v>115.737314118926</v>
      </c>
      <c r="F220">
        <v>16.1163880765972</v>
      </c>
      <c r="G220">
        <v>1646.44702591136</v>
      </c>
      <c r="H220">
        <v>0.239306261239406</v>
      </c>
      <c r="I220">
        <v>0.153697518107048</v>
      </c>
      <c r="J220">
        <v>19.1611035718633</v>
      </c>
      <c r="K220">
        <v>2.93259749185928</v>
      </c>
    </row>
    <row r="221" spans="1:11">
      <c r="A221">
        <v>219</v>
      </c>
      <c r="B221">
        <v>12.4383267206131</v>
      </c>
      <c r="C221">
        <v>1104.12653511676</v>
      </c>
      <c r="D221">
        <v>0.432359112734105</v>
      </c>
      <c r="E221">
        <v>115.719590505999</v>
      </c>
      <c r="F221">
        <v>16.1211621695736</v>
      </c>
      <c r="G221">
        <v>1647.33328144207</v>
      </c>
      <c r="H221">
        <v>0.239308769891208</v>
      </c>
      <c r="I221">
        <v>0.153698102864668</v>
      </c>
      <c r="J221">
        <v>19.1586391516314</v>
      </c>
      <c r="K221">
        <v>2.93259749185928</v>
      </c>
    </row>
    <row r="222" spans="1:11">
      <c r="A222">
        <v>220</v>
      </c>
      <c r="B222">
        <v>12.4568729026119</v>
      </c>
      <c r="C222">
        <v>1105.43364452197</v>
      </c>
      <c r="D222">
        <v>0.432343856166169</v>
      </c>
      <c r="E222">
        <v>115.844783116378</v>
      </c>
      <c r="F222">
        <v>16.1027665319238</v>
      </c>
      <c r="G222">
        <v>1644.96971369655</v>
      </c>
      <c r="H222">
        <v>0.239363889091341</v>
      </c>
      <c r="I222">
        <v>0.153710951935393</v>
      </c>
      <c r="J222">
        <v>19.1603943324461</v>
      </c>
      <c r="K222">
        <v>2.93259749185928</v>
      </c>
    </row>
    <row r="223" spans="1:11">
      <c r="A223">
        <v>221</v>
      </c>
      <c r="B223">
        <v>12.4267698641943</v>
      </c>
      <c r="C223">
        <v>1103.7487771096</v>
      </c>
      <c r="D223">
        <v>0.432263569756918</v>
      </c>
      <c r="E223">
        <v>115.682508011005</v>
      </c>
      <c r="F223">
        <v>16.1262828625164</v>
      </c>
      <c r="G223">
        <v>1647.02829888296</v>
      </c>
      <c r="H223">
        <v>0.239303791844022</v>
      </c>
      <c r="I223">
        <v>0.153696942503771</v>
      </c>
      <c r="J223">
        <v>19.1583826039129</v>
      </c>
      <c r="K223">
        <v>2.93259749185928</v>
      </c>
    </row>
    <row r="224" spans="1:11">
      <c r="A224">
        <v>222</v>
      </c>
      <c r="B224">
        <v>12.429174822127</v>
      </c>
      <c r="C224">
        <v>1102.99779168107</v>
      </c>
      <c r="D224">
        <v>0.432386111386707</v>
      </c>
      <c r="E224">
        <v>115.623717605243</v>
      </c>
      <c r="F224">
        <v>16.1381712365299</v>
      </c>
      <c r="G224">
        <v>1648.67312465591</v>
      </c>
      <c r="H224">
        <v>0.239225572280392</v>
      </c>
      <c r="I224">
        <v>0.153678711887005</v>
      </c>
      <c r="J224">
        <v>19.1548062781033</v>
      </c>
      <c r="K224">
        <v>2.93259749185928</v>
      </c>
    </row>
    <row r="225" spans="1:11">
      <c r="A225">
        <v>223</v>
      </c>
      <c r="B225">
        <v>12.4343820329051</v>
      </c>
      <c r="C225">
        <v>1104.71863870657</v>
      </c>
      <c r="D225">
        <v>0.432348205740266</v>
      </c>
      <c r="E225">
        <v>115.764671749711</v>
      </c>
      <c r="F225">
        <v>16.1122247808243</v>
      </c>
      <c r="G225">
        <v>1645.45658893849</v>
      </c>
      <c r="H225">
        <v>0.239332187932842</v>
      </c>
      <c r="I225">
        <v>0.153703561713457</v>
      </c>
      <c r="J225">
        <v>19.1618133013465</v>
      </c>
      <c r="K225">
        <v>2.93259749185928</v>
      </c>
    </row>
    <row r="226" spans="1:11">
      <c r="A226">
        <v>224</v>
      </c>
      <c r="B226">
        <v>12.3970722665147</v>
      </c>
      <c r="C226">
        <v>1100.95790644324</v>
      </c>
      <c r="D226">
        <v>0.432133733144525</v>
      </c>
      <c r="E226">
        <v>115.432740279697</v>
      </c>
      <c r="F226">
        <v>16.1676353811735</v>
      </c>
      <c r="G226">
        <v>1651.28277609323</v>
      </c>
      <c r="H226">
        <v>0.239189218988029</v>
      </c>
      <c r="I226">
        <v>0.153670240325715</v>
      </c>
      <c r="J226">
        <v>19.1511467553743</v>
      </c>
      <c r="K226">
        <v>2.93259749185928</v>
      </c>
    </row>
    <row r="227" spans="1:11">
      <c r="A227">
        <v>225</v>
      </c>
      <c r="B227">
        <v>12.3911101524168</v>
      </c>
      <c r="C227">
        <v>1100.02048926511</v>
      </c>
      <c r="D227">
        <v>0.432175575707062</v>
      </c>
      <c r="E227">
        <v>115.35486548765</v>
      </c>
      <c r="F227">
        <v>16.1820689798243</v>
      </c>
      <c r="G227">
        <v>1653.2016994982</v>
      </c>
      <c r="H227">
        <v>0.239147862732742</v>
      </c>
      <c r="I227">
        <v>0.153660603900513</v>
      </c>
      <c r="J227">
        <v>19.1476313239048</v>
      </c>
      <c r="K227">
        <v>2.93259749185928</v>
      </c>
    </row>
    <row r="228" spans="1:11">
      <c r="A228">
        <v>226</v>
      </c>
      <c r="B228">
        <v>12.3762703961792</v>
      </c>
      <c r="C228">
        <v>1099.32081028203</v>
      </c>
      <c r="D228">
        <v>0.432080135447428</v>
      </c>
      <c r="E228">
        <v>115.290660117733</v>
      </c>
      <c r="F228">
        <v>16.1898612354315</v>
      </c>
      <c r="G228">
        <v>1653.03282316821</v>
      </c>
      <c r="H228">
        <v>0.239117448517707</v>
      </c>
      <c r="I228">
        <v>0.153653517758956</v>
      </c>
      <c r="J228">
        <v>19.1461476781942</v>
      </c>
      <c r="K228">
        <v>2.93259749185928</v>
      </c>
    </row>
    <row r="229" spans="1:11">
      <c r="A229">
        <v>227</v>
      </c>
      <c r="B229">
        <v>12.3695513400008</v>
      </c>
      <c r="C229">
        <v>1098.73402044978</v>
      </c>
      <c r="D229">
        <v>0.432053160435767</v>
      </c>
      <c r="E229">
        <v>115.237884137044</v>
      </c>
      <c r="F229">
        <v>16.1979740738758</v>
      </c>
      <c r="G229">
        <v>1654.0318772349</v>
      </c>
      <c r="H229">
        <v>0.239096793916368</v>
      </c>
      <c r="I229">
        <v>0.153648705816035</v>
      </c>
      <c r="J229">
        <v>19.1446930702543</v>
      </c>
      <c r="K229">
        <v>2.93259749185928</v>
      </c>
    </row>
    <row r="230" spans="1:11">
      <c r="A230">
        <v>228</v>
      </c>
      <c r="B230">
        <v>12.3686718779525</v>
      </c>
      <c r="C230">
        <v>1098.70210618117</v>
      </c>
      <c r="D230">
        <v>0.43204730227023</v>
      </c>
      <c r="E230">
        <v>115.235469499136</v>
      </c>
      <c r="F230">
        <v>16.1984100808425</v>
      </c>
      <c r="G230">
        <v>1654.74294228058</v>
      </c>
      <c r="H230">
        <v>0.239146092322977</v>
      </c>
      <c r="I230">
        <v>0.153660191400861</v>
      </c>
      <c r="J230">
        <v>19.1445932292832</v>
      </c>
      <c r="K230">
        <v>2.93259749185928</v>
      </c>
    </row>
    <row r="231" spans="1:11">
      <c r="A231">
        <v>229</v>
      </c>
      <c r="B231">
        <v>12.3458281550004</v>
      </c>
      <c r="C231">
        <v>1097.08760029553</v>
      </c>
      <c r="D231">
        <v>0.432047521077025</v>
      </c>
      <c r="E231">
        <v>115.085496798517</v>
      </c>
      <c r="F231">
        <v>16.2221438076597</v>
      </c>
      <c r="G231">
        <v>1656.63327173741</v>
      </c>
      <c r="H231">
        <v>0.239047262205247</v>
      </c>
      <c r="I231">
        <v>0.153637167396008</v>
      </c>
      <c r="J231">
        <v>19.1414941759561</v>
      </c>
      <c r="K231">
        <v>2.93259749185928</v>
      </c>
    </row>
    <row r="232" spans="1:11">
      <c r="A232">
        <v>230</v>
      </c>
      <c r="B232">
        <v>12.3456597851238</v>
      </c>
      <c r="C232">
        <v>1097.22728152576</v>
      </c>
      <c r="D232">
        <v>0.432075082193908</v>
      </c>
      <c r="E232">
        <v>115.097405965952</v>
      </c>
      <c r="F232">
        <v>16.2198329646028</v>
      </c>
      <c r="G232">
        <v>1656.1784484448</v>
      </c>
      <c r="H232">
        <v>0.239051788243889</v>
      </c>
      <c r="I232">
        <v>0.153638221674163</v>
      </c>
      <c r="J232">
        <v>19.1419924396125</v>
      </c>
      <c r="K232">
        <v>2.93259749185928</v>
      </c>
    </row>
    <row r="233" spans="1:11">
      <c r="A233">
        <v>231</v>
      </c>
      <c r="B233">
        <v>12.3239252776259</v>
      </c>
      <c r="C233">
        <v>1095.75526616654</v>
      </c>
      <c r="D233">
        <v>0.431887017328554</v>
      </c>
      <c r="E233">
        <v>114.962394106353</v>
      </c>
      <c r="F233">
        <v>16.2415067613518</v>
      </c>
      <c r="G233">
        <v>1657.77788651673</v>
      </c>
      <c r="H233">
        <v>0.239006742707375</v>
      </c>
      <c r="I233">
        <v>0.153627729505935</v>
      </c>
      <c r="J233">
        <v>19.1388251218047</v>
      </c>
      <c r="K233">
        <v>2.93259749185928</v>
      </c>
    </row>
    <row r="234" spans="1:11">
      <c r="A234">
        <v>232</v>
      </c>
      <c r="B234">
        <v>12.332654193712</v>
      </c>
      <c r="C234">
        <v>1096.42578429864</v>
      </c>
      <c r="D234">
        <v>0.431802735473383</v>
      </c>
      <c r="E234">
        <v>115.024311917386</v>
      </c>
      <c r="F234">
        <v>16.2319365731895</v>
      </c>
      <c r="G234">
        <v>1656.46887188227</v>
      </c>
      <c r="H234">
        <v>0.239033700112354</v>
      </c>
      <c r="I234">
        <v>0.15363400837009</v>
      </c>
      <c r="J234">
        <v>19.1401300928267</v>
      </c>
      <c r="K234">
        <v>2.93259749185928</v>
      </c>
    </row>
    <row r="235" spans="1:11">
      <c r="A235">
        <v>233</v>
      </c>
      <c r="B235">
        <v>12.3209537498031</v>
      </c>
      <c r="C235">
        <v>1095.48416466629</v>
      </c>
      <c r="D235">
        <v>0.431950229902761</v>
      </c>
      <c r="E235">
        <v>114.937799871607</v>
      </c>
      <c r="F235">
        <v>16.2448508754454</v>
      </c>
      <c r="G235">
        <v>1657.9830577482</v>
      </c>
      <c r="H235">
        <v>0.238987888573029</v>
      </c>
      <c r="I235">
        <v>0.153623338307513</v>
      </c>
      <c r="J235">
        <v>19.1381632108872</v>
      </c>
      <c r="K235">
        <v>2.93259749185928</v>
      </c>
    </row>
    <row r="236" spans="1:11">
      <c r="A236">
        <v>234</v>
      </c>
      <c r="B236">
        <v>12.3192547691236</v>
      </c>
      <c r="C236">
        <v>1095.31331301291</v>
      </c>
      <c r="D236">
        <v>0.431858432770558</v>
      </c>
      <c r="E236">
        <v>114.922223977646</v>
      </c>
      <c r="F236">
        <v>16.2484885719018</v>
      </c>
      <c r="G236">
        <v>1658.53172990205</v>
      </c>
      <c r="H236">
        <v>0.238990574208379</v>
      </c>
      <c r="I236">
        <v>0.153623963788541</v>
      </c>
      <c r="J236">
        <v>19.1377854494682</v>
      </c>
      <c r="K236">
        <v>2.93259749185928</v>
      </c>
    </row>
    <row r="237" spans="1:11">
      <c r="A237">
        <v>235</v>
      </c>
      <c r="B237">
        <v>12.3007398998589</v>
      </c>
      <c r="C237">
        <v>1094.47337629474</v>
      </c>
      <c r="D237">
        <v>0.43192810093294</v>
      </c>
      <c r="E237">
        <v>114.840715204124</v>
      </c>
      <c r="F237">
        <v>16.2591347883727</v>
      </c>
      <c r="G237">
        <v>1659.33753009145</v>
      </c>
      <c r="H237">
        <v>0.238957708729638</v>
      </c>
      <c r="I237">
        <v>0.153616309768905</v>
      </c>
      <c r="J237">
        <v>19.1369978677642</v>
      </c>
      <c r="K237">
        <v>2.93259749185928</v>
      </c>
    </row>
    <row r="238" spans="1:11">
      <c r="A238">
        <v>236</v>
      </c>
      <c r="B238">
        <v>12.3237272623646</v>
      </c>
      <c r="C238">
        <v>1095.51363792023</v>
      </c>
      <c r="D238">
        <v>0.431841159035489</v>
      </c>
      <c r="E238">
        <v>114.941641914338</v>
      </c>
      <c r="F238">
        <v>16.2454254661828</v>
      </c>
      <c r="G238">
        <v>1657.97152124131</v>
      </c>
      <c r="H238">
        <v>0.238990737635587</v>
      </c>
      <c r="I238">
        <v>0.153624001850673</v>
      </c>
      <c r="J238">
        <v>19.1379255054609</v>
      </c>
      <c r="K238">
        <v>2.93259749185928</v>
      </c>
    </row>
    <row r="239" spans="1:11">
      <c r="A239">
        <v>237</v>
      </c>
      <c r="B239">
        <v>12.3419462209325</v>
      </c>
      <c r="C239">
        <v>1097.0321517423</v>
      </c>
      <c r="D239">
        <v>0.4318741884877</v>
      </c>
      <c r="E239">
        <v>115.085602192603</v>
      </c>
      <c r="F239">
        <v>16.2226591341526</v>
      </c>
      <c r="G239">
        <v>1655.99461460852</v>
      </c>
      <c r="H239">
        <v>0.239085671075202</v>
      </c>
      <c r="I239">
        <v>0.153646114615716</v>
      </c>
      <c r="J239">
        <v>19.1404458791975</v>
      </c>
      <c r="K239">
        <v>2.93259749185928</v>
      </c>
    </row>
    <row r="240" spans="1:11">
      <c r="A240">
        <v>238</v>
      </c>
      <c r="B240">
        <v>12.3337169604063</v>
      </c>
      <c r="C240">
        <v>1096.52288431055</v>
      </c>
      <c r="D240">
        <v>0.431915327441301</v>
      </c>
      <c r="E240">
        <v>115.035287546124</v>
      </c>
      <c r="F240">
        <v>16.2304538880371</v>
      </c>
      <c r="G240">
        <v>1656.55614281019</v>
      </c>
      <c r="H240">
        <v>0.239034008938676</v>
      </c>
      <c r="I240">
        <v>0.153634080303907</v>
      </c>
      <c r="J240">
        <v>19.1400835019699</v>
      </c>
      <c r="K240">
        <v>2.93259749185928</v>
      </c>
    </row>
    <row r="241" spans="1:11">
      <c r="A241">
        <v>239</v>
      </c>
      <c r="B241">
        <v>12.3183517842685</v>
      </c>
      <c r="C241">
        <v>1094.398000214</v>
      </c>
      <c r="D241">
        <v>0.4319835771839</v>
      </c>
      <c r="E241">
        <v>114.848837000319</v>
      </c>
      <c r="F241">
        <v>16.2621895628824</v>
      </c>
      <c r="G241">
        <v>1660.33500586439</v>
      </c>
      <c r="H241">
        <v>0.238912302564323</v>
      </c>
      <c r="I241">
        <v>0.153605736261527</v>
      </c>
      <c r="J241">
        <v>19.1337296801367</v>
      </c>
      <c r="K241">
        <v>2.93259749185928</v>
      </c>
    </row>
    <row r="242" spans="1:11">
      <c r="A242">
        <v>240</v>
      </c>
      <c r="B242">
        <v>12.3178132970179</v>
      </c>
      <c r="C242">
        <v>1093.97463307178</v>
      </c>
      <c r="D242">
        <v>0.431904344862263</v>
      </c>
      <c r="E242">
        <v>114.81451893207</v>
      </c>
      <c r="F242">
        <v>16.2685394056092</v>
      </c>
      <c r="G242">
        <v>1661.27830910717</v>
      </c>
      <c r="H242">
        <v>0.238907235780264</v>
      </c>
      <c r="I242">
        <v>0.153604556464264</v>
      </c>
      <c r="J242">
        <v>19.13183520661</v>
      </c>
      <c r="K242">
        <v>2.93259749185928</v>
      </c>
    </row>
    <row r="243" spans="1:11">
      <c r="A243">
        <v>241</v>
      </c>
      <c r="B243">
        <v>12.3178834723314</v>
      </c>
      <c r="C243">
        <v>1094.74715019422</v>
      </c>
      <c r="D243">
        <v>0.432072534103508</v>
      </c>
      <c r="E243">
        <v>114.871988032263</v>
      </c>
      <c r="F243">
        <v>16.2564683953685</v>
      </c>
      <c r="G243">
        <v>1660.03094237998</v>
      </c>
      <c r="H243">
        <v>0.238929851174824</v>
      </c>
      <c r="I243">
        <v>0.153609822567043</v>
      </c>
      <c r="J243">
        <v>19.1362421425245</v>
      </c>
      <c r="K243">
        <v>2.93259749185928</v>
      </c>
    </row>
    <row r="244" spans="1:11">
      <c r="A244">
        <v>242</v>
      </c>
      <c r="B244">
        <v>12.3110815100513</v>
      </c>
      <c r="C244">
        <v>1093.79052506914</v>
      </c>
      <c r="D244">
        <v>0.432004375691945</v>
      </c>
      <c r="E244">
        <v>114.791663433254</v>
      </c>
      <c r="F244">
        <v>16.2715637365554</v>
      </c>
      <c r="G244">
        <v>1661.37372300601</v>
      </c>
      <c r="H244">
        <v>0.23887852545486</v>
      </c>
      <c r="I244">
        <v>0.15359787158573</v>
      </c>
      <c r="J244">
        <v>19.1326747717176</v>
      </c>
      <c r="K244">
        <v>2.93259749185928</v>
      </c>
    </row>
    <row r="245" spans="1:11">
      <c r="A245">
        <v>243</v>
      </c>
      <c r="B245">
        <v>12.2991246952158</v>
      </c>
      <c r="C245">
        <v>1092.82118616285</v>
      </c>
      <c r="D245">
        <v>0.431937808758584</v>
      </c>
      <c r="E245">
        <v>114.706014156184</v>
      </c>
      <c r="F245">
        <v>16.284175289511</v>
      </c>
      <c r="G245">
        <v>1662.97601708028</v>
      </c>
      <c r="H245">
        <v>0.238857797604622</v>
      </c>
      <c r="I245">
        <v>0.153593045655925</v>
      </c>
      <c r="J245">
        <v>19.1300052792624</v>
      </c>
      <c r="K245">
        <v>2.93259749185928</v>
      </c>
    </row>
    <row r="246" spans="1:11">
      <c r="A246">
        <v>244</v>
      </c>
      <c r="B246">
        <v>12.3077491814319</v>
      </c>
      <c r="C246">
        <v>1093.86676677285</v>
      </c>
      <c r="D246">
        <v>0.431890062570359</v>
      </c>
      <c r="E246">
        <v>114.795620601491</v>
      </c>
      <c r="F246">
        <v>16.270290635533</v>
      </c>
      <c r="G246">
        <v>1660.75108497157</v>
      </c>
      <c r="H246">
        <v>0.238897581855262</v>
      </c>
      <c r="I246">
        <v>0.153602308598489</v>
      </c>
      <c r="J246">
        <v>19.1334299448389</v>
      </c>
      <c r="K246">
        <v>2.93259749185928</v>
      </c>
    </row>
    <row r="247" spans="1:11">
      <c r="A247">
        <v>245</v>
      </c>
      <c r="B247">
        <v>12.2968312066177</v>
      </c>
      <c r="C247">
        <v>1091.70337976202</v>
      </c>
      <c r="D247">
        <v>0.432124784671181</v>
      </c>
      <c r="E247">
        <v>114.61693769036</v>
      </c>
      <c r="F247">
        <v>16.303881530845</v>
      </c>
      <c r="G247">
        <v>1665.65601995281</v>
      </c>
      <c r="H247">
        <v>0.238784488449501</v>
      </c>
      <c r="I247">
        <v>0.153575979708262</v>
      </c>
      <c r="J247">
        <v>19.125027645996</v>
      </c>
      <c r="K247">
        <v>2.93259749185928</v>
      </c>
    </row>
    <row r="248" spans="1:11">
      <c r="A248">
        <v>246</v>
      </c>
      <c r="B248">
        <v>12.2974274868679</v>
      </c>
      <c r="C248">
        <v>1092.48914820888</v>
      </c>
      <c r="D248">
        <v>0.431941414296605</v>
      </c>
      <c r="E248">
        <v>114.674884494982</v>
      </c>
      <c r="F248">
        <v>16.2912865632224</v>
      </c>
      <c r="G248">
        <v>1663.42802243348</v>
      </c>
      <c r="H248">
        <v>0.238825257203386</v>
      </c>
      <c r="I248">
        <v>0.153585470026047</v>
      </c>
      <c r="J248">
        <v>19.1293046818977</v>
      </c>
      <c r="K248">
        <v>2.93259749185928</v>
      </c>
    </row>
    <row r="249" spans="1:11">
      <c r="A249">
        <v>247</v>
      </c>
      <c r="B249">
        <v>12.3348293237209</v>
      </c>
      <c r="C249">
        <v>1095.76717239112</v>
      </c>
      <c r="D249">
        <v>0.432119079298559</v>
      </c>
      <c r="E249">
        <v>114.963445066955</v>
      </c>
      <c r="F249">
        <v>16.243784183947</v>
      </c>
      <c r="G249">
        <v>1659.17672700447</v>
      </c>
      <c r="H249">
        <v>0.23896376344472</v>
      </c>
      <c r="I249">
        <v>0.153617719797058</v>
      </c>
      <c r="J249">
        <v>19.1387656526371</v>
      </c>
      <c r="K249">
        <v>2.93259749185928</v>
      </c>
    </row>
    <row r="250" spans="1:11">
      <c r="A250">
        <v>248</v>
      </c>
      <c r="B250">
        <v>12.3264419873645</v>
      </c>
      <c r="C250">
        <v>1095.18883890747</v>
      </c>
      <c r="D250">
        <v>0.432127442502215</v>
      </c>
      <c r="E250">
        <v>114.909166950742</v>
      </c>
      <c r="F250">
        <v>16.2524513410432</v>
      </c>
      <c r="G250">
        <v>1659.63214752893</v>
      </c>
      <c r="H250">
        <v>0.238912427981167</v>
      </c>
      <c r="I250">
        <v>0.153605765464957</v>
      </c>
      <c r="J250">
        <v>19.1377423118626</v>
      </c>
      <c r="K250">
        <v>2.93259749185928</v>
      </c>
    </row>
    <row r="251" spans="1:11">
      <c r="A251">
        <v>249</v>
      </c>
      <c r="B251">
        <v>12.356026690293</v>
      </c>
      <c r="C251">
        <v>1097.51653058243</v>
      </c>
      <c r="D251">
        <v>0.432254505207286</v>
      </c>
      <c r="E251">
        <v>115.121166381438</v>
      </c>
      <c r="F251">
        <v>16.2180151280939</v>
      </c>
      <c r="G251">
        <v>1656.15307334633</v>
      </c>
      <c r="H251">
        <v>0.238998356154939</v>
      </c>
      <c r="I251">
        <v>0.153625776219223</v>
      </c>
      <c r="J251">
        <v>19.1430491182364</v>
      </c>
      <c r="K251">
        <v>2.93259749185928</v>
      </c>
    </row>
    <row r="252" spans="1:11">
      <c r="A252">
        <v>250</v>
      </c>
      <c r="B252">
        <v>12.3606545585314</v>
      </c>
      <c r="C252">
        <v>1097.63578480223</v>
      </c>
      <c r="D252">
        <v>0.432227382067545</v>
      </c>
      <c r="E252">
        <v>115.133749279998</v>
      </c>
      <c r="F252">
        <v>16.21668157876</v>
      </c>
      <c r="G252">
        <v>1656.26254100591</v>
      </c>
      <c r="H252">
        <v>0.239003720070049</v>
      </c>
      <c r="I252">
        <v>0.153627025507526</v>
      </c>
      <c r="J252">
        <v>19.142941738298</v>
      </c>
      <c r="K252">
        <v>2.93259749185928</v>
      </c>
    </row>
    <row r="253" spans="1:11">
      <c r="A253">
        <v>251</v>
      </c>
      <c r="B253">
        <v>12.3522535516719</v>
      </c>
      <c r="C253">
        <v>1097.65216136574</v>
      </c>
      <c r="D253">
        <v>0.43243796189466</v>
      </c>
      <c r="E253">
        <v>115.127709907453</v>
      </c>
      <c r="F253">
        <v>16.2148743885946</v>
      </c>
      <c r="G253">
        <v>1656.1046910435</v>
      </c>
      <c r="H253">
        <v>0.238995902136492</v>
      </c>
      <c r="I253">
        <v>0.15362520466943</v>
      </c>
      <c r="J253">
        <v>19.1446348764052</v>
      </c>
      <c r="K253">
        <v>2.93259749185928</v>
      </c>
    </row>
    <row r="254" spans="1:11">
      <c r="A254">
        <v>252</v>
      </c>
      <c r="B254">
        <v>12.3551310644412</v>
      </c>
      <c r="C254">
        <v>1097.42730202112</v>
      </c>
      <c r="D254">
        <v>0.432224594495413</v>
      </c>
      <c r="E254">
        <v>115.112920953642</v>
      </c>
      <c r="F254">
        <v>16.2197455876091</v>
      </c>
      <c r="G254">
        <v>1656.48641917705</v>
      </c>
      <c r="H254">
        <v>0.238999295007297</v>
      </c>
      <c r="I254">
        <v>0.15362599488233</v>
      </c>
      <c r="J254">
        <v>19.1428830626237</v>
      </c>
      <c r="K254">
        <v>2.93259749185928</v>
      </c>
    </row>
    <row r="255" spans="1:11">
      <c r="A255">
        <v>253</v>
      </c>
      <c r="B255">
        <v>12.3560231001874</v>
      </c>
      <c r="C255">
        <v>1097.45358230516</v>
      </c>
      <c r="D255">
        <v>0.432349433311142</v>
      </c>
      <c r="E255">
        <v>115.114117409056</v>
      </c>
      <c r="F255">
        <v>16.2191725275308</v>
      </c>
      <c r="G255">
        <v>1656.44218741403</v>
      </c>
      <c r="H255">
        <v>0.238988232822051</v>
      </c>
      <c r="I255">
        <v>0.153623418482418</v>
      </c>
      <c r="J255">
        <v>19.1431649652526</v>
      </c>
      <c r="K255">
        <v>2.93259749185928</v>
      </c>
    </row>
    <row r="256" spans="1:11">
      <c r="A256">
        <v>254</v>
      </c>
      <c r="B256">
        <v>12.3525369840789</v>
      </c>
      <c r="C256">
        <v>1097.29143085718</v>
      </c>
      <c r="D256">
        <v>0.432166957212507</v>
      </c>
      <c r="E256">
        <v>115.102259743263</v>
      </c>
      <c r="F256">
        <v>16.2213428478406</v>
      </c>
      <c r="G256">
        <v>1656.25738867383</v>
      </c>
      <c r="H256">
        <v>0.239002477087792</v>
      </c>
      <c r="I256">
        <v>0.153626736007842</v>
      </c>
      <c r="J256">
        <v>19.1422354883241</v>
      </c>
      <c r="K256">
        <v>2.93259749185928</v>
      </c>
    </row>
    <row r="257" spans="1:11">
      <c r="A257">
        <v>255</v>
      </c>
      <c r="B257">
        <v>12.3874118050895</v>
      </c>
      <c r="C257">
        <v>1099.74771900678</v>
      </c>
      <c r="D257">
        <v>0.432374741778323</v>
      </c>
      <c r="E257">
        <v>115.330183792107</v>
      </c>
      <c r="F257">
        <v>16.1851899723205</v>
      </c>
      <c r="G257">
        <v>1653.22376530137</v>
      </c>
      <c r="H257">
        <v>0.239098661359528</v>
      </c>
      <c r="I257">
        <v>0.153649140867029</v>
      </c>
      <c r="J257">
        <v>19.1470234305655</v>
      </c>
      <c r="K257">
        <v>2.93259749185928</v>
      </c>
    </row>
    <row r="258" spans="1:11">
      <c r="A258">
        <v>256</v>
      </c>
      <c r="B258">
        <v>12.3661022942761</v>
      </c>
      <c r="C258">
        <v>1098.2984962013</v>
      </c>
      <c r="D258">
        <v>0.432225112015005</v>
      </c>
      <c r="E258">
        <v>115.192278306504</v>
      </c>
      <c r="F258">
        <v>16.2067138420419</v>
      </c>
      <c r="G258">
        <v>1654.76284377016</v>
      </c>
      <c r="H258">
        <v>0.23902274489498</v>
      </c>
      <c r="I258">
        <v>0.15363145664859</v>
      </c>
      <c r="J258">
        <v>19.1447926499156</v>
      </c>
      <c r="K258">
        <v>2.93259749185928</v>
      </c>
    </row>
    <row r="259" spans="1:11">
      <c r="A259">
        <v>257</v>
      </c>
      <c r="B259">
        <v>12.3641758949456</v>
      </c>
      <c r="C259">
        <v>1098.36107541793</v>
      </c>
      <c r="D259">
        <v>0.432230848056304</v>
      </c>
      <c r="E259">
        <v>115.19774118227</v>
      </c>
      <c r="F259">
        <v>16.2053917418838</v>
      </c>
      <c r="G259">
        <v>1654.53035928389</v>
      </c>
      <c r="H259">
        <v>0.239043841059588</v>
      </c>
      <c r="I259">
        <v>0.15363637049585</v>
      </c>
      <c r="J259">
        <v>19.1450757894101</v>
      </c>
      <c r="K259">
        <v>2.93259749185928</v>
      </c>
    </row>
    <row r="260" spans="1:11">
      <c r="A260">
        <v>258</v>
      </c>
      <c r="B260">
        <v>12.3675029665807</v>
      </c>
      <c r="C260">
        <v>1098.45661336169</v>
      </c>
      <c r="D260">
        <v>0.432317562739216</v>
      </c>
      <c r="E260">
        <v>115.209140775022</v>
      </c>
      <c r="F260">
        <v>16.2043304396453</v>
      </c>
      <c r="G260">
        <v>1654.68878713587</v>
      </c>
      <c r="H260">
        <v>0.239030310991698</v>
      </c>
      <c r="I260">
        <v>0.153633218958158</v>
      </c>
      <c r="J260">
        <v>19.1448321755449</v>
      </c>
      <c r="K260">
        <v>2.93259749185928</v>
      </c>
    </row>
    <row r="261" spans="1:11">
      <c r="A261">
        <v>259</v>
      </c>
      <c r="B261">
        <v>12.3560012676104</v>
      </c>
      <c r="C261">
        <v>1097.37222919997</v>
      </c>
      <c r="D261">
        <v>0.432230573706054</v>
      </c>
      <c r="E261">
        <v>115.109671371443</v>
      </c>
      <c r="F261">
        <v>16.2203568456857</v>
      </c>
      <c r="G261">
        <v>1656.27325653318</v>
      </c>
      <c r="H261">
        <v>0.238988319801593</v>
      </c>
      <c r="I261">
        <v>0.15362343873979</v>
      </c>
      <c r="J261">
        <v>19.1423609733105</v>
      </c>
      <c r="K261">
        <v>2.93259749185928</v>
      </c>
    </row>
    <row r="262" spans="1:11">
      <c r="A262">
        <v>260</v>
      </c>
      <c r="B262">
        <v>12.3580280339877</v>
      </c>
      <c r="C262">
        <v>1097.73886246894</v>
      </c>
      <c r="D262">
        <v>0.432295547831708</v>
      </c>
      <c r="E262">
        <v>115.138019918273</v>
      </c>
      <c r="F262">
        <v>16.2145409764024</v>
      </c>
      <c r="G262">
        <v>1655.82912658626</v>
      </c>
      <c r="H262">
        <v>0.239005212137945</v>
      </c>
      <c r="I262">
        <v>0.153627373022351</v>
      </c>
      <c r="J262">
        <v>19.1441708439932</v>
      </c>
      <c r="K262">
        <v>2.93259749185928</v>
      </c>
    </row>
    <row r="263" spans="1:11">
      <c r="A263">
        <v>261</v>
      </c>
      <c r="B263">
        <v>12.3556151149805</v>
      </c>
      <c r="C263">
        <v>1097.35368562989</v>
      </c>
      <c r="D263">
        <v>0.432311014737542</v>
      </c>
      <c r="E263">
        <v>115.105308231264</v>
      </c>
      <c r="F263">
        <v>16.220065223416</v>
      </c>
      <c r="G263">
        <v>1656.55136081513</v>
      </c>
      <c r="H263">
        <v>0.238983644904975</v>
      </c>
      <c r="I263">
        <v>0.153622349971803</v>
      </c>
      <c r="J263">
        <v>19.1428363146001</v>
      </c>
      <c r="K263">
        <v>2.93259749185928</v>
      </c>
    </row>
    <row r="264" spans="1:11">
      <c r="A264">
        <v>262</v>
      </c>
      <c r="B264">
        <v>12.3577143982172</v>
      </c>
      <c r="C264">
        <v>1098.05923422917</v>
      </c>
      <c r="D264">
        <v>0.432281545208492</v>
      </c>
      <c r="E264">
        <v>115.164115320448</v>
      </c>
      <c r="F264">
        <v>16.2088139176653</v>
      </c>
      <c r="G264">
        <v>1655.24211768165</v>
      </c>
      <c r="H264">
        <v>0.239034419989578</v>
      </c>
      <c r="I264">
        <v>0.153634176048624</v>
      </c>
      <c r="J264">
        <v>19.1455427179901</v>
      </c>
      <c r="K264">
        <v>2.93259749185928</v>
      </c>
    </row>
    <row r="265" spans="1:11">
      <c r="A265">
        <v>263</v>
      </c>
      <c r="B265">
        <v>12.3547182865655</v>
      </c>
      <c r="C265">
        <v>1097.62525781346</v>
      </c>
      <c r="D265">
        <v>0.432327438979682</v>
      </c>
      <c r="E265">
        <v>115.127887598192</v>
      </c>
      <c r="F265">
        <v>16.2154712342057</v>
      </c>
      <c r="G265">
        <v>1656.1502591051</v>
      </c>
      <c r="H265">
        <v>0.239011982870285</v>
      </c>
      <c r="I265">
        <v>0.153628949998709</v>
      </c>
      <c r="J265">
        <v>19.1439598998067</v>
      </c>
      <c r="K265">
        <v>2.93259749185928</v>
      </c>
    </row>
    <row r="266" spans="1:11">
      <c r="A266">
        <v>264</v>
      </c>
      <c r="B266">
        <v>12.3557397553397</v>
      </c>
      <c r="C266">
        <v>1097.35678885332</v>
      </c>
      <c r="D266">
        <v>0.432308449508798</v>
      </c>
      <c r="E266">
        <v>115.107589938094</v>
      </c>
      <c r="F266">
        <v>16.2193847029992</v>
      </c>
      <c r="G266">
        <v>1656.96816427903</v>
      </c>
      <c r="H266">
        <v>0.239012045915484</v>
      </c>
      <c r="I266">
        <v>0.153628964682747</v>
      </c>
      <c r="J266">
        <v>19.1424838880007</v>
      </c>
      <c r="K266">
        <v>2.93259749185928</v>
      </c>
    </row>
    <row r="267" spans="1:11">
      <c r="A267">
        <v>265</v>
      </c>
      <c r="B267">
        <v>12.3515548666558</v>
      </c>
      <c r="C267">
        <v>1097.17079432056</v>
      </c>
      <c r="D267">
        <v>0.432348039940799</v>
      </c>
      <c r="E267">
        <v>115.088189965907</v>
      </c>
      <c r="F267">
        <v>16.2223567595083</v>
      </c>
      <c r="G267">
        <v>1657.05720655158</v>
      </c>
      <c r="H267">
        <v>0.238987778484315</v>
      </c>
      <c r="I267">
        <v>0.153623312668088</v>
      </c>
      <c r="J267">
        <v>19.1425829400633</v>
      </c>
      <c r="K267">
        <v>2.93259749185928</v>
      </c>
    </row>
    <row r="268" spans="1:11">
      <c r="A268">
        <v>266</v>
      </c>
      <c r="B268">
        <v>12.3404096430649</v>
      </c>
      <c r="C268">
        <v>1096.66910012149</v>
      </c>
      <c r="D268">
        <v>0.432297342563862</v>
      </c>
      <c r="E268">
        <v>115.038309763874</v>
      </c>
      <c r="F268">
        <v>16.2293509921274</v>
      </c>
      <c r="G268">
        <v>1657.34909492342</v>
      </c>
      <c r="H268">
        <v>0.238973908881867</v>
      </c>
      <c r="I268">
        <v>0.153620082527764</v>
      </c>
      <c r="J268">
        <v>19.1422678676006</v>
      </c>
      <c r="K268">
        <v>2.93259749185928</v>
      </c>
    </row>
    <row r="269" spans="1:11">
      <c r="A269">
        <v>267</v>
      </c>
      <c r="B269">
        <v>12.3575361471097</v>
      </c>
      <c r="C269">
        <v>1097.86305173651</v>
      </c>
      <c r="D269">
        <v>0.432357919924626</v>
      </c>
      <c r="E269">
        <v>115.147177481428</v>
      </c>
      <c r="F269">
        <v>16.2123814293816</v>
      </c>
      <c r="G269">
        <v>1655.9627241961</v>
      </c>
      <c r="H269">
        <v>0.239017866599965</v>
      </c>
      <c r="I269">
        <v>0.153630320405742</v>
      </c>
      <c r="J269">
        <v>19.1449475020123</v>
      </c>
      <c r="K269">
        <v>2.93259749185928</v>
      </c>
    </row>
    <row r="270" spans="1:11">
      <c r="A270">
        <v>268</v>
      </c>
      <c r="B270">
        <v>12.3448304242863</v>
      </c>
      <c r="C270">
        <v>1097.02399676453</v>
      </c>
      <c r="D270">
        <v>0.432337576475928</v>
      </c>
      <c r="E270">
        <v>115.072104797225</v>
      </c>
      <c r="F270">
        <v>16.2239250652834</v>
      </c>
      <c r="G270">
        <v>1656.44703763602</v>
      </c>
      <c r="H270">
        <v>0.238962438975007</v>
      </c>
      <c r="I270">
        <v>0.153617411351269</v>
      </c>
      <c r="J270">
        <v>19.1428022924261</v>
      </c>
      <c r="K270">
        <v>2.93259749185928</v>
      </c>
    </row>
    <row r="271" spans="1:11">
      <c r="A271">
        <v>269</v>
      </c>
      <c r="B271">
        <v>12.3429125574476</v>
      </c>
      <c r="C271">
        <v>1096.94001819687</v>
      </c>
      <c r="D271">
        <v>0.432381494943449</v>
      </c>
      <c r="E271">
        <v>115.063253002929</v>
      </c>
      <c r="F271">
        <v>16.2249069147705</v>
      </c>
      <c r="G271">
        <v>1656.64404479851</v>
      </c>
      <c r="H271">
        <v>0.23895597504822</v>
      </c>
      <c r="I271">
        <v>0.153615906031625</v>
      </c>
      <c r="J271">
        <v>19.142871854855</v>
      </c>
      <c r="K271">
        <v>2.93259749185928</v>
      </c>
    </row>
    <row r="272" spans="1:11">
      <c r="A272">
        <v>270</v>
      </c>
      <c r="B272">
        <v>12.3441733641573</v>
      </c>
      <c r="C272">
        <v>1097.33033689941</v>
      </c>
      <c r="D272">
        <v>0.432397047514028</v>
      </c>
      <c r="E272">
        <v>115.097645083846</v>
      </c>
      <c r="F272">
        <v>16.2184116231196</v>
      </c>
      <c r="G272">
        <v>1655.81400372931</v>
      </c>
      <c r="H272">
        <v>0.238981441395009</v>
      </c>
      <c r="I272">
        <v>0.153621836786317</v>
      </c>
      <c r="J272">
        <v>19.1440588858378</v>
      </c>
      <c r="K272">
        <v>2.93259749185928</v>
      </c>
    </row>
    <row r="273" spans="1:11">
      <c r="A273">
        <v>271</v>
      </c>
      <c r="B273">
        <v>12.337435080247</v>
      </c>
      <c r="C273">
        <v>1096.83938492473</v>
      </c>
      <c r="D273">
        <v>0.432382009902992</v>
      </c>
      <c r="E273">
        <v>115.051528917973</v>
      </c>
      <c r="F273">
        <v>16.2256946131389</v>
      </c>
      <c r="G273">
        <v>1656.49746577935</v>
      </c>
      <c r="H273">
        <v>0.238958593407299</v>
      </c>
      <c r="I273">
        <v>0.15361651579211</v>
      </c>
      <c r="J273">
        <v>19.1432072928886</v>
      </c>
      <c r="K273">
        <v>2.93259749185928</v>
      </c>
    </row>
    <row r="274" spans="1:11">
      <c r="A274">
        <v>272</v>
      </c>
      <c r="B274">
        <v>12.3508595561174</v>
      </c>
      <c r="C274">
        <v>1097.86393879087</v>
      </c>
      <c r="D274">
        <v>0.432464759055459</v>
      </c>
      <c r="E274">
        <v>115.147212853502</v>
      </c>
      <c r="F274">
        <v>16.2103181527521</v>
      </c>
      <c r="G274">
        <v>1655.10448880961</v>
      </c>
      <c r="H274">
        <v>0.239006702469057</v>
      </c>
      <c r="I274">
        <v>0.153627720134045</v>
      </c>
      <c r="J274">
        <v>19.1451165320568</v>
      </c>
      <c r="K274">
        <v>2.93259749185928</v>
      </c>
    </row>
    <row r="275" spans="1:11">
      <c r="A275">
        <v>273</v>
      </c>
      <c r="B275">
        <v>12.3456731688765</v>
      </c>
      <c r="C275">
        <v>1097.439333674</v>
      </c>
      <c r="D275">
        <v>0.432434196699214</v>
      </c>
      <c r="E275">
        <v>115.108949055918</v>
      </c>
      <c r="F275">
        <v>16.2165238152892</v>
      </c>
      <c r="G275">
        <v>1655.82098768966</v>
      </c>
      <c r="H275">
        <v>0.238998084729746</v>
      </c>
      <c r="I275">
        <v>0.153625713003127</v>
      </c>
      <c r="J275">
        <v>19.1440741195634</v>
      </c>
      <c r="K275">
        <v>2.93259749185928</v>
      </c>
    </row>
    <row r="276" spans="1:11">
      <c r="A276">
        <v>274</v>
      </c>
      <c r="B276">
        <v>12.3400887293003</v>
      </c>
      <c r="C276">
        <v>1097.21424974034</v>
      </c>
      <c r="D276">
        <v>0.43240315404842</v>
      </c>
      <c r="E276">
        <v>115.088464060701</v>
      </c>
      <c r="F276">
        <v>16.2193299639876</v>
      </c>
      <c r="G276">
        <v>1656.12314191277</v>
      </c>
      <c r="H276">
        <v>0.239006423163852</v>
      </c>
      <c r="I276">
        <v>0.153627655081213</v>
      </c>
      <c r="J276">
        <v>19.1436355603716</v>
      </c>
      <c r="K276">
        <v>2.93259749185928</v>
      </c>
    </row>
    <row r="277" spans="1:11">
      <c r="A277">
        <v>275</v>
      </c>
      <c r="B277">
        <v>12.3416357454795</v>
      </c>
      <c r="C277">
        <v>1097.05011804659</v>
      </c>
      <c r="D277">
        <v>0.432401370321895</v>
      </c>
      <c r="E277">
        <v>115.072862981395</v>
      </c>
      <c r="F277">
        <v>16.2222832608482</v>
      </c>
      <c r="G277">
        <v>1656.49157932768</v>
      </c>
      <c r="H277">
        <v>0.238985118647077</v>
      </c>
      <c r="I277">
        <v>0.153622693200007</v>
      </c>
      <c r="J277">
        <v>19.1432590696473</v>
      </c>
      <c r="K277">
        <v>2.93259749185928</v>
      </c>
    </row>
    <row r="278" spans="1:11">
      <c r="A278">
        <v>276</v>
      </c>
      <c r="B278">
        <v>12.3491976945837</v>
      </c>
      <c r="C278">
        <v>1097.60679666025</v>
      </c>
      <c r="D278">
        <v>0.432408084925943</v>
      </c>
      <c r="E278">
        <v>115.126363618342</v>
      </c>
      <c r="F278">
        <v>16.2138725166419</v>
      </c>
      <c r="G278">
        <v>1655.71101838569</v>
      </c>
      <c r="H278">
        <v>0.239013480744818</v>
      </c>
      <c r="I278">
        <v>0.15362929887364</v>
      </c>
      <c r="J278">
        <v>19.1440324636652</v>
      </c>
      <c r="K278">
        <v>2.93259749185928</v>
      </c>
    </row>
    <row r="279" spans="1:11">
      <c r="A279">
        <v>277</v>
      </c>
      <c r="B279">
        <v>12.3448379063565</v>
      </c>
      <c r="C279">
        <v>1097.27284149318</v>
      </c>
      <c r="D279">
        <v>0.43243878794153</v>
      </c>
      <c r="E279">
        <v>115.092369888676</v>
      </c>
      <c r="F279">
        <v>16.2190294462128</v>
      </c>
      <c r="G279">
        <v>1656.24067249267</v>
      </c>
      <c r="H279">
        <v>0.238986750209585</v>
      </c>
      <c r="I279">
        <v>0.153623073185479</v>
      </c>
      <c r="J279">
        <v>19.143905107184</v>
      </c>
      <c r="K279">
        <v>2.93259749185928</v>
      </c>
    </row>
    <row r="280" spans="1:11">
      <c r="A280">
        <v>278</v>
      </c>
      <c r="B280">
        <v>12.3491231132555</v>
      </c>
      <c r="C280">
        <v>1097.71242544123</v>
      </c>
      <c r="D280">
        <v>0.432342259113202</v>
      </c>
      <c r="E280">
        <v>115.133713331949</v>
      </c>
      <c r="F280">
        <v>16.2124523692929</v>
      </c>
      <c r="G280">
        <v>1655.13782598669</v>
      </c>
      <c r="H280">
        <v>0.239013203144626</v>
      </c>
      <c r="I280">
        <v>0.153629234216752</v>
      </c>
      <c r="J280">
        <v>19.1446296945993</v>
      </c>
      <c r="K280">
        <v>2.93259749185928</v>
      </c>
    </row>
    <row r="281" spans="1:11">
      <c r="A281">
        <v>279</v>
      </c>
      <c r="B281">
        <v>12.3501734218164</v>
      </c>
      <c r="C281">
        <v>1097.81220744668</v>
      </c>
      <c r="D281">
        <v>0.4323609510824</v>
      </c>
      <c r="E281">
        <v>115.141231226375</v>
      </c>
      <c r="F281">
        <v>16.2109010849304</v>
      </c>
      <c r="G281">
        <v>1654.9907943644</v>
      </c>
      <c r="H281">
        <v>0.239015839100331</v>
      </c>
      <c r="I281">
        <v>0.153629848168878</v>
      </c>
      <c r="J281">
        <v>19.1451366715698</v>
      </c>
      <c r="K281">
        <v>2.93259749185928</v>
      </c>
    </row>
    <row r="282" spans="1:11">
      <c r="A282">
        <v>280</v>
      </c>
      <c r="B282">
        <v>12.3475845664332</v>
      </c>
      <c r="C282">
        <v>1097.38191983419</v>
      </c>
      <c r="D282">
        <v>0.432279650620988</v>
      </c>
      <c r="E282">
        <v>115.10768677271</v>
      </c>
      <c r="F282">
        <v>16.217437562834</v>
      </c>
      <c r="G282">
        <v>1655.32744646416</v>
      </c>
      <c r="H282">
        <v>0.238997099069083</v>
      </c>
      <c r="I282">
        <v>0.153625483438903</v>
      </c>
      <c r="J282">
        <v>19.1430332851156</v>
      </c>
      <c r="K282">
        <v>2.93259749185928</v>
      </c>
    </row>
    <row r="283" spans="1:11">
      <c r="A283">
        <v>281</v>
      </c>
      <c r="B283">
        <v>12.3476037575522</v>
      </c>
      <c r="C283">
        <v>1097.61024704181</v>
      </c>
      <c r="D283">
        <v>0.432345600564163</v>
      </c>
      <c r="E283">
        <v>115.124577783787</v>
      </c>
      <c r="F283">
        <v>16.213443500965</v>
      </c>
      <c r="G283">
        <v>1655.33294606164</v>
      </c>
      <c r="H283">
        <v>0.239012127687235</v>
      </c>
      <c r="I283">
        <v>0.153628983728444</v>
      </c>
      <c r="J283">
        <v>19.1443841882133</v>
      </c>
      <c r="K283">
        <v>2.93259749185928</v>
      </c>
    </row>
    <row r="284" spans="1:11">
      <c r="A284">
        <v>282</v>
      </c>
      <c r="B284">
        <v>12.3432911287077</v>
      </c>
      <c r="C284">
        <v>1096.80771802739</v>
      </c>
      <c r="D284">
        <v>0.432354029991716</v>
      </c>
      <c r="E284">
        <v>115.058458552999</v>
      </c>
      <c r="F284">
        <v>16.2257999799928</v>
      </c>
      <c r="G284">
        <v>1656.60808313338</v>
      </c>
      <c r="H284">
        <v>0.238963822144705</v>
      </c>
      <c r="I284">
        <v>0.153617733467281</v>
      </c>
      <c r="J284">
        <v>19.1411915254462</v>
      </c>
      <c r="K284">
        <v>2.93259749185928</v>
      </c>
    </row>
    <row r="285" spans="1:11">
      <c r="A285">
        <v>283</v>
      </c>
      <c r="B285">
        <v>12.3356217904535</v>
      </c>
      <c r="C285">
        <v>1096.27411057972</v>
      </c>
      <c r="D285">
        <v>0.432326684948434</v>
      </c>
      <c r="E285">
        <v>115.009417223732</v>
      </c>
      <c r="F285">
        <v>16.2334172771037</v>
      </c>
      <c r="G285">
        <v>1657.24243784358</v>
      </c>
      <c r="H285">
        <v>0.238944080786201</v>
      </c>
      <c r="I285">
        <v>0.153613136163055</v>
      </c>
      <c r="J285">
        <v>19.1400595830339</v>
      </c>
      <c r="K285">
        <v>2.93259749185928</v>
      </c>
    </row>
    <row r="286" spans="1:11">
      <c r="A286">
        <v>284</v>
      </c>
      <c r="B286">
        <v>12.3429848852415</v>
      </c>
      <c r="C286">
        <v>1096.98857134132</v>
      </c>
      <c r="D286">
        <v>0.432394319123125</v>
      </c>
      <c r="E286">
        <v>115.072885103396</v>
      </c>
      <c r="F286">
        <v>16.2234399515645</v>
      </c>
      <c r="G286">
        <v>1656.30238555859</v>
      </c>
      <c r="H286">
        <v>0.238971008922553</v>
      </c>
      <c r="I286">
        <v>0.153619407161187</v>
      </c>
      <c r="J286">
        <v>19.1420631481266</v>
      </c>
      <c r="K286">
        <v>2.93259749185928</v>
      </c>
    </row>
    <row r="287" spans="1:11">
      <c r="A287">
        <v>285</v>
      </c>
      <c r="B287">
        <v>12.3443835778213</v>
      </c>
      <c r="C287">
        <v>1097.13335800642</v>
      </c>
      <c r="D287">
        <v>0.432339713283644</v>
      </c>
      <c r="E287">
        <v>115.084750291787</v>
      </c>
      <c r="F287">
        <v>16.2208852846341</v>
      </c>
      <c r="G287">
        <v>1655.83231134989</v>
      </c>
      <c r="H287">
        <v>0.238974787415152</v>
      </c>
      <c r="I287">
        <v>0.153620287128913</v>
      </c>
      <c r="J287">
        <v>19.142590921279</v>
      </c>
      <c r="K287">
        <v>2.93259749185928</v>
      </c>
    </row>
    <row r="288" spans="1:11">
      <c r="A288">
        <v>286</v>
      </c>
      <c r="B288">
        <v>12.3487971881783</v>
      </c>
      <c r="C288">
        <v>1097.37182694524</v>
      </c>
      <c r="D288">
        <v>0.432262452723944</v>
      </c>
      <c r="E288">
        <v>115.10822975268</v>
      </c>
      <c r="F288">
        <v>16.2168694700591</v>
      </c>
      <c r="G288">
        <v>1655.52063788168</v>
      </c>
      <c r="H288">
        <v>0.239004339658588</v>
      </c>
      <c r="I288">
        <v>0.1536271698146</v>
      </c>
      <c r="J288">
        <v>19.1427051405157</v>
      </c>
      <c r="K288">
        <v>2.93259749185928</v>
      </c>
    </row>
    <row r="289" spans="1:11">
      <c r="A289">
        <v>287</v>
      </c>
      <c r="B289">
        <v>12.3374392204601</v>
      </c>
      <c r="C289">
        <v>1096.26815712256</v>
      </c>
      <c r="D289">
        <v>0.432372490049989</v>
      </c>
      <c r="E289">
        <v>115.010103799497</v>
      </c>
      <c r="F289">
        <v>16.2337401224086</v>
      </c>
      <c r="G289">
        <v>1657.35579041081</v>
      </c>
      <c r="H289">
        <v>0.238928538848643</v>
      </c>
      <c r="I289">
        <v>0.153609516976926</v>
      </c>
      <c r="J289">
        <v>19.1398038531446</v>
      </c>
      <c r="K289">
        <v>2.93259749185928</v>
      </c>
    </row>
    <row r="290" spans="1:11">
      <c r="A290">
        <v>288</v>
      </c>
      <c r="B290">
        <v>12.3464777635379</v>
      </c>
      <c r="C290">
        <v>1096.61647574186</v>
      </c>
      <c r="D290">
        <v>0.432375168178193</v>
      </c>
      <c r="E290">
        <v>115.046050968209</v>
      </c>
      <c r="F290">
        <v>16.2291144895302</v>
      </c>
      <c r="G290">
        <v>1657.66327498731</v>
      </c>
      <c r="H290">
        <v>0.238971220860147</v>
      </c>
      <c r="I290">
        <v>0.153619456518795</v>
      </c>
      <c r="J290">
        <v>19.139780397505</v>
      </c>
      <c r="K290">
        <v>2.93259749185928</v>
      </c>
    </row>
    <row r="291" spans="1:11">
      <c r="A291">
        <v>289</v>
      </c>
      <c r="B291">
        <v>12.3445847666714</v>
      </c>
      <c r="C291">
        <v>1096.52893139297</v>
      </c>
      <c r="D291">
        <v>0.432418801938591</v>
      </c>
      <c r="E291">
        <v>115.036884694449</v>
      </c>
      <c r="F291">
        <v>16.2301560145007</v>
      </c>
      <c r="G291">
        <v>1657.86683243382</v>
      </c>
      <c r="H291">
        <v>0.238964524911782</v>
      </c>
      <c r="I291">
        <v>0.153617897129888</v>
      </c>
      <c r="J291">
        <v>19.1398391466193</v>
      </c>
      <c r="K291">
        <v>2.93259749185928</v>
      </c>
    </row>
    <row r="292" spans="1:11">
      <c r="A292">
        <v>290</v>
      </c>
      <c r="B292">
        <v>12.3466742796445</v>
      </c>
      <c r="C292">
        <v>1096.23676720521</v>
      </c>
      <c r="D292">
        <v>0.432352308641065</v>
      </c>
      <c r="E292">
        <v>115.0151165451</v>
      </c>
      <c r="F292">
        <v>16.2355672064599</v>
      </c>
      <c r="G292">
        <v>1658.60317956875</v>
      </c>
      <c r="H292">
        <v>0.238952912899628</v>
      </c>
      <c r="I292">
        <v>0.153615192927348</v>
      </c>
      <c r="J292">
        <v>19.1381454256032</v>
      </c>
      <c r="K292">
        <v>2.93259749185928</v>
      </c>
    </row>
    <row r="293" spans="1:11">
      <c r="A293">
        <v>291</v>
      </c>
      <c r="B293">
        <v>12.3444874200046</v>
      </c>
      <c r="C293">
        <v>1096.48841130228</v>
      </c>
      <c r="D293">
        <v>0.432391156878154</v>
      </c>
      <c r="E293">
        <v>115.033807242487</v>
      </c>
      <c r="F293">
        <v>16.2309440085498</v>
      </c>
      <c r="G293">
        <v>1657.85551761981</v>
      </c>
      <c r="H293">
        <v>0.238965431098835</v>
      </c>
      <c r="I293">
        <v>0.153618108166032</v>
      </c>
      <c r="J293">
        <v>19.1396092060033</v>
      </c>
      <c r="K293">
        <v>2.93259749185928</v>
      </c>
    </row>
    <row r="294" spans="1:11">
      <c r="A294">
        <v>292</v>
      </c>
      <c r="B294">
        <v>12.3329645201069</v>
      </c>
      <c r="C294">
        <v>1095.47990157806</v>
      </c>
      <c r="D294">
        <v>0.432292352904927</v>
      </c>
      <c r="E294">
        <v>114.942842036201</v>
      </c>
      <c r="F294">
        <v>16.2462645897818</v>
      </c>
      <c r="G294">
        <v>1659.37960475403</v>
      </c>
      <c r="H294">
        <v>0.238926700601051</v>
      </c>
      <c r="I294">
        <v>0.153609088921812</v>
      </c>
      <c r="J294">
        <v>19.1371129636157</v>
      </c>
      <c r="K294">
        <v>2.93259749185928</v>
      </c>
    </row>
    <row r="295" spans="1:11">
      <c r="A295">
        <v>293</v>
      </c>
      <c r="B295">
        <v>12.3479302490854</v>
      </c>
      <c r="C295">
        <v>1096.71542479306</v>
      </c>
      <c r="D295">
        <v>0.432378347126038</v>
      </c>
      <c r="E295">
        <v>115.056815371499</v>
      </c>
      <c r="F295">
        <v>16.2275651979338</v>
      </c>
      <c r="G295">
        <v>1657.60697502466</v>
      </c>
      <c r="H295">
        <v>0.2389819674675</v>
      </c>
      <c r="I295">
        <v>0.153621959305465</v>
      </c>
      <c r="J295">
        <v>19.1397050045976</v>
      </c>
      <c r="K295">
        <v>2.93259749185928</v>
      </c>
    </row>
    <row r="296" spans="1:11">
      <c r="A296">
        <v>294</v>
      </c>
      <c r="B296">
        <v>12.3374629002477</v>
      </c>
      <c r="C296">
        <v>1096.12870575521</v>
      </c>
      <c r="D296">
        <v>0.432301734878168</v>
      </c>
      <c r="E296">
        <v>115.002495838369</v>
      </c>
      <c r="F296">
        <v>16.2358371149002</v>
      </c>
      <c r="G296">
        <v>1658.31383327957</v>
      </c>
      <c r="H296">
        <v>0.238977132861246</v>
      </c>
      <c r="I296">
        <v>0.153620833360956</v>
      </c>
      <c r="J296">
        <v>19.1385749957313</v>
      </c>
      <c r="K296">
        <v>2.93259749185928</v>
      </c>
    </row>
    <row r="297" spans="1:11">
      <c r="A297">
        <v>295</v>
      </c>
      <c r="B297">
        <v>12.3529793265585</v>
      </c>
      <c r="C297">
        <v>1097.12107310424</v>
      </c>
      <c r="D297">
        <v>0.432378841829851</v>
      </c>
      <c r="E297">
        <v>115.094933273208</v>
      </c>
      <c r="F297">
        <v>16.2216027090926</v>
      </c>
      <c r="G297">
        <v>1656.99507334129</v>
      </c>
      <c r="H297">
        <v>0.239000938809795</v>
      </c>
      <c r="I297">
        <v>0.153626377732943</v>
      </c>
      <c r="J297">
        <v>19.1404275034151</v>
      </c>
      <c r="K297">
        <v>2.93259749185928</v>
      </c>
    </row>
    <row r="298" spans="1:11">
      <c r="A298">
        <v>296</v>
      </c>
      <c r="B298">
        <v>12.3495356562106</v>
      </c>
      <c r="C298">
        <v>1096.50914050974</v>
      </c>
      <c r="D298">
        <v>0.432393168773195</v>
      </c>
      <c r="E298">
        <v>115.044575925581</v>
      </c>
      <c r="F298">
        <v>16.2300524324131</v>
      </c>
      <c r="G298">
        <v>1658.20588538862</v>
      </c>
      <c r="H298">
        <v>0.238983772576283</v>
      </c>
      <c r="I298">
        <v>0.153622379705849</v>
      </c>
      <c r="J298">
        <v>19.1380030579156</v>
      </c>
      <c r="K298">
        <v>2.93259749185928</v>
      </c>
    </row>
    <row r="299" spans="1:11">
      <c r="A299">
        <v>297</v>
      </c>
      <c r="B299">
        <v>12.3593452204564</v>
      </c>
      <c r="C299">
        <v>1097.5742612816</v>
      </c>
      <c r="D299">
        <v>0.432383674241202</v>
      </c>
      <c r="E299">
        <v>115.136555219762</v>
      </c>
      <c r="F299">
        <v>16.2150925195959</v>
      </c>
      <c r="G299">
        <v>1656.27369487274</v>
      </c>
      <c r="H299">
        <v>0.23901561932643</v>
      </c>
      <c r="I299">
        <v>0.1536297969802</v>
      </c>
      <c r="J299">
        <v>19.1413679673212</v>
      </c>
      <c r="K299">
        <v>2.93259749185928</v>
      </c>
    </row>
    <row r="300" spans="1:11">
      <c r="A300">
        <v>298</v>
      </c>
      <c r="B300">
        <v>12.3550165131069</v>
      </c>
      <c r="C300">
        <v>1097.24559064185</v>
      </c>
      <c r="D300">
        <v>0.432434748652788</v>
      </c>
      <c r="E300">
        <v>115.107682249927</v>
      </c>
      <c r="F300">
        <v>16.2196964600828</v>
      </c>
      <c r="G300">
        <v>1656.82302945988</v>
      </c>
      <c r="H300">
        <v>0.238997376014777</v>
      </c>
      <c r="I300">
        <v>0.153625547940577</v>
      </c>
      <c r="J300">
        <v>19.1404798444372</v>
      </c>
      <c r="K300">
        <v>2.93259749185928</v>
      </c>
    </row>
    <row r="301" spans="1:11">
      <c r="A301">
        <v>299</v>
      </c>
      <c r="B301">
        <v>12.3556121226496</v>
      </c>
      <c r="C301">
        <v>1097.22132882601</v>
      </c>
      <c r="D301">
        <v>0.432414737352108</v>
      </c>
      <c r="E301">
        <v>115.104756026449</v>
      </c>
      <c r="F301">
        <v>16.2201810728322</v>
      </c>
      <c r="G301">
        <v>1657.01520332649</v>
      </c>
      <c r="H301">
        <v>0.239000455702229</v>
      </c>
      <c r="I301">
        <v>0.153626265214369</v>
      </c>
      <c r="J301">
        <v>19.1405164552016</v>
      </c>
      <c r="K301">
        <v>2.93259749185928</v>
      </c>
    </row>
    <row r="302" spans="1:11">
      <c r="A302">
        <v>300</v>
      </c>
      <c r="B302">
        <v>12.3517057838703</v>
      </c>
      <c r="C302">
        <v>1096.99928365888</v>
      </c>
      <c r="D302">
        <v>0.432365843882078</v>
      </c>
      <c r="E302">
        <v>115.083132762208</v>
      </c>
      <c r="F302">
        <v>16.2234392632862</v>
      </c>
      <c r="G302">
        <v>1657.21814724997</v>
      </c>
      <c r="H302">
        <v>0.238997217275659</v>
      </c>
      <c r="I302">
        <v>0.153625510969645</v>
      </c>
      <c r="J302">
        <v>19.1402580087949</v>
      </c>
      <c r="K302">
        <v>2.93259749185928</v>
      </c>
    </row>
    <row r="303" spans="1:11">
      <c r="A303">
        <v>301</v>
      </c>
      <c r="B303">
        <v>12.3576499330345</v>
      </c>
      <c r="C303">
        <v>1097.56183485531</v>
      </c>
      <c r="D303">
        <v>0.432403844714802</v>
      </c>
      <c r="E303">
        <v>115.133618789632</v>
      </c>
      <c r="F303">
        <v>16.2152642552071</v>
      </c>
      <c r="G303">
        <v>1656.30445522752</v>
      </c>
      <c r="H303">
        <v>0.239017953009198</v>
      </c>
      <c r="I303">
        <v>0.153630340531882</v>
      </c>
      <c r="J303">
        <v>19.1417124605408</v>
      </c>
      <c r="K303">
        <v>2.93259749185928</v>
      </c>
    </row>
    <row r="304" spans="1:11">
      <c r="A304">
        <v>302</v>
      </c>
      <c r="B304">
        <v>12.3532820275958</v>
      </c>
      <c r="C304">
        <v>1097.11084234841</v>
      </c>
      <c r="D304">
        <v>0.432363837312461</v>
      </c>
      <c r="E304">
        <v>115.094635981733</v>
      </c>
      <c r="F304">
        <v>16.2218797182241</v>
      </c>
      <c r="G304">
        <v>1656.93211138879</v>
      </c>
      <c r="H304">
        <v>0.238999940794314</v>
      </c>
      <c r="I304">
        <v>0.153626145289466</v>
      </c>
      <c r="J304">
        <v>19.1402648484969</v>
      </c>
      <c r="K304">
        <v>2.93259749185928</v>
      </c>
    </row>
    <row r="305" spans="1:11">
      <c r="A305">
        <v>303</v>
      </c>
      <c r="B305">
        <v>12.35554463998</v>
      </c>
      <c r="C305">
        <v>1097.26574021256</v>
      </c>
      <c r="D305">
        <v>0.432334641285983</v>
      </c>
      <c r="E305">
        <v>115.110153091681</v>
      </c>
      <c r="F305">
        <v>16.2194056064056</v>
      </c>
      <c r="G305">
        <v>1656.55304410799</v>
      </c>
      <c r="H305">
        <v>0.239007067354466</v>
      </c>
      <c r="I305">
        <v>0.153627805119392</v>
      </c>
      <c r="J305">
        <v>19.1403353760914</v>
      </c>
      <c r="K305">
        <v>2.93259749185928</v>
      </c>
    </row>
    <row r="306" spans="1:11">
      <c r="A306">
        <v>304</v>
      </c>
      <c r="B306">
        <v>12.3547839526978</v>
      </c>
      <c r="C306">
        <v>1097.31491876065</v>
      </c>
      <c r="D306">
        <v>0.432363294982551</v>
      </c>
      <c r="E306">
        <v>115.111922455132</v>
      </c>
      <c r="F306">
        <v>16.2187795203694</v>
      </c>
      <c r="G306">
        <v>1656.63165705714</v>
      </c>
      <c r="H306">
        <v>0.239011924180048</v>
      </c>
      <c r="I306">
        <v>0.153628936328999</v>
      </c>
      <c r="J306">
        <v>19.1409845662626</v>
      </c>
      <c r="K306">
        <v>2.93259749185928</v>
      </c>
    </row>
    <row r="307" spans="1:11">
      <c r="A307">
        <v>305</v>
      </c>
      <c r="B307">
        <v>12.3562570567054</v>
      </c>
      <c r="C307">
        <v>1097.48279612022</v>
      </c>
      <c r="D307">
        <v>0.432393483724808</v>
      </c>
      <c r="E307">
        <v>115.127142047266</v>
      </c>
      <c r="F307">
        <v>16.2164893968339</v>
      </c>
      <c r="G307">
        <v>1656.51728716366</v>
      </c>
      <c r="H307">
        <v>0.239023666832768</v>
      </c>
      <c r="I307">
        <v>0.153631671386182</v>
      </c>
      <c r="J307">
        <v>19.1414256893207</v>
      </c>
      <c r="K307">
        <v>2.93259749185928</v>
      </c>
    </row>
    <row r="308" spans="1:11">
      <c r="A308">
        <v>306</v>
      </c>
      <c r="B308">
        <v>12.3570133475098</v>
      </c>
      <c r="C308">
        <v>1097.51498607094</v>
      </c>
      <c r="D308">
        <v>0.432377664395483</v>
      </c>
      <c r="E308">
        <v>115.130519389768</v>
      </c>
      <c r="F308">
        <v>16.215911961709</v>
      </c>
      <c r="G308">
        <v>1656.48284914212</v>
      </c>
      <c r="H308">
        <v>0.239029077261108</v>
      </c>
      <c r="I308">
        <v>0.153632931592867</v>
      </c>
      <c r="J308">
        <v>19.1413943113205</v>
      </c>
      <c r="K308">
        <v>2.93259749185928</v>
      </c>
    </row>
    <row r="309" spans="1:11">
      <c r="A309">
        <v>307</v>
      </c>
      <c r="B309">
        <v>12.3648171784705</v>
      </c>
      <c r="C309">
        <v>1098.35340239129</v>
      </c>
      <c r="D309">
        <v>0.432355643195435</v>
      </c>
      <c r="E309">
        <v>115.204142724967</v>
      </c>
      <c r="F309">
        <v>16.2034398442136</v>
      </c>
      <c r="G309">
        <v>1655.08546528497</v>
      </c>
      <c r="H309">
        <v>0.239072626180087</v>
      </c>
      <c r="I309">
        <v>0.153643075747609</v>
      </c>
      <c r="J309">
        <v>19.1438345026404</v>
      </c>
      <c r="K309">
        <v>2.93259749185928</v>
      </c>
    </row>
    <row r="310" spans="1:11">
      <c r="A310">
        <v>308</v>
      </c>
      <c r="B310">
        <v>12.359015311615</v>
      </c>
      <c r="C310">
        <v>1097.5551771282</v>
      </c>
      <c r="D310">
        <v>0.432392963545206</v>
      </c>
      <c r="E310">
        <v>115.135417499113</v>
      </c>
      <c r="F310">
        <v>16.21548105773</v>
      </c>
      <c r="G310">
        <v>1656.63567123744</v>
      </c>
      <c r="H310">
        <v>0.239032432714258</v>
      </c>
      <c r="I310">
        <v>0.153633713160178</v>
      </c>
      <c r="J310">
        <v>19.1412486376716</v>
      </c>
      <c r="K310">
        <v>2.93259749185928</v>
      </c>
    </row>
    <row r="311" spans="1:11">
      <c r="A311">
        <v>309</v>
      </c>
      <c r="B311">
        <v>12.3564782144634</v>
      </c>
      <c r="C311">
        <v>1097.50499416411</v>
      </c>
      <c r="D311">
        <v>0.432402561096782</v>
      </c>
      <c r="E311">
        <v>115.129315473408</v>
      </c>
      <c r="F311">
        <v>16.2160347880879</v>
      </c>
      <c r="G311">
        <v>1656.37698275005</v>
      </c>
      <c r="H311">
        <v>0.239017134606547</v>
      </c>
      <c r="I311">
        <v>0.153630149912556</v>
      </c>
      <c r="J311">
        <v>19.1414385283524</v>
      </c>
      <c r="K311">
        <v>2.93259749185928</v>
      </c>
    </row>
    <row r="312" spans="1:11">
      <c r="A312">
        <v>310</v>
      </c>
      <c r="B312">
        <v>12.3550619194276</v>
      </c>
      <c r="C312">
        <v>1097.43107848571</v>
      </c>
      <c r="D312">
        <v>0.432372064175681</v>
      </c>
      <c r="E312">
        <v>115.122188563895</v>
      </c>
      <c r="F312">
        <v>16.2170213458477</v>
      </c>
      <c r="G312">
        <v>1656.53963037559</v>
      </c>
      <c r="H312">
        <v>0.239026528407811</v>
      </c>
      <c r="I312">
        <v>0.153632337907114</v>
      </c>
      <c r="J312">
        <v>19.1413484583364</v>
      </c>
      <c r="K312">
        <v>2.93259749185928</v>
      </c>
    </row>
    <row r="313" spans="1:11">
      <c r="A313">
        <v>311</v>
      </c>
      <c r="B313">
        <v>12.3525219555957</v>
      </c>
      <c r="C313">
        <v>1097.05522278666</v>
      </c>
      <c r="D313">
        <v>0.432331552456945</v>
      </c>
      <c r="E313">
        <v>115.089559218432</v>
      </c>
      <c r="F313">
        <v>16.2230652539253</v>
      </c>
      <c r="G313">
        <v>1657.23177852813</v>
      </c>
      <c r="H313">
        <v>0.239011789840929</v>
      </c>
      <c r="I313">
        <v>0.153628905039702</v>
      </c>
      <c r="J313">
        <v>19.140146644398</v>
      </c>
      <c r="K313">
        <v>2.93259749185928</v>
      </c>
    </row>
    <row r="314" spans="1:11">
      <c r="A314">
        <v>312</v>
      </c>
      <c r="B314">
        <v>12.352317772438</v>
      </c>
      <c r="C314">
        <v>1097.13187856251</v>
      </c>
      <c r="D314">
        <v>0.432319999111237</v>
      </c>
      <c r="E314">
        <v>115.095408428241</v>
      </c>
      <c r="F314">
        <v>16.2220164728476</v>
      </c>
      <c r="G314">
        <v>1657.03886598023</v>
      </c>
      <c r="H314">
        <v>0.239015499751895</v>
      </c>
      <c r="I314">
        <v>0.153629769129488</v>
      </c>
      <c r="J314">
        <v>19.1405427913098</v>
      </c>
      <c r="K314">
        <v>2.93259749185928</v>
      </c>
    </row>
    <row r="315" spans="1:11">
      <c r="A315">
        <v>313</v>
      </c>
      <c r="B315">
        <v>12.3467687001198</v>
      </c>
      <c r="C315">
        <v>1096.66176171811</v>
      </c>
      <c r="D315">
        <v>0.432309128596471</v>
      </c>
      <c r="E315">
        <v>115.054403576999</v>
      </c>
      <c r="F315">
        <v>16.2285147093825</v>
      </c>
      <c r="G315">
        <v>1657.82430327736</v>
      </c>
      <c r="H315">
        <v>0.239007908439637</v>
      </c>
      <c r="I315">
        <v>0.153628001016591</v>
      </c>
      <c r="J315">
        <v>19.1391515489806</v>
      </c>
      <c r="K315">
        <v>2.93259749185928</v>
      </c>
    </row>
    <row r="316" spans="1:11">
      <c r="A316">
        <v>314</v>
      </c>
      <c r="B316">
        <v>12.3476591994219</v>
      </c>
      <c r="C316">
        <v>1096.70839975318</v>
      </c>
      <c r="D316">
        <v>0.432307345473438</v>
      </c>
      <c r="E316">
        <v>115.059379654535</v>
      </c>
      <c r="F316">
        <v>16.227875557824</v>
      </c>
      <c r="G316">
        <v>1657.74506158026</v>
      </c>
      <c r="H316">
        <v>0.239010168476876</v>
      </c>
      <c r="I316">
        <v>0.153628527404182</v>
      </c>
      <c r="J316">
        <v>19.1391205224296</v>
      </c>
      <c r="K316">
        <v>2.93259749185928</v>
      </c>
    </row>
    <row r="317" spans="1:11">
      <c r="A317">
        <v>315</v>
      </c>
      <c r="B317">
        <v>12.3473818236368</v>
      </c>
      <c r="C317">
        <v>1096.7269685424</v>
      </c>
      <c r="D317">
        <v>0.432346741296206</v>
      </c>
      <c r="E317">
        <v>115.06056159481</v>
      </c>
      <c r="F317">
        <v>16.2274574014168</v>
      </c>
      <c r="G317">
        <v>1657.73292304733</v>
      </c>
      <c r="H317">
        <v>0.239006136519094</v>
      </c>
      <c r="I317">
        <v>0.15362758831898</v>
      </c>
      <c r="J317">
        <v>19.1392860960683</v>
      </c>
      <c r="K317">
        <v>2.93259749185928</v>
      </c>
    </row>
    <row r="318" spans="1:11">
      <c r="A318">
        <v>316</v>
      </c>
      <c r="B318">
        <v>12.3460011922634</v>
      </c>
      <c r="C318">
        <v>1096.63420954504</v>
      </c>
      <c r="D318">
        <v>0.432357631573495</v>
      </c>
      <c r="E318">
        <v>115.051117910238</v>
      </c>
      <c r="F318">
        <v>16.2288721992881</v>
      </c>
      <c r="G318">
        <v>1657.87298473727</v>
      </c>
      <c r="H318">
        <v>0.238999631078336</v>
      </c>
      <c r="I318">
        <v>0.153626073154981</v>
      </c>
      <c r="J318">
        <v>19.1392591955041</v>
      </c>
      <c r="K318">
        <v>2.93259749185928</v>
      </c>
    </row>
    <row r="319" spans="1:11">
      <c r="A319">
        <v>317</v>
      </c>
      <c r="B319">
        <v>12.3468706459579</v>
      </c>
      <c r="C319">
        <v>1096.75937143909</v>
      </c>
      <c r="D319">
        <v>0.432309168614892</v>
      </c>
      <c r="E319">
        <v>115.064097567133</v>
      </c>
      <c r="F319">
        <v>16.2266548148666</v>
      </c>
      <c r="G319">
        <v>1657.47601561371</v>
      </c>
      <c r="H319">
        <v>0.239012947559145</v>
      </c>
      <c r="I319">
        <v>0.153629174687434</v>
      </c>
      <c r="J319">
        <v>19.1392537245024</v>
      </c>
      <c r="K319">
        <v>2.93259749185928</v>
      </c>
    </row>
    <row r="320" spans="1:11">
      <c r="A320">
        <v>318</v>
      </c>
      <c r="B320">
        <v>12.348282702134</v>
      </c>
      <c r="C320">
        <v>1096.82440250042</v>
      </c>
      <c r="D320">
        <v>0.432334407871383</v>
      </c>
      <c r="E320">
        <v>115.069287707301</v>
      </c>
      <c r="F320">
        <v>16.2260476376468</v>
      </c>
      <c r="G320">
        <v>1657.51007761437</v>
      </c>
      <c r="H320">
        <v>0.239010801488795</v>
      </c>
      <c r="I320">
        <v>0.153628674840207</v>
      </c>
      <c r="J320">
        <v>19.139532362756</v>
      </c>
      <c r="K320">
        <v>2.93259749185928</v>
      </c>
    </row>
    <row r="321" spans="1:11">
      <c r="A321">
        <v>319</v>
      </c>
      <c r="B321">
        <v>12.3536906542056</v>
      </c>
      <c r="C321">
        <v>1097.15908100968</v>
      </c>
      <c r="D321">
        <v>0.432369208323071</v>
      </c>
      <c r="E321">
        <v>115.100603793129</v>
      </c>
      <c r="F321">
        <v>16.2211758572977</v>
      </c>
      <c r="G321">
        <v>1657.13923287992</v>
      </c>
      <c r="H321">
        <v>0.23902108151844</v>
      </c>
      <c r="I321">
        <v>0.153631069216548</v>
      </c>
      <c r="J321">
        <v>19.1401273762997</v>
      </c>
      <c r="K321">
        <v>2.93259749185928</v>
      </c>
    </row>
    <row r="322" spans="1:11">
      <c r="A322">
        <v>320</v>
      </c>
      <c r="B322">
        <v>12.3507037609572</v>
      </c>
      <c r="C322">
        <v>1097.00995403129</v>
      </c>
      <c r="D322">
        <v>0.432353045657921</v>
      </c>
      <c r="E322">
        <v>115.086441281645</v>
      </c>
      <c r="F322">
        <v>16.2233336790954</v>
      </c>
      <c r="G322">
        <v>1657.29976490938</v>
      </c>
      <c r="H322">
        <v>0.23901849582012</v>
      </c>
      <c r="I322">
        <v>0.153630466961629</v>
      </c>
      <c r="J322">
        <v>19.1399202784207</v>
      </c>
      <c r="K322">
        <v>2.93259749185928</v>
      </c>
    </row>
    <row r="323" spans="1:11">
      <c r="A323">
        <v>321</v>
      </c>
      <c r="B323">
        <v>12.3483831818657</v>
      </c>
      <c r="C323">
        <v>1096.88492237365</v>
      </c>
      <c r="D323">
        <v>0.432364456081458</v>
      </c>
      <c r="E323">
        <v>115.073012723277</v>
      </c>
      <c r="F323">
        <v>16.225211243012</v>
      </c>
      <c r="G323">
        <v>1657.46354911793</v>
      </c>
      <c r="H323">
        <v>0.239012413903975</v>
      </c>
      <c r="I323">
        <v>0.153629050392054</v>
      </c>
      <c r="J323">
        <v>19.1400112622595</v>
      </c>
      <c r="K323">
        <v>2.93259749185928</v>
      </c>
    </row>
    <row r="324" spans="1:11">
      <c r="A324">
        <v>322</v>
      </c>
      <c r="B324">
        <v>12.3482708269288</v>
      </c>
      <c r="C324">
        <v>1096.83650705511</v>
      </c>
      <c r="D324">
        <v>0.432346021148253</v>
      </c>
      <c r="E324">
        <v>115.068979653635</v>
      </c>
      <c r="F324">
        <v>16.2260583668124</v>
      </c>
      <c r="G324">
        <v>1657.47358480649</v>
      </c>
      <c r="H324">
        <v>0.239010284304804</v>
      </c>
      <c r="I324">
        <v>0.153628554381869</v>
      </c>
      <c r="J324">
        <v>19.1398030973625</v>
      </c>
      <c r="K324">
        <v>2.93259749185928</v>
      </c>
    </row>
    <row r="325" spans="1:11">
      <c r="A325">
        <v>323</v>
      </c>
      <c r="B325">
        <v>12.344758255639</v>
      </c>
      <c r="C325">
        <v>1096.64297004141</v>
      </c>
      <c r="D325">
        <v>0.43234188627882</v>
      </c>
      <c r="E325">
        <v>115.0488125168</v>
      </c>
      <c r="F325">
        <v>16.2286619114857</v>
      </c>
      <c r="G325">
        <v>1657.93915333903</v>
      </c>
      <c r="H325">
        <v>0.239010531236867</v>
      </c>
      <c r="I325">
        <v>0.153628611895279</v>
      </c>
      <c r="J325">
        <v>19.1398453741301</v>
      </c>
      <c r="K325">
        <v>2.93259749185928</v>
      </c>
    </row>
    <row r="326" spans="1:11">
      <c r="A326">
        <v>324</v>
      </c>
      <c r="B326">
        <v>12.3475041855714</v>
      </c>
      <c r="C326">
        <v>1096.75566017776</v>
      </c>
      <c r="D326">
        <v>0.432357239283009</v>
      </c>
      <c r="E326">
        <v>115.062188897289</v>
      </c>
      <c r="F326">
        <v>16.2271872462942</v>
      </c>
      <c r="G326">
        <v>1657.67078168046</v>
      </c>
      <c r="H326">
        <v>0.239007826800556</v>
      </c>
      <c r="I326">
        <v>0.153627982002009</v>
      </c>
      <c r="J326">
        <v>19.1395291203006</v>
      </c>
      <c r="K326">
        <v>2.93259749185928</v>
      </c>
    </row>
    <row r="327" spans="1:11">
      <c r="A327">
        <v>325</v>
      </c>
      <c r="B327">
        <v>12.3436919523174</v>
      </c>
      <c r="C327">
        <v>1096.44699015411</v>
      </c>
      <c r="D327">
        <v>0.432380664638546</v>
      </c>
      <c r="E327">
        <v>115.034699569961</v>
      </c>
      <c r="F327">
        <v>16.23166318267</v>
      </c>
      <c r="G327">
        <v>1658.03143777835</v>
      </c>
      <c r="H327">
        <v>0.238984206204788</v>
      </c>
      <c r="I327">
        <v>0.153622480695959</v>
      </c>
      <c r="J327">
        <v>19.138722573898</v>
      </c>
      <c r="K327">
        <v>2.93259749185928</v>
      </c>
    </row>
    <row r="328" spans="1:11">
      <c r="A328">
        <v>326</v>
      </c>
      <c r="B328">
        <v>12.3494690332772</v>
      </c>
      <c r="C328">
        <v>1096.96276457584</v>
      </c>
      <c r="D328">
        <v>0.432383095632903</v>
      </c>
      <c r="E328">
        <v>115.080409349847</v>
      </c>
      <c r="F328">
        <v>16.2241934105402</v>
      </c>
      <c r="G328">
        <v>1657.46745075226</v>
      </c>
      <c r="H328">
        <v>0.239018238077553</v>
      </c>
      <c r="I328">
        <v>0.153630406929049</v>
      </c>
      <c r="J328">
        <v>19.1401517624783</v>
      </c>
      <c r="K328">
        <v>2.93259749185928</v>
      </c>
    </row>
    <row r="329" spans="1:11">
      <c r="A329">
        <v>327</v>
      </c>
      <c r="B329">
        <v>12.3490298596944</v>
      </c>
      <c r="C329">
        <v>1096.6606592263</v>
      </c>
      <c r="D329">
        <v>0.43237577936966</v>
      </c>
      <c r="E329">
        <v>115.055611407578</v>
      </c>
      <c r="F329">
        <v>16.2286610025035</v>
      </c>
      <c r="G329">
        <v>1658.1924197098</v>
      </c>
      <c r="H329">
        <v>0.239007410740535</v>
      </c>
      <c r="I329">
        <v>0.153627885097409</v>
      </c>
      <c r="J329">
        <v>19.138903354864</v>
      </c>
      <c r="K329">
        <v>2.93259749185928</v>
      </c>
    </row>
    <row r="330" spans="1:11">
      <c r="A330">
        <v>328</v>
      </c>
      <c r="B330">
        <v>12.3521735902066</v>
      </c>
      <c r="C330">
        <v>1097.27250009463</v>
      </c>
      <c r="D330">
        <v>0.432348366992885</v>
      </c>
      <c r="E330">
        <v>115.107266598212</v>
      </c>
      <c r="F330">
        <v>16.2193979133818</v>
      </c>
      <c r="G330">
        <v>1656.82462612512</v>
      </c>
      <c r="H330">
        <v>0.239034025342925</v>
      </c>
      <c r="I330">
        <v>0.153634084124892</v>
      </c>
      <c r="J330">
        <v>19.1410909043922</v>
      </c>
      <c r="K330">
        <v>2.93259749185928</v>
      </c>
    </row>
    <row r="331" spans="1:11">
      <c r="A331">
        <v>329</v>
      </c>
      <c r="B331">
        <v>12.3532600121496</v>
      </c>
      <c r="C331">
        <v>1097.50424948003</v>
      </c>
      <c r="D331">
        <v>0.432361515814495</v>
      </c>
      <c r="E331">
        <v>115.126455745729</v>
      </c>
      <c r="F331">
        <v>16.2160478952682</v>
      </c>
      <c r="G331">
        <v>1656.38877973656</v>
      </c>
      <c r="H331">
        <v>0.239041572281765</v>
      </c>
      <c r="I331">
        <v>0.153635842025019</v>
      </c>
      <c r="J331">
        <v>19.142024091265</v>
      </c>
      <c r="K331">
        <v>2.93259749185928</v>
      </c>
    </row>
    <row r="332" spans="1:11">
      <c r="A332">
        <v>330</v>
      </c>
      <c r="B332">
        <v>12.3492937017678</v>
      </c>
      <c r="C332">
        <v>1097.07516866429</v>
      </c>
      <c r="D332">
        <v>0.432330999288673</v>
      </c>
      <c r="E332">
        <v>115.08895913796</v>
      </c>
      <c r="F332">
        <v>16.2223027043686</v>
      </c>
      <c r="G332">
        <v>1657.07979832358</v>
      </c>
      <c r="H332">
        <v>0.239027122606562</v>
      </c>
      <c r="I332">
        <v>0.153632476309121</v>
      </c>
      <c r="J332">
        <v>19.140710015523</v>
      </c>
      <c r="K332">
        <v>2.93259749185928</v>
      </c>
    </row>
    <row r="333" spans="1:11">
      <c r="A333">
        <v>331</v>
      </c>
      <c r="B333">
        <v>12.3537782330912</v>
      </c>
      <c r="C333">
        <v>1097.56000180187</v>
      </c>
      <c r="D333">
        <v>0.432382135727942</v>
      </c>
      <c r="E333">
        <v>115.132064996179</v>
      </c>
      <c r="F333">
        <v>16.2146312679934</v>
      </c>
      <c r="G333">
        <v>1656.27276218326</v>
      </c>
      <c r="H333">
        <v>0.239046269306807</v>
      </c>
      <c r="I333">
        <v>0.153636936115739</v>
      </c>
      <c r="J333">
        <v>19.142046099145</v>
      </c>
      <c r="K333">
        <v>2.93259749185928</v>
      </c>
    </row>
    <row r="334" spans="1:11">
      <c r="A334">
        <v>332</v>
      </c>
      <c r="B334">
        <v>12.3511056017327</v>
      </c>
      <c r="C334">
        <v>1097.29440782808</v>
      </c>
      <c r="D334">
        <v>0.432346896110531</v>
      </c>
      <c r="E334">
        <v>115.107926946612</v>
      </c>
      <c r="F334">
        <v>16.219043880474</v>
      </c>
      <c r="G334">
        <v>1656.69457095233</v>
      </c>
      <c r="H334">
        <v>0.239033004063751</v>
      </c>
      <c r="I334">
        <v>0.153633846242181</v>
      </c>
      <c r="J334">
        <v>19.1414071478102</v>
      </c>
      <c r="K334">
        <v>2.93259749185928</v>
      </c>
    </row>
    <row r="335" spans="1:11">
      <c r="A335">
        <v>333</v>
      </c>
      <c r="B335">
        <v>12.3543599900747</v>
      </c>
      <c r="C335">
        <v>1097.45245955055</v>
      </c>
      <c r="D335">
        <v>0.432315098104863</v>
      </c>
      <c r="E335">
        <v>115.123860673823</v>
      </c>
      <c r="F335">
        <v>16.2169373667547</v>
      </c>
      <c r="G335">
        <v>1656.57469754548</v>
      </c>
      <c r="H335">
        <v>0.239050795917518</v>
      </c>
      <c r="I335">
        <v>0.153637990524359</v>
      </c>
      <c r="J335">
        <v>19.1414460216115</v>
      </c>
      <c r="K335">
        <v>2.93259749185928</v>
      </c>
    </row>
    <row r="336" spans="1:11">
      <c r="A336">
        <v>334</v>
      </c>
      <c r="B336">
        <v>12.3526553956359</v>
      </c>
      <c r="C336">
        <v>1097.26678686147</v>
      </c>
      <c r="D336">
        <v>0.432358794883498</v>
      </c>
      <c r="E336">
        <v>115.106842352075</v>
      </c>
      <c r="F336">
        <v>16.2195547098585</v>
      </c>
      <c r="G336">
        <v>1656.87361493335</v>
      </c>
      <c r="H336">
        <v>0.239028992199552</v>
      </c>
      <c r="I336">
        <v>0.153632911780036</v>
      </c>
      <c r="J336">
        <v>19.1410524588235</v>
      </c>
      <c r="K336">
        <v>2.93259749185928</v>
      </c>
    </row>
    <row r="337" spans="1:11">
      <c r="A337">
        <v>335</v>
      </c>
      <c r="B337">
        <v>12.3613818920816</v>
      </c>
      <c r="C337">
        <v>1097.97997644601</v>
      </c>
      <c r="D337">
        <v>0.432361169174387</v>
      </c>
      <c r="E337">
        <v>115.17073640714</v>
      </c>
      <c r="F337">
        <v>16.2092824371983</v>
      </c>
      <c r="G337">
        <v>1655.6802852441</v>
      </c>
      <c r="H337">
        <v>0.239056207357142</v>
      </c>
      <c r="I337">
        <v>0.153639251057805</v>
      </c>
      <c r="J337">
        <v>19.1428426931274</v>
      </c>
      <c r="K337">
        <v>2.93259749185928</v>
      </c>
    </row>
    <row r="338" spans="1:11">
      <c r="A338">
        <v>336</v>
      </c>
      <c r="B338">
        <v>12.3522835017681</v>
      </c>
      <c r="C338">
        <v>1097.29371887623</v>
      </c>
      <c r="D338">
        <v>0.43233033788164</v>
      </c>
      <c r="E338">
        <v>115.109718947513</v>
      </c>
      <c r="F338">
        <v>16.2188944350781</v>
      </c>
      <c r="G338">
        <v>1656.70998349957</v>
      </c>
      <c r="H338">
        <v>0.23903781573186</v>
      </c>
      <c r="I338">
        <v>0.153634967011577</v>
      </c>
      <c r="J338">
        <v>19.1410364696988</v>
      </c>
      <c r="K338">
        <v>2.93259749185928</v>
      </c>
    </row>
    <row r="339" spans="1:11">
      <c r="A339">
        <v>337</v>
      </c>
      <c r="B339">
        <v>12.352443050098</v>
      </c>
      <c r="C339">
        <v>1097.28692060524</v>
      </c>
      <c r="D339">
        <v>0.432343599725201</v>
      </c>
      <c r="E339">
        <v>115.108941087328</v>
      </c>
      <c r="F339">
        <v>16.2191976581093</v>
      </c>
      <c r="G339">
        <v>1656.78328276001</v>
      </c>
      <c r="H339">
        <v>0.23903499844624</v>
      </c>
      <c r="I339">
        <v>0.153634310786785</v>
      </c>
      <c r="J339">
        <v>19.1410552680949</v>
      </c>
      <c r="K339">
        <v>2.93259749185928</v>
      </c>
    </row>
    <row r="340" spans="1:11">
      <c r="A340">
        <v>338</v>
      </c>
      <c r="B340">
        <v>12.351691296329</v>
      </c>
      <c r="C340">
        <v>1097.25472730032</v>
      </c>
      <c r="D340">
        <v>0.432336845301558</v>
      </c>
      <c r="E340">
        <v>115.105424883217</v>
      </c>
      <c r="F340">
        <v>16.219596266104</v>
      </c>
      <c r="G340">
        <v>1656.80291710141</v>
      </c>
      <c r="H340">
        <v>0.239033903850513</v>
      </c>
      <c r="I340">
        <v>0.153634055826088</v>
      </c>
      <c r="J340">
        <v>19.1410884104892</v>
      </c>
      <c r="K340">
        <v>2.93259749185928</v>
      </c>
    </row>
    <row r="341" spans="1:11">
      <c r="A341">
        <v>339</v>
      </c>
      <c r="B341">
        <v>12.3531371126929</v>
      </c>
      <c r="C341">
        <v>1097.34677628135</v>
      </c>
      <c r="D341">
        <v>0.432359728416007</v>
      </c>
      <c r="E341">
        <v>115.114019178106</v>
      </c>
      <c r="F341">
        <v>16.218291870296</v>
      </c>
      <c r="G341">
        <v>1656.7249723599</v>
      </c>
      <c r="H341">
        <v>0.239035697870792</v>
      </c>
      <c r="I341">
        <v>0.153634473701908</v>
      </c>
      <c r="J341">
        <v>19.141265477454</v>
      </c>
      <c r="K341">
        <v>2.93259749185928</v>
      </c>
    </row>
    <row r="342" spans="1:11">
      <c r="A342">
        <v>340</v>
      </c>
      <c r="B342">
        <v>12.3540598200583</v>
      </c>
      <c r="C342">
        <v>1097.3686467829</v>
      </c>
      <c r="D342">
        <v>0.43233905028305</v>
      </c>
      <c r="E342">
        <v>115.11677394691</v>
      </c>
      <c r="F342">
        <v>16.2180107657946</v>
      </c>
      <c r="G342">
        <v>1656.69852427446</v>
      </c>
      <c r="H342">
        <v>0.239038927410077</v>
      </c>
      <c r="I342">
        <v>0.153635225953951</v>
      </c>
      <c r="J342">
        <v>19.1411514136565</v>
      </c>
      <c r="K342">
        <v>2.93259749185928</v>
      </c>
    </row>
    <row r="343" spans="1:11">
      <c r="A343">
        <v>341</v>
      </c>
      <c r="B343">
        <v>12.3555792602988</v>
      </c>
      <c r="C343">
        <v>1097.48720001319</v>
      </c>
      <c r="D343">
        <v>0.432337231438547</v>
      </c>
      <c r="E343">
        <v>115.128031561697</v>
      </c>
      <c r="F343">
        <v>16.216258652084</v>
      </c>
      <c r="G343">
        <v>1656.51728349596</v>
      </c>
      <c r="H343">
        <v>0.239044707384568</v>
      </c>
      <c r="I343">
        <v>0.153636572291456</v>
      </c>
      <c r="J343">
        <v>19.1413393293488</v>
      </c>
      <c r="K343">
        <v>2.93259749185928</v>
      </c>
    </row>
    <row r="344" spans="1:11">
      <c r="A344">
        <v>342</v>
      </c>
      <c r="B344">
        <v>12.3522806664698</v>
      </c>
      <c r="C344">
        <v>1097.19069280324</v>
      </c>
      <c r="D344">
        <v>0.432346037787199</v>
      </c>
      <c r="E344">
        <v>115.101234862707</v>
      </c>
      <c r="F344">
        <v>16.2205907040912</v>
      </c>
      <c r="G344">
        <v>1656.91690817801</v>
      </c>
      <c r="H344">
        <v>0.239026487207757</v>
      </c>
      <c r="I344">
        <v>0.15363232831072</v>
      </c>
      <c r="J344">
        <v>19.1406162930832</v>
      </c>
      <c r="K344">
        <v>2.93259749185928</v>
      </c>
    </row>
    <row r="345" spans="1:11">
      <c r="A345">
        <v>343</v>
      </c>
      <c r="B345">
        <v>12.3533707312471</v>
      </c>
      <c r="C345">
        <v>1097.29525434375</v>
      </c>
      <c r="D345">
        <v>0.432339550778551</v>
      </c>
      <c r="E345">
        <v>115.110352355616</v>
      </c>
      <c r="F345">
        <v>16.2190759556589</v>
      </c>
      <c r="G345">
        <v>1656.82278103976</v>
      </c>
      <c r="H345">
        <v>0.239034880275452</v>
      </c>
      <c r="I345">
        <v>0.153634283261604</v>
      </c>
      <c r="J345">
        <v>19.1409346643592</v>
      </c>
      <c r="K345">
        <v>2.93259749185928</v>
      </c>
    </row>
    <row r="346" spans="1:11">
      <c r="A346">
        <v>344</v>
      </c>
      <c r="B346">
        <v>12.3541618267197</v>
      </c>
      <c r="C346">
        <v>1097.22207520424</v>
      </c>
      <c r="D346">
        <v>0.432348892830281</v>
      </c>
      <c r="E346">
        <v>115.105111184233</v>
      </c>
      <c r="F346">
        <v>16.2201978342842</v>
      </c>
      <c r="G346">
        <v>1657.12821840257</v>
      </c>
      <c r="H346">
        <v>0.239033459599904</v>
      </c>
      <c r="I346">
        <v>0.153633952348421</v>
      </c>
      <c r="J346">
        <v>19.1404856302504</v>
      </c>
      <c r="K346">
        <v>2.93259749185928</v>
      </c>
    </row>
    <row r="347" spans="1:11">
      <c r="A347">
        <v>345</v>
      </c>
      <c r="B347">
        <v>12.3524458964861</v>
      </c>
      <c r="C347">
        <v>1097.20916848785</v>
      </c>
      <c r="D347">
        <v>0.432333590848384</v>
      </c>
      <c r="E347">
        <v>115.102384464658</v>
      </c>
      <c r="F347">
        <v>16.220298745653</v>
      </c>
      <c r="G347">
        <v>1656.98080354057</v>
      </c>
      <c r="H347">
        <v>0.239032729592278</v>
      </c>
      <c r="I347">
        <v>0.153633782310685</v>
      </c>
      <c r="J347">
        <v>19.1407515998855</v>
      </c>
      <c r="K347">
        <v>2.93259749185928</v>
      </c>
    </row>
    <row r="348" spans="1:11">
      <c r="A348">
        <v>346</v>
      </c>
      <c r="B348">
        <v>12.3532899258054</v>
      </c>
      <c r="C348">
        <v>1097.33867034135</v>
      </c>
      <c r="D348">
        <v>0.432339179251051</v>
      </c>
      <c r="E348">
        <v>115.113091255613</v>
      </c>
      <c r="F348">
        <v>16.2184059816424</v>
      </c>
      <c r="G348">
        <v>1656.76792431489</v>
      </c>
      <c r="H348">
        <v>0.239037867122125</v>
      </c>
      <c r="I348">
        <v>0.153634978981856</v>
      </c>
      <c r="J348">
        <v>19.1412670418248</v>
      </c>
      <c r="K348">
        <v>2.93259749185928</v>
      </c>
    </row>
    <row r="349" spans="1:11">
      <c r="A349">
        <v>347</v>
      </c>
      <c r="B349">
        <v>12.3531263382142</v>
      </c>
      <c r="C349">
        <v>1097.29425331965</v>
      </c>
      <c r="D349">
        <v>0.432328211480763</v>
      </c>
      <c r="E349">
        <v>115.109332720844</v>
      </c>
      <c r="F349">
        <v>16.2191968612819</v>
      </c>
      <c r="G349">
        <v>1656.86104046824</v>
      </c>
      <c r="H349">
        <v>0.239036900962099</v>
      </c>
      <c r="I349">
        <v>0.153634753935517</v>
      </c>
      <c r="J349">
        <v>19.1411020456349</v>
      </c>
      <c r="K349">
        <v>2.93259749185928</v>
      </c>
    </row>
    <row r="350" spans="1:11">
      <c r="A350">
        <v>348</v>
      </c>
      <c r="B350">
        <v>12.3548042852551</v>
      </c>
      <c r="C350">
        <v>1097.50373321829</v>
      </c>
      <c r="D350">
        <v>0.432335043955327</v>
      </c>
      <c r="E350">
        <v>115.127798077934</v>
      </c>
      <c r="F350">
        <v>16.2159092467499</v>
      </c>
      <c r="G350">
        <v>1656.50004653086</v>
      </c>
      <c r="H350">
        <v>0.239048567139267</v>
      </c>
      <c r="I350">
        <v>0.153637471361049</v>
      </c>
      <c r="J350">
        <v>19.1417083425062</v>
      </c>
      <c r="K350">
        <v>2.93259749185928</v>
      </c>
    </row>
    <row r="351" spans="1:11">
      <c r="A351">
        <v>349</v>
      </c>
      <c r="B351">
        <v>12.3562022139116</v>
      </c>
      <c r="C351">
        <v>1097.61426672931</v>
      </c>
      <c r="D351">
        <v>0.432328986738655</v>
      </c>
      <c r="E351">
        <v>115.137581506625</v>
      </c>
      <c r="F351">
        <v>16.214322587483</v>
      </c>
      <c r="G351">
        <v>1656.27486866929</v>
      </c>
      <c r="H351">
        <v>0.239051333054711</v>
      </c>
      <c r="I351">
        <v>0.153638115643559</v>
      </c>
      <c r="J351">
        <v>19.1419982703566</v>
      </c>
      <c r="K351">
        <v>2.93259749185928</v>
      </c>
    </row>
    <row r="352" spans="1:11">
      <c r="A352">
        <v>350</v>
      </c>
      <c r="B352">
        <v>12.3600339294935</v>
      </c>
      <c r="C352">
        <v>1097.91213352574</v>
      </c>
      <c r="D352">
        <v>0.432356344362889</v>
      </c>
      <c r="E352">
        <v>115.164412944312</v>
      </c>
      <c r="F352">
        <v>16.2100663765921</v>
      </c>
      <c r="G352">
        <v>1655.89608101418</v>
      </c>
      <c r="H352">
        <v>0.23906141856956</v>
      </c>
      <c r="I352">
        <v>0.153640464967792</v>
      </c>
      <c r="J352">
        <v>19.1427393510819</v>
      </c>
      <c r="K352">
        <v>2.93259749185928</v>
      </c>
    </row>
    <row r="353" spans="1:11">
      <c r="A353">
        <v>351</v>
      </c>
      <c r="B353">
        <v>12.3563688942456</v>
      </c>
      <c r="C353">
        <v>1097.63406629791</v>
      </c>
      <c r="D353">
        <v>0.432332513610874</v>
      </c>
      <c r="E353">
        <v>115.139410598129</v>
      </c>
      <c r="F353">
        <v>16.2139891771508</v>
      </c>
      <c r="G353">
        <v>1656.26832966059</v>
      </c>
      <c r="H353">
        <v>0.239052981335968</v>
      </c>
      <c r="I353">
        <v>0.153638499590595</v>
      </c>
      <c r="J353">
        <v>19.1420464661115</v>
      </c>
      <c r="K353">
        <v>2.93259749185928</v>
      </c>
    </row>
    <row r="354" spans="1:11">
      <c r="A354">
        <v>352</v>
      </c>
      <c r="B354">
        <v>12.3532071820534</v>
      </c>
      <c r="C354">
        <v>1097.2618092926</v>
      </c>
      <c r="D354">
        <v>0.432334567882196</v>
      </c>
      <c r="E354">
        <v>115.10693485454</v>
      </c>
      <c r="F354">
        <v>16.2196516393514</v>
      </c>
      <c r="G354">
        <v>1656.84167425713</v>
      </c>
      <c r="H354">
        <v>0.239032667440455</v>
      </c>
      <c r="I354">
        <v>0.153633767833926</v>
      </c>
      <c r="J354">
        <v>19.1409090990603</v>
      </c>
      <c r="K354">
        <v>2.93259749185928</v>
      </c>
    </row>
    <row r="355" spans="1:11">
      <c r="A355">
        <v>353</v>
      </c>
      <c r="B355">
        <v>12.3557210679633</v>
      </c>
      <c r="C355">
        <v>1097.54408178484</v>
      </c>
      <c r="D355">
        <v>0.432324150747214</v>
      </c>
      <c r="E355">
        <v>115.131605987118</v>
      </c>
      <c r="F355">
        <v>16.2153673186979</v>
      </c>
      <c r="G355">
        <v>1656.40555027721</v>
      </c>
      <c r="H355">
        <v>0.239049576486968</v>
      </c>
      <c r="I355">
        <v>0.153637706474363</v>
      </c>
      <c r="J355">
        <v>19.1417559361929</v>
      </c>
      <c r="K355">
        <v>2.93259749185928</v>
      </c>
    </row>
    <row r="356" spans="1:11">
      <c r="A356">
        <v>354</v>
      </c>
      <c r="B356">
        <v>12.3543889151907</v>
      </c>
      <c r="C356">
        <v>1097.5681210629</v>
      </c>
      <c r="D356">
        <v>0.432315838378913</v>
      </c>
      <c r="E356">
        <v>115.13207840859</v>
      </c>
      <c r="F356">
        <v>16.2149416800522</v>
      </c>
      <c r="G356">
        <v>1656.22720985467</v>
      </c>
      <c r="H356">
        <v>0.239048648740481</v>
      </c>
      <c r="I356">
        <v>0.153637490368877</v>
      </c>
      <c r="J356">
        <v>19.1421473482665</v>
      </c>
      <c r="K356">
        <v>2.93259749185928</v>
      </c>
    </row>
    <row r="357" spans="1:11">
      <c r="A357">
        <v>355</v>
      </c>
      <c r="B357">
        <v>12.3563287562123</v>
      </c>
      <c r="C357">
        <v>1097.60504242824</v>
      </c>
      <c r="D357">
        <v>0.43233869529284</v>
      </c>
      <c r="E357">
        <v>115.136594881157</v>
      </c>
      <c r="F357">
        <v>16.2145484517633</v>
      </c>
      <c r="G357">
        <v>1656.33111783483</v>
      </c>
      <c r="H357">
        <v>0.239048335144046</v>
      </c>
      <c r="I357">
        <v>0.153637417321123</v>
      </c>
      <c r="J357">
        <v>19.1420040854612</v>
      </c>
      <c r="K357">
        <v>2.93259749185928</v>
      </c>
    </row>
    <row r="358" spans="1:11">
      <c r="A358">
        <v>356</v>
      </c>
      <c r="B358">
        <v>12.3571456102658</v>
      </c>
      <c r="C358">
        <v>1097.673557619</v>
      </c>
      <c r="D358">
        <v>0.432323917951923</v>
      </c>
      <c r="E358">
        <v>115.143259899429</v>
      </c>
      <c r="F358">
        <v>16.2133441654672</v>
      </c>
      <c r="G358">
        <v>1656.13843659367</v>
      </c>
      <c r="H358">
        <v>0.2390520322946</v>
      </c>
      <c r="I358">
        <v>0.153638278522765</v>
      </c>
      <c r="J358">
        <v>19.1420700549681</v>
      </c>
      <c r="K358">
        <v>2.93259749185928</v>
      </c>
    </row>
    <row r="359" spans="1:11">
      <c r="A359">
        <v>357</v>
      </c>
      <c r="B359">
        <v>12.3558880040841</v>
      </c>
      <c r="C359">
        <v>1097.60114641006</v>
      </c>
      <c r="D359">
        <v>0.432325334319126</v>
      </c>
      <c r="E359">
        <v>115.136159903788</v>
      </c>
      <c r="F359">
        <v>16.2144824742283</v>
      </c>
      <c r="G359">
        <v>1656.2790028985</v>
      </c>
      <c r="H359">
        <v>0.239050941944627</v>
      </c>
      <c r="I359">
        <v>0.153638024539478</v>
      </c>
      <c r="J359">
        <v>19.142009394657</v>
      </c>
      <c r="K359">
        <v>2.93259749185928</v>
      </c>
    </row>
    <row r="360" spans="1:11">
      <c r="A360">
        <v>358</v>
      </c>
      <c r="B360">
        <v>12.3571794203117</v>
      </c>
      <c r="C360">
        <v>1097.70950115952</v>
      </c>
      <c r="D360">
        <v>0.432310349080232</v>
      </c>
      <c r="E360">
        <v>115.146439908279</v>
      </c>
      <c r="F360">
        <v>16.2128431984715</v>
      </c>
      <c r="G360">
        <v>1656.02210089729</v>
      </c>
      <c r="H360">
        <v>0.239055833006346</v>
      </c>
      <c r="I360">
        <v>0.15363916385645</v>
      </c>
      <c r="J360">
        <v>19.1421720483526</v>
      </c>
      <c r="K360">
        <v>2.93259749185928</v>
      </c>
    </row>
    <row r="361" spans="1:11">
      <c r="A361">
        <v>359</v>
      </c>
      <c r="B361">
        <v>12.3572090925838</v>
      </c>
      <c r="C361">
        <v>1097.71519718735</v>
      </c>
      <c r="D361">
        <v>0.432330640269566</v>
      </c>
      <c r="E361">
        <v>115.146334025796</v>
      </c>
      <c r="F361">
        <v>16.2128100983736</v>
      </c>
      <c r="G361">
        <v>1656.13325120393</v>
      </c>
      <c r="H361">
        <v>0.239056416576765</v>
      </c>
      <c r="I361">
        <v>0.153639299793507</v>
      </c>
      <c r="J361">
        <v>19.1423120869316</v>
      </c>
      <c r="K361">
        <v>2.93259749185928</v>
      </c>
    </row>
    <row r="362" spans="1:11">
      <c r="A362">
        <v>360</v>
      </c>
      <c r="B362">
        <v>12.3564373002599</v>
      </c>
      <c r="C362">
        <v>1097.62452946</v>
      </c>
      <c r="D362">
        <v>0.432346397880477</v>
      </c>
      <c r="E362">
        <v>115.138608385655</v>
      </c>
      <c r="F362">
        <v>16.2140625423565</v>
      </c>
      <c r="G362">
        <v>1656.1994948813</v>
      </c>
      <c r="H362">
        <v>0.239045753290356</v>
      </c>
      <c r="I362">
        <v>0.153636815917965</v>
      </c>
      <c r="J362">
        <v>19.1420027333836</v>
      </c>
      <c r="K362">
        <v>2.93259749185928</v>
      </c>
    </row>
    <row r="363" spans="1:11">
      <c r="A363">
        <v>361</v>
      </c>
      <c r="B363">
        <v>12.3554995948352</v>
      </c>
      <c r="C363">
        <v>1097.60291202663</v>
      </c>
      <c r="D363">
        <v>0.432327763628955</v>
      </c>
      <c r="E363">
        <v>115.13586910352</v>
      </c>
      <c r="F363">
        <v>16.2144404204903</v>
      </c>
      <c r="G363">
        <v>1656.25000889256</v>
      </c>
      <c r="H363">
        <v>0.239050785817755</v>
      </c>
      <c r="I363">
        <v>0.153637988171751</v>
      </c>
      <c r="J363">
        <v>19.1421037814949</v>
      </c>
      <c r="K363">
        <v>2.93259749185928</v>
      </c>
    </row>
    <row r="364" spans="1:11">
      <c r="A364">
        <v>362</v>
      </c>
      <c r="B364">
        <v>12.3534263523821</v>
      </c>
      <c r="C364">
        <v>1097.40174023064</v>
      </c>
      <c r="D364">
        <v>0.432338352952325</v>
      </c>
      <c r="E364">
        <v>115.117992565816</v>
      </c>
      <c r="F364">
        <v>16.217372762353</v>
      </c>
      <c r="G364">
        <v>1656.62431730295</v>
      </c>
      <c r="H364">
        <v>0.239040579747189</v>
      </c>
      <c r="I364">
        <v>0.153635610833016</v>
      </c>
      <c r="J364">
        <v>19.1415741816536</v>
      </c>
      <c r="K364">
        <v>2.93259749185928</v>
      </c>
    </row>
    <row r="365" spans="1:11">
      <c r="A365">
        <v>363</v>
      </c>
      <c r="B365">
        <v>12.3564064610992</v>
      </c>
      <c r="C365">
        <v>1097.57571900302</v>
      </c>
      <c r="D365">
        <v>0.432331097722164</v>
      </c>
      <c r="E365">
        <v>115.134640013262</v>
      </c>
      <c r="F365">
        <v>16.2148873194939</v>
      </c>
      <c r="G365">
        <v>1656.405210909</v>
      </c>
      <c r="H365">
        <v>0.239050216936754</v>
      </c>
      <c r="I365">
        <v>0.153637855658438</v>
      </c>
      <c r="J365">
        <v>19.1417969023657</v>
      </c>
      <c r="K365">
        <v>2.93259749185928</v>
      </c>
    </row>
    <row r="366" spans="1:11">
      <c r="A366">
        <v>364</v>
      </c>
      <c r="B366">
        <v>12.3569164720958</v>
      </c>
      <c r="C366">
        <v>1097.6134275676</v>
      </c>
      <c r="D366">
        <v>0.432325499361413</v>
      </c>
      <c r="E366">
        <v>115.137276722154</v>
      </c>
      <c r="F366">
        <v>16.2142413207438</v>
      </c>
      <c r="G366">
        <v>1656.40263886335</v>
      </c>
      <c r="H366">
        <v>0.239055472681176</v>
      </c>
      <c r="I366">
        <v>0.15363907992231</v>
      </c>
      <c r="J366">
        <v>19.1420132973501</v>
      </c>
      <c r="K366">
        <v>2.93259749185928</v>
      </c>
    </row>
    <row r="367" spans="1:11">
      <c r="A367">
        <v>365</v>
      </c>
      <c r="B367">
        <v>12.356064938824</v>
      </c>
      <c r="C367">
        <v>1097.54350537844</v>
      </c>
      <c r="D367">
        <v>0.432314733957688</v>
      </c>
      <c r="E367">
        <v>115.131681203538</v>
      </c>
      <c r="F367">
        <v>16.2154553349584</v>
      </c>
      <c r="G367">
        <v>1656.43413264567</v>
      </c>
      <c r="H367">
        <v>0.239049932929586</v>
      </c>
      <c r="I367">
        <v>0.153637789502796</v>
      </c>
      <c r="J367">
        <v>19.1417168990134</v>
      </c>
      <c r="K367">
        <v>2.93259749185928</v>
      </c>
    </row>
    <row r="368" spans="1:11">
      <c r="A368">
        <v>366</v>
      </c>
      <c r="B368">
        <v>12.3575289673489</v>
      </c>
      <c r="C368">
        <v>1097.56548007112</v>
      </c>
      <c r="D368">
        <v>0.432340248215324</v>
      </c>
      <c r="E368">
        <v>115.134623633494</v>
      </c>
      <c r="F368">
        <v>16.2151892600779</v>
      </c>
      <c r="G368">
        <v>1656.56034611733</v>
      </c>
      <c r="H368">
        <v>0.239049614375055</v>
      </c>
      <c r="I368">
        <v>0.153637715299871</v>
      </c>
      <c r="J368">
        <v>19.1415921851974</v>
      </c>
      <c r="K368">
        <v>2.93259749185928</v>
      </c>
    </row>
    <row r="369" spans="1:11">
      <c r="A369">
        <v>367</v>
      </c>
      <c r="B369">
        <v>12.355897926533</v>
      </c>
      <c r="C369">
        <v>1097.54462841573</v>
      </c>
      <c r="D369">
        <v>0.432334899236497</v>
      </c>
      <c r="E369">
        <v>115.131449521491</v>
      </c>
      <c r="F369">
        <v>16.2153716244856</v>
      </c>
      <c r="G369">
        <v>1656.43810851646</v>
      </c>
      <c r="H369">
        <v>0.239048022011435</v>
      </c>
      <c r="I369">
        <v>0.15363734438147</v>
      </c>
      <c r="J369">
        <v>19.1417930117474</v>
      </c>
      <c r="K369">
        <v>2.93259749185928</v>
      </c>
    </row>
    <row r="370" spans="1:11">
      <c r="A370">
        <v>368</v>
      </c>
      <c r="B370">
        <v>12.3572105240725</v>
      </c>
      <c r="C370">
        <v>1097.65243712281</v>
      </c>
      <c r="D370">
        <v>0.432332486151789</v>
      </c>
      <c r="E370">
        <v>115.141594753393</v>
      </c>
      <c r="F370">
        <v>16.2137720002443</v>
      </c>
      <c r="G370">
        <v>1656.27773931341</v>
      </c>
      <c r="H370">
        <v>0.239053478460835</v>
      </c>
      <c r="I370">
        <v>0.153638615390107</v>
      </c>
      <c r="J370">
        <v>19.141982804778</v>
      </c>
      <c r="K370">
        <v>2.93259749185928</v>
      </c>
    </row>
    <row r="371" spans="1:11">
      <c r="A371">
        <v>369</v>
      </c>
      <c r="B371">
        <v>12.3574092395058</v>
      </c>
      <c r="C371">
        <v>1097.6335535032</v>
      </c>
      <c r="D371">
        <v>0.432330931451972</v>
      </c>
      <c r="E371">
        <v>115.140504675931</v>
      </c>
      <c r="F371">
        <v>16.2140373446895</v>
      </c>
      <c r="G371">
        <v>1656.31251563389</v>
      </c>
      <c r="H371">
        <v>0.239052770051608</v>
      </c>
      <c r="I371">
        <v>0.153638450374383</v>
      </c>
      <c r="J371">
        <v>19.1418128392138</v>
      </c>
      <c r="K371">
        <v>2.93259749185928</v>
      </c>
    </row>
    <row r="372" spans="1:11">
      <c r="A372">
        <v>370</v>
      </c>
      <c r="B372">
        <v>12.3573719783694</v>
      </c>
      <c r="C372">
        <v>1097.60592551694</v>
      </c>
      <c r="D372">
        <v>0.432334180406024</v>
      </c>
      <c r="E372">
        <v>115.138236201754</v>
      </c>
      <c r="F372">
        <v>16.2144700387017</v>
      </c>
      <c r="G372">
        <v>1656.37657363869</v>
      </c>
      <c r="H372">
        <v>0.239050773000759</v>
      </c>
      <c r="I372">
        <v>0.153637985186198</v>
      </c>
      <c r="J372">
        <v>19.141701002102</v>
      </c>
      <c r="K372">
        <v>2.93259749185928</v>
      </c>
    </row>
    <row r="373" spans="1:11">
      <c r="A373">
        <v>371</v>
      </c>
      <c r="B373">
        <v>12.3562787748314</v>
      </c>
      <c r="C373">
        <v>1097.5425645151</v>
      </c>
      <c r="D373">
        <v>0.432328996621582</v>
      </c>
      <c r="E373">
        <v>115.132132323604</v>
      </c>
      <c r="F373">
        <v>16.2153815510815</v>
      </c>
      <c r="G373">
        <v>1656.42689595659</v>
      </c>
      <c r="H373">
        <v>0.23904702085596</v>
      </c>
      <c r="I373">
        <v>0.153637111177384</v>
      </c>
      <c r="J373">
        <v>19.1416205509717</v>
      </c>
      <c r="K373">
        <v>2.93259749185928</v>
      </c>
    </row>
    <row r="374" spans="1:11">
      <c r="A374">
        <v>372</v>
      </c>
      <c r="B374">
        <v>12.3555427972535</v>
      </c>
      <c r="C374">
        <v>1097.46370543825</v>
      </c>
      <c r="D374">
        <v>0.432330503918951</v>
      </c>
      <c r="E374">
        <v>115.125204208785</v>
      </c>
      <c r="F374">
        <v>16.2165841885507</v>
      </c>
      <c r="G374">
        <v>1656.55720334651</v>
      </c>
      <c r="H374">
        <v>0.239043195943011</v>
      </c>
      <c r="I374">
        <v>0.153636220227266</v>
      </c>
      <c r="J374">
        <v>19.1413918499817</v>
      </c>
      <c r="K374">
        <v>2.93259749185928</v>
      </c>
    </row>
    <row r="375" spans="1:11">
      <c r="A375">
        <v>373</v>
      </c>
      <c r="B375">
        <v>12.3567217611881</v>
      </c>
      <c r="C375">
        <v>1097.60420847944</v>
      </c>
      <c r="D375">
        <v>0.432332255025935</v>
      </c>
      <c r="E375">
        <v>115.137329298007</v>
      </c>
      <c r="F375">
        <v>16.2144822646537</v>
      </c>
      <c r="G375">
        <v>1656.36424109811</v>
      </c>
      <c r="H375">
        <v>0.239051237082529</v>
      </c>
      <c r="I375">
        <v>0.15363809328806</v>
      </c>
      <c r="J375">
        <v>19.1418479299091</v>
      </c>
      <c r="K375">
        <v>2.93259749185928</v>
      </c>
    </row>
    <row r="376" spans="1:11">
      <c r="A376">
        <v>374</v>
      </c>
      <c r="B376">
        <v>12.3553258462531</v>
      </c>
      <c r="C376">
        <v>1097.46527104107</v>
      </c>
      <c r="D376">
        <v>0.432323554840795</v>
      </c>
      <c r="E376">
        <v>115.125165927831</v>
      </c>
      <c r="F376">
        <v>16.2164920694295</v>
      </c>
      <c r="G376">
        <v>1656.5356089478</v>
      </c>
      <c r="H376">
        <v>0.239044290715546</v>
      </c>
      <c r="I376">
        <v>0.153636475235466</v>
      </c>
      <c r="J376">
        <v>19.1414294183221</v>
      </c>
      <c r="K376">
        <v>2.93259749185928</v>
      </c>
    </row>
    <row r="377" spans="1:11">
      <c r="A377">
        <v>375</v>
      </c>
      <c r="B377">
        <v>12.3568635163343</v>
      </c>
      <c r="C377">
        <v>1097.57947674886</v>
      </c>
      <c r="D377">
        <v>0.432320792502205</v>
      </c>
      <c r="E377">
        <v>115.135861052549</v>
      </c>
      <c r="F377">
        <v>16.2148109936891</v>
      </c>
      <c r="G377">
        <v>1656.32255472139</v>
      </c>
      <c r="H377">
        <v>0.23904839045492</v>
      </c>
      <c r="I377">
        <v>0.153637430204986</v>
      </c>
      <c r="J377">
        <v>19.1416283161841</v>
      </c>
      <c r="K377">
        <v>2.93259749185928</v>
      </c>
    </row>
    <row r="378" spans="1:11">
      <c r="A378">
        <v>376</v>
      </c>
      <c r="B378">
        <v>12.3559060645914</v>
      </c>
      <c r="C378">
        <v>1097.51595312886</v>
      </c>
      <c r="D378">
        <v>0.432326558020161</v>
      </c>
      <c r="E378">
        <v>115.129647487588</v>
      </c>
      <c r="F378">
        <v>16.2157848768025</v>
      </c>
      <c r="G378">
        <v>1656.48426098786</v>
      </c>
      <c r="H378">
        <v>0.239046979022371</v>
      </c>
      <c r="I378">
        <v>0.153637101432893</v>
      </c>
      <c r="J378">
        <v>19.1415737254906</v>
      </c>
      <c r="K378">
        <v>2.93259749185928</v>
      </c>
    </row>
    <row r="379" spans="1:11">
      <c r="A379">
        <v>377</v>
      </c>
      <c r="B379">
        <v>12.3557443620938</v>
      </c>
      <c r="C379">
        <v>1097.48625968593</v>
      </c>
      <c r="D379">
        <v>0.432339404877566</v>
      </c>
      <c r="E379">
        <v>115.127190798103</v>
      </c>
      <c r="F379">
        <v>16.2161668137468</v>
      </c>
      <c r="G379">
        <v>1656.50441003935</v>
      </c>
      <c r="H379">
        <v>0.239041628308801</v>
      </c>
      <c r="I379">
        <v>0.153635855075467</v>
      </c>
      <c r="J379">
        <v>19.1414600766799</v>
      </c>
      <c r="K379">
        <v>2.93259749185928</v>
      </c>
    </row>
    <row r="380" spans="1:11">
      <c r="A380">
        <v>378</v>
      </c>
      <c r="B380">
        <v>12.3567076468218</v>
      </c>
      <c r="C380">
        <v>1097.50563088777</v>
      </c>
      <c r="D380">
        <v>0.432347768082199</v>
      </c>
      <c r="E380">
        <v>115.129542325327</v>
      </c>
      <c r="F380">
        <v>16.215951481558</v>
      </c>
      <c r="G380">
        <v>1656.53020679592</v>
      </c>
      <c r="H380">
        <v>0.239040913667416</v>
      </c>
      <c r="I380">
        <v>0.153635688613297</v>
      </c>
      <c r="J380">
        <v>19.1413867933083</v>
      </c>
      <c r="K380">
        <v>2.93259749185928</v>
      </c>
    </row>
    <row r="381" spans="1:11">
      <c r="A381">
        <v>379</v>
      </c>
      <c r="B381">
        <v>12.3562903773416</v>
      </c>
      <c r="C381">
        <v>1097.46645992764</v>
      </c>
      <c r="D381">
        <v>0.4323480829821</v>
      </c>
      <c r="E381">
        <v>115.12604001237</v>
      </c>
      <c r="F381">
        <v>16.2165420776468</v>
      </c>
      <c r="G381">
        <v>1656.59864150917</v>
      </c>
      <c r="H381">
        <v>0.239039290043572</v>
      </c>
      <c r="I381">
        <v>0.153635310422066</v>
      </c>
      <c r="J381">
        <v>19.1412851331858</v>
      </c>
      <c r="K381">
        <v>2.93259749185928</v>
      </c>
    </row>
    <row r="382" spans="1:11">
      <c r="A382">
        <v>380</v>
      </c>
      <c r="B382">
        <v>12.3561812984523</v>
      </c>
      <c r="C382">
        <v>1097.46816978596</v>
      </c>
      <c r="D382">
        <v>0.432354605132772</v>
      </c>
      <c r="E382">
        <v>115.126493033939</v>
      </c>
      <c r="F382">
        <v>16.2164222324792</v>
      </c>
      <c r="G382">
        <v>1656.60951363319</v>
      </c>
      <c r="H382">
        <v>0.23904043101852</v>
      </c>
      <c r="I382">
        <v>0.153635576189561</v>
      </c>
      <c r="J382">
        <v>19.1412455418525</v>
      </c>
      <c r="K382">
        <v>2.93259749185928</v>
      </c>
    </row>
    <row r="383" spans="1:11">
      <c r="A383">
        <v>381</v>
      </c>
      <c r="B383">
        <v>12.3567117752485</v>
      </c>
      <c r="C383">
        <v>1097.50274846117</v>
      </c>
      <c r="D383">
        <v>0.432352316165779</v>
      </c>
      <c r="E383">
        <v>115.129345862143</v>
      </c>
      <c r="F383">
        <v>16.2160363424395</v>
      </c>
      <c r="G383">
        <v>1656.535714174</v>
      </c>
      <c r="H383">
        <v>0.239039187971164</v>
      </c>
      <c r="I383">
        <v>0.153635286646361</v>
      </c>
      <c r="J383">
        <v>19.1413710080195</v>
      </c>
      <c r="K383">
        <v>2.93259749185928</v>
      </c>
    </row>
    <row r="384" spans="1:11">
      <c r="A384">
        <v>382</v>
      </c>
      <c r="B384">
        <v>12.3575434213645</v>
      </c>
      <c r="C384">
        <v>1097.55952191336</v>
      </c>
      <c r="D384">
        <v>0.432355646371712</v>
      </c>
      <c r="E384">
        <v>115.134121337568</v>
      </c>
      <c r="F384">
        <v>16.215161873303</v>
      </c>
      <c r="G384">
        <v>1656.47589817039</v>
      </c>
      <c r="H384">
        <v>0.239041734216646</v>
      </c>
      <c r="I384">
        <v>0.15363587974472</v>
      </c>
      <c r="J384">
        <v>19.1415627266607</v>
      </c>
      <c r="K384">
        <v>2.93259749185928</v>
      </c>
    </row>
    <row r="385" spans="1:11">
      <c r="A385">
        <v>383</v>
      </c>
      <c r="B385">
        <v>12.3562959655825</v>
      </c>
      <c r="C385">
        <v>1097.45787435963</v>
      </c>
      <c r="D385">
        <v>0.432345877062011</v>
      </c>
      <c r="E385">
        <v>115.125437425207</v>
      </c>
      <c r="F385">
        <v>16.2166659865403</v>
      </c>
      <c r="G385">
        <v>1656.60641432724</v>
      </c>
      <c r="H385">
        <v>0.239039024860697</v>
      </c>
      <c r="I385">
        <v>0.153635248653088</v>
      </c>
      <c r="J385">
        <v>19.1412304573124</v>
      </c>
      <c r="K385">
        <v>2.93259749185928</v>
      </c>
    </row>
    <row r="386" spans="1:11">
      <c r="A386">
        <v>384</v>
      </c>
      <c r="B386">
        <v>12.3578745337333</v>
      </c>
      <c r="C386">
        <v>1097.59228144951</v>
      </c>
      <c r="D386">
        <v>0.432350662741966</v>
      </c>
      <c r="E386">
        <v>115.137565772307</v>
      </c>
      <c r="F386">
        <v>16.2146775738038</v>
      </c>
      <c r="G386">
        <v>1656.39783597205</v>
      </c>
      <c r="H386">
        <v>0.239044212834295</v>
      </c>
      <c r="I386">
        <v>0.15363645709436</v>
      </c>
      <c r="J386">
        <v>19.1415583897449</v>
      </c>
      <c r="K386">
        <v>2.93259749185928</v>
      </c>
    </row>
    <row r="387" spans="1:11">
      <c r="A387">
        <v>385</v>
      </c>
      <c r="B387">
        <v>12.3565916949501</v>
      </c>
      <c r="C387">
        <v>1097.52367813626</v>
      </c>
      <c r="D387">
        <v>0.432352524216148</v>
      </c>
      <c r="E387">
        <v>115.130873807548</v>
      </c>
      <c r="F387">
        <v>16.2156415857634</v>
      </c>
      <c r="G387">
        <v>1656.48031325556</v>
      </c>
      <c r="H387">
        <v>0.239041157386988</v>
      </c>
      <c r="I387">
        <v>0.153635745383118</v>
      </c>
      <c r="J387">
        <v>19.1414931589843</v>
      </c>
      <c r="K387">
        <v>2.93259749185928</v>
      </c>
    </row>
    <row r="388" spans="1:11">
      <c r="A388">
        <v>386</v>
      </c>
      <c r="B388">
        <v>12.3563127879335</v>
      </c>
      <c r="C388">
        <v>1097.53377507229</v>
      </c>
      <c r="D388">
        <v>0.432342126701012</v>
      </c>
      <c r="E388">
        <v>115.131379336247</v>
      </c>
      <c r="F388">
        <v>16.2155312064019</v>
      </c>
      <c r="G388">
        <v>1656.38905731289</v>
      </c>
      <c r="H388">
        <v>0.239041041882476</v>
      </c>
      <c r="I388">
        <v>0.153635718478543</v>
      </c>
      <c r="J388">
        <v>19.1415888368302</v>
      </c>
      <c r="K388">
        <v>2.93259749185928</v>
      </c>
    </row>
    <row r="389" spans="1:11">
      <c r="A389">
        <v>387</v>
      </c>
      <c r="B389">
        <v>12.3559406051964</v>
      </c>
      <c r="C389">
        <v>1097.4688916073</v>
      </c>
      <c r="D389">
        <v>0.432353363988985</v>
      </c>
      <c r="E389">
        <v>115.125751122066</v>
      </c>
      <c r="F389">
        <v>16.2164517736995</v>
      </c>
      <c r="G389">
        <v>1656.56344237526</v>
      </c>
      <c r="H389">
        <v>0.239038461762146</v>
      </c>
      <c r="I389">
        <v>0.153635117490834</v>
      </c>
      <c r="J389">
        <v>19.1413903513779</v>
      </c>
      <c r="K389">
        <v>2.93259749185928</v>
      </c>
    </row>
    <row r="390" spans="1:11">
      <c r="A390">
        <v>388</v>
      </c>
      <c r="B390">
        <v>12.3573638662194</v>
      </c>
      <c r="C390">
        <v>1097.60075509327</v>
      </c>
      <c r="D390">
        <v>0.432359829759599</v>
      </c>
      <c r="E390">
        <v>115.137658697211</v>
      </c>
      <c r="F390">
        <v>16.2145448422304</v>
      </c>
      <c r="G390">
        <v>1656.32842983433</v>
      </c>
      <c r="H390">
        <v>0.239042740086006</v>
      </c>
      <c r="I390">
        <v>0.153636114043533</v>
      </c>
      <c r="J390">
        <v>19.1417165688569</v>
      </c>
      <c r="K390">
        <v>2.93259749185928</v>
      </c>
    </row>
    <row r="391" spans="1:11">
      <c r="A391">
        <v>389</v>
      </c>
      <c r="B391">
        <v>12.3553812833918</v>
      </c>
      <c r="C391">
        <v>1097.43158168913</v>
      </c>
      <c r="D391">
        <v>0.43235290371971</v>
      </c>
      <c r="E391">
        <v>115.122120690387</v>
      </c>
      <c r="F391">
        <v>16.2169990085805</v>
      </c>
      <c r="G391">
        <v>1656.61727158782</v>
      </c>
      <c r="H391">
        <v>0.23903658947775</v>
      </c>
      <c r="I391">
        <v>0.153634681382015</v>
      </c>
      <c r="J391">
        <v>19.1413495345207</v>
      </c>
      <c r="K391">
        <v>2.93259749185928</v>
      </c>
    </row>
    <row r="392" spans="1:11">
      <c r="A392">
        <v>390</v>
      </c>
      <c r="B392">
        <v>12.3560163428938</v>
      </c>
      <c r="C392">
        <v>1097.50527792376</v>
      </c>
      <c r="D392">
        <v>0.432361060167552</v>
      </c>
      <c r="E392">
        <v>115.128347384608</v>
      </c>
      <c r="F392">
        <v>16.2159170525337</v>
      </c>
      <c r="G392">
        <v>1656.52921344527</v>
      </c>
      <c r="H392">
        <v>0.239039770265393</v>
      </c>
      <c r="I392">
        <v>0.153635422280121</v>
      </c>
      <c r="J392">
        <v>19.1416165086985</v>
      </c>
      <c r="K392">
        <v>2.93259749185928</v>
      </c>
    </row>
    <row r="393" spans="1:11">
      <c r="A393">
        <v>391</v>
      </c>
      <c r="B393">
        <v>12.3559570062622</v>
      </c>
      <c r="C393">
        <v>1097.47968813023</v>
      </c>
      <c r="D393">
        <v>0.432348828118152</v>
      </c>
      <c r="E393">
        <v>115.126583587044</v>
      </c>
      <c r="F393">
        <v>16.2162689613004</v>
      </c>
      <c r="G393">
        <v>1656.5138975613</v>
      </c>
      <c r="H393">
        <v>0.239038485471489</v>
      </c>
      <c r="I393">
        <v>0.153635123013435</v>
      </c>
      <c r="J393">
        <v>19.141440198038</v>
      </c>
      <c r="K393">
        <v>2.93259749185928</v>
      </c>
    </row>
    <row r="394" spans="1:11">
      <c r="A394">
        <v>392</v>
      </c>
      <c r="B394">
        <v>12.3537666066797</v>
      </c>
      <c r="C394">
        <v>1097.25978379384</v>
      </c>
      <c r="D394">
        <v>0.432350585217834</v>
      </c>
      <c r="E394">
        <v>115.107161111483</v>
      </c>
      <c r="F394">
        <v>16.2195267477001</v>
      </c>
      <c r="G394">
        <v>1656.87986126046</v>
      </c>
      <c r="H394">
        <v>0.239028598400971</v>
      </c>
      <c r="I394">
        <v>0.15363282005517</v>
      </c>
      <c r="J394">
        <v>19.1408243485934</v>
      </c>
      <c r="K394">
        <v>2.93259749185928</v>
      </c>
    </row>
    <row r="395" spans="1:11">
      <c r="A395">
        <v>393</v>
      </c>
      <c r="B395">
        <v>12.355481524023</v>
      </c>
      <c r="C395">
        <v>1097.43482114987</v>
      </c>
      <c r="D395">
        <v>0.432347311828294</v>
      </c>
      <c r="E395">
        <v>115.122451165211</v>
      </c>
      <c r="F395">
        <v>16.2169334966444</v>
      </c>
      <c r="G395">
        <v>1656.60825158956</v>
      </c>
      <c r="H395">
        <v>0.239037374105072</v>
      </c>
      <c r="I395">
        <v>0.153634864143993</v>
      </c>
      <c r="J395">
        <v>19.14134536216</v>
      </c>
      <c r="K395">
        <v>2.93259749185928</v>
      </c>
    </row>
    <row r="396" spans="1:11">
      <c r="A396">
        <v>394</v>
      </c>
      <c r="B396">
        <v>12.353929715852</v>
      </c>
      <c r="C396">
        <v>1097.33050875021</v>
      </c>
      <c r="D396">
        <v>0.432355282466353</v>
      </c>
      <c r="E396">
        <v>115.112899724867</v>
      </c>
      <c r="F396">
        <v>16.2184071920421</v>
      </c>
      <c r="G396">
        <v>1656.71895139498</v>
      </c>
      <c r="H396">
        <v>0.23903019522325</v>
      </c>
      <c r="I396">
        <v>0.153633191992884</v>
      </c>
      <c r="J396">
        <v>19.141126207993</v>
      </c>
      <c r="K396">
        <v>2.93259749185928</v>
      </c>
    </row>
    <row r="397" spans="1:11">
      <c r="A397">
        <v>395</v>
      </c>
      <c r="B397">
        <v>12.3553184387319</v>
      </c>
      <c r="C397">
        <v>1097.44353025539</v>
      </c>
      <c r="D397">
        <v>0.432349914456438</v>
      </c>
      <c r="E397">
        <v>115.122977511571</v>
      </c>
      <c r="F397">
        <v>16.2168080587695</v>
      </c>
      <c r="G397">
        <v>1656.59835997938</v>
      </c>
      <c r="H397">
        <v>0.239037941523246</v>
      </c>
      <c r="I397">
        <v>0.153634996312031</v>
      </c>
      <c r="J397">
        <v>19.14142308402</v>
      </c>
      <c r="K397">
        <v>2.93259749185928</v>
      </c>
    </row>
    <row r="398" spans="1:11">
      <c r="A398">
        <v>396</v>
      </c>
      <c r="B398">
        <v>12.3553273912617</v>
      </c>
      <c r="C398">
        <v>1097.41497382088</v>
      </c>
      <c r="D398">
        <v>0.432354270596081</v>
      </c>
      <c r="E398">
        <v>115.120730968922</v>
      </c>
      <c r="F398">
        <v>16.2172585521267</v>
      </c>
      <c r="G398">
        <v>1656.65324072114</v>
      </c>
      <c r="H398">
        <v>0.239035500130983</v>
      </c>
      <c r="I398">
        <v>0.153634427642863</v>
      </c>
      <c r="J398">
        <v>19.1412873570599</v>
      </c>
      <c r="K398">
        <v>2.93259749185928</v>
      </c>
    </row>
    <row r="399" spans="1:11">
      <c r="A399">
        <v>397</v>
      </c>
      <c r="B399">
        <v>12.354743923441</v>
      </c>
      <c r="C399">
        <v>1097.3837732016</v>
      </c>
      <c r="D399">
        <v>0.432349462969569</v>
      </c>
      <c r="E399">
        <v>115.117728748792</v>
      </c>
      <c r="F399">
        <v>16.2177278740036</v>
      </c>
      <c r="G399">
        <v>1656.67952228919</v>
      </c>
      <c r="H399">
        <v>0.239034760508078</v>
      </c>
      <c r="I399">
        <v>0.153634255364543</v>
      </c>
      <c r="J399">
        <v>19.1412471475198</v>
      </c>
      <c r="K399">
        <v>2.93259749185928</v>
      </c>
    </row>
    <row r="400" spans="1:11">
      <c r="A400">
        <v>398</v>
      </c>
      <c r="B400">
        <v>12.3555417491893</v>
      </c>
      <c r="C400">
        <v>1097.44318199311</v>
      </c>
      <c r="D400">
        <v>0.432351694345902</v>
      </c>
      <c r="E400">
        <v>115.123095297653</v>
      </c>
      <c r="F400">
        <v>16.216850296318</v>
      </c>
      <c r="G400">
        <v>1656.59569329857</v>
      </c>
      <c r="H400">
        <v>0.239036820634539</v>
      </c>
      <c r="I400">
        <v>0.153634735224954</v>
      </c>
      <c r="J400">
        <v>19.141388712797</v>
      </c>
      <c r="K400">
        <v>2.93259749185928</v>
      </c>
    </row>
    <row r="401" spans="1:11">
      <c r="A401">
        <v>399</v>
      </c>
      <c r="B401">
        <v>12.3558457724136</v>
      </c>
      <c r="C401">
        <v>1097.46630949971</v>
      </c>
      <c r="D401">
        <v>0.432352411406912</v>
      </c>
      <c r="E401">
        <v>115.125377469025</v>
      </c>
      <c r="F401">
        <v>16.2164979598604</v>
      </c>
      <c r="G401">
        <v>1656.58320829989</v>
      </c>
      <c r="H401">
        <v>0.239039473397662</v>
      </c>
      <c r="I401">
        <v>0.153635353130712</v>
      </c>
      <c r="J401">
        <v>19.1414112960215</v>
      </c>
      <c r="K401">
        <v>2.93259749185928</v>
      </c>
    </row>
    <row r="402" spans="1:11">
      <c r="A402">
        <v>400</v>
      </c>
      <c r="B402">
        <v>12.3555862550216</v>
      </c>
      <c r="C402">
        <v>1097.44726557089</v>
      </c>
      <c r="D402">
        <v>0.43235251682016</v>
      </c>
      <c r="E402">
        <v>115.123585268873</v>
      </c>
      <c r="F402">
        <v>16.2167777074401</v>
      </c>
      <c r="G402">
        <v>1656.61291472079</v>
      </c>
      <c r="H402">
        <v>0.239038595206842</v>
      </c>
      <c r="I402">
        <v>0.15363514857402</v>
      </c>
      <c r="J402">
        <v>19.1413789088254</v>
      </c>
      <c r="K402">
        <v>2.93259749185928</v>
      </c>
    </row>
    <row r="403" spans="1:11">
      <c r="A403">
        <v>401</v>
      </c>
      <c r="B403">
        <v>12.3564968492387</v>
      </c>
      <c r="C403">
        <v>1097.51270468308</v>
      </c>
      <c r="D403">
        <v>0.432355702471827</v>
      </c>
      <c r="E403">
        <v>115.129460612256</v>
      </c>
      <c r="F403">
        <v>16.2158126696039</v>
      </c>
      <c r="G403">
        <v>1656.52406277553</v>
      </c>
      <c r="H403">
        <v>0.23904096786046</v>
      </c>
      <c r="I403">
        <v>0.153635701236529</v>
      </c>
      <c r="J403">
        <v>19.1415390329796</v>
      </c>
      <c r="K403">
        <v>2.93259749185928</v>
      </c>
    </row>
    <row r="404" spans="1:11">
      <c r="A404">
        <v>402</v>
      </c>
      <c r="B404">
        <v>12.3567748819643</v>
      </c>
      <c r="C404">
        <v>1097.52293952345</v>
      </c>
      <c r="D404">
        <v>0.432358582241439</v>
      </c>
      <c r="E404">
        <v>115.130527652062</v>
      </c>
      <c r="F404">
        <v>16.2156823351083</v>
      </c>
      <c r="G404">
        <v>1656.51853155564</v>
      </c>
      <c r="H404">
        <v>0.239040838039141</v>
      </c>
      <c r="I404">
        <v>0.153635670997142</v>
      </c>
      <c r="J404">
        <v>19.1415363429174</v>
      </c>
      <c r="K404">
        <v>2.93259749185928</v>
      </c>
    </row>
    <row r="405" spans="1:11">
      <c r="A405">
        <v>403</v>
      </c>
      <c r="B405">
        <v>12.3570423279682</v>
      </c>
      <c r="C405">
        <v>1097.57580132651</v>
      </c>
      <c r="D405">
        <v>0.432357124566659</v>
      </c>
      <c r="E405">
        <v>115.135046542889</v>
      </c>
      <c r="F405">
        <v>16.2148833950436</v>
      </c>
      <c r="G405">
        <v>1656.40231027664</v>
      </c>
      <c r="H405">
        <v>0.23904342946634</v>
      </c>
      <c r="I405">
        <v>0.153636274622397</v>
      </c>
      <c r="J405">
        <v>19.1417171681728</v>
      </c>
      <c r="K405">
        <v>2.93259749185928</v>
      </c>
    </row>
    <row r="406" spans="1:11">
      <c r="A406">
        <v>404</v>
      </c>
      <c r="B406">
        <v>12.3571268389006</v>
      </c>
      <c r="C406">
        <v>1097.57546217742</v>
      </c>
      <c r="D406">
        <v>0.432359898200228</v>
      </c>
      <c r="E406">
        <v>115.135104615859</v>
      </c>
      <c r="F406">
        <v>16.2148772427729</v>
      </c>
      <c r="G406">
        <v>1656.42154965808</v>
      </c>
      <c r="H406">
        <v>0.239043556551686</v>
      </c>
      <c r="I406">
        <v>0.153636304224695</v>
      </c>
      <c r="J406">
        <v>19.1417012008598</v>
      </c>
      <c r="K406">
        <v>2.93259749185928</v>
      </c>
    </row>
    <row r="407" spans="1:11">
      <c r="A407">
        <v>405</v>
      </c>
      <c r="B407">
        <v>12.3573924032475</v>
      </c>
      <c r="C407">
        <v>1097.63011632964</v>
      </c>
      <c r="D407">
        <v>0.432359286864276</v>
      </c>
      <c r="E407">
        <v>115.139614435436</v>
      </c>
      <c r="F407">
        <v>16.2140776480525</v>
      </c>
      <c r="G407">
        <v>1656.30891952294</v>
      </c>
      <c r="H407">
        <v>0.239045918586431</v>
      </c>
      <c r="I407">
        <v>0.153636854421022</v>
      </c>
      <c r="J407">
        <v>19.1419164743719</v>
      </c>
      <c r="K407">
        <v>2.93259749185928</v>
      </c>
    </row>
    <row r="408" spans="1:11">
      <c r="A408">
        <v>406</v>
      </c>
      <c r="B408">
        <v>12.3570371857148</v>
      </c>
      <c r="C408">
        <v>1097.57937741759</v>
      </c>
      <c r="D408">
        <v>0.432357992543913</v>
      </c>
      <c r="E408">
        <v>115.135359092468</v>
      </c>
      <c r="F408">
        <v>16.2148204322462</v>
      </c>
      <c r="G408">
        <v>1656.38689863327</v>
      </c>
      <c r="H408">
        <v>0.239043140033411</v>
      </c>
      <c r="I408">
        <v>0.153636207204118</v>
      </c>
      <c r="J408">
        <v>19.1417290703723</v>
      </c>
      <c r="K408">
        <v>2.93259749185928</v>
      </c>
    </row>
    <row r="409" spans="1:11">
      <c r="A409">
        <v>407</v>
      </c>
      <c r="B409">
        <v>12.3564584152044</v>
      </c>
      <c r="C409">
        <v>1097.54222822317</v>
      </c>
      <c r="D409">
        <v>0.432355327071726</v>
      </c>
      <c r="E409">
        <v>115.131915310709</v>
      </c>
      <c r="F409">
        <v>16.2153413008093</v>
      </c>
      <c r="G409">
        <v>1656.4221295717</v>
      </c>
      <c r="H409">
        <v>0.239041678210394</v>
      </c>
      <c r="I409">
        <v>0.15363586669911</v>
      </c>
      <c r="J409">
        <v>19.1416549542129</v>
      </c>
      <c r="K409">
        <v>2.93259749185928</v>
      </c>
    </row>
    <row r="410" spans="1:11">
      <c r="A410">
        <v>408</v>
      </c>
      <c r="B410">
        <v>12.3573153366136</v>
      </c>
      <c r="C410">
        <v>1097.60007509122</v>
      </c>
      <c r="D410">
        <v>0.432358538261907</v>
      </c>
      <c r="E410">
        <v>115.137196626454</v>
      </c>
      <c r="F410">
        <v>16.2145461327199</v>
      </c>
      <c r="G410">
        <v>1656.3686702973</v>
      </c>
      <c r="H410">
        <v>0.239044044261759</v>
      </c>
      <c r="I410">
        <v>0.153636417828282</v>
      </c>
      <c r="J410">
        <v>19.1417847162874</v>
      </c>
      <c r="K410">
        <v>2.93259749185928</v>
      </c>
    </row>
    <row r="411" spans="1:11">
      <c r="A411">
        <v>409</v>
      </c>
      <c r="B411">
        <v>12.3564789711667</v>
      </c>
      <c r="C411">
        <v>1097.51650018981</v>
      </c>
      <c r="D411">
        <v>0.432356099397004</v>
      </c>
      <c r="E411">
        <v>115.129910968876</v>
      </c>
      <c r="F411">
        <v>16.2157708346883</v>
      </c>
      <c r="G411">
        <v>1656.4867492114</v>
      </c>
      <c r="H411">
        <v>0.239040368120918</v>
      </c>
      <c r="I411">
        <v>0.153635561538791</v>
      </c>
      <c r="J411">
        <v>19.1415306874338</v>
      </c>
      <c r="K411">
        <v>2.93259749185928</v>
      </c>
    </row>
    <row r="412" spans="1:11">
      <c r="A412">
        <v>410</v>
      </c>
      <c r="B412">
        <v>12.3561496969605</v>
      </c>
      <c r="C412">
        <v>1097.48082307673</v>
      </c>
      <c r="D412">
        <v>0.432355156030879</v>
      </c>
      <c r="E412">
        <v>115.126714545522</v>
      </c>
      <c r="F412">
        <v>16.216308411636</v>
      </c>
      <c r="G412">
        <v>1656.54599592161</v>
      </c>
      <c r="H412">
        <v>0.239038827888854</v>
      </c>
      <c r="I412">
        <v>0.153635202772516</v>
      </c>
      <c r="J412">
        <v>19.1414366375932</v>
      </c>
      <c r="K412">
        <v>2.93259749185928</v>
      </c>
    </row>
    <row r="413" spans="1:11">
      <c r="A413">
        <v>411</v>
      </c>
      <c r="B413">
        <v>12.3566346608192</v>
      </c>
      <c r="C413">
        <v>1097.50952766692</v>
      </c>
      <c r="D413">
        <v>0.432351122060665</v>
      </c>
      <c r="E413">
        <v>115.12963916608</v>
      </c>
      <c r="F413">
        <v>16.2158996591378</v>
      </c>
      <c r="G413">
        <v>1656.50737660086</v>
      </c>
      <c r="H413">
        <v>0.239040795950364</v>
      </c>
      <c r="I413">
        <v>0.153635661193371</v>
      </c>
      <c r="J413">
        <v>19.1414435013939</v>
      </c>
      <c r="K413">
        <v>2.93259749185928</v>
      </c>
    </row>
    <row r="414" spans="1:11">
      <c r="A414">
        <v>412</v>
      </c>
      <c r="B414">
        <v>12.3565949320076</v>
      </c>
      <c r="C414">
        <v>1097.51330192232</v>
      </c>
      <c r="D414">
        <v>0.432352128354032</v>
      </c>
      <c r="E414">
        <v>115.129902151645</v>
      </c>
      <c r="F414">
        <v>16.2158455330439</v>
      </c>
      <c r="G414">
        <v>1656.50286613262</v>
      </c>
      <c r="H414">
        <v>0.239041008646555</v>
      </c>
      <c r="I414">
        <v>0.15363571073687</v>
      </c>
      <c r="J414">
        <v>19.1414698904202</v>
      </c>
      <c r="K414">
        <v>2.93259749185928</v>
      </c>
    </row>
    <row r="415" spans="1:11">
      <c r="A415">
        <v>413</v>
      </c>
      <c r="B415">
        <v>12.3566356380145</v>
      </c>
      <c r="C415">
        <v>1097.52704495427</v>
      </c>
      <c r="D415">
        <v>0.432342266040663</v>
      </c>
      <c r="E415">
        <v>115.131038147681</v>
      </c>
      <c r="F415">
        <v>16.2156058329468</v>
      </c>
      <c r="G415">
        <v>1656.4615487837</v>
      </c>
      <c r="H415">
        <v>0.239043129633285</v>
      </c>
      <c r="I415">
        <v>0.153636204781593</v>
      </c>
      <c r="J415">
        <v>19.1415183904912</v>
      </c>
      <c r="K415">
        <v>2.93259749185928</v>
      </c>
    </row>
    <row r="416" spans="1:11">
      <c r="A416">
        <v>414</v>
      </c>
      <c r="B416">
        <v>12.3570510128824</v>
      </c>
      <c r="C416">
        <v>1097.55704595715</v>
      </c>
      <c r="D416">
        <v>0.432343621338398</v>
      </c>
      <c r="E416">
        <v>115.133856956146</v>
      </c>
      <c r="F416">
        <v>16.2151554715007</v>
      </c>
      <c r="G416">
        <v>1656.42039122269</v>
      </c>
      <c r="H416">
        <v>0.239044438087879</v>
      </c>
      <c r="I416">
        <v>0.153636509563342</v>
      </c>
      <c r="J416">
        <v>19.1415705606088</v>
      </c>
      <c r="K416">
        <v>2.93259749185928</v>
      </c>
    </row>
    <row r="417" spans="1:11">
      <c r="A417">
        <v>415</v>
      </c>
      <c r="B417">
        <v>12.3565077715471</v>
      </c>
      <c r="C417">
        <v>1097.52048511476</v>
      </c>
      <c r="D417">
        <v>0.432337495576028</v>
      </c>
      <c r="E417">
        <v>115.130527136566</v>
      </c>
      <c r="F417">
        <v>16.2157122022445</v>
      </c>
      <c r="G417">
        <v>1656.45343734893</v>
      </c>
      <c r="H417">
        <v>0.239043643895165</v>
      </c>
      <c r="I417">
        <v>0.15363632456983</v>
      </c>
      <c r="J417">
        <v>19.1414857662407</v>
      </c>
      <c r="K417">
        <v>2.93259749185928</v>
      </c>
    </row>
    <row r="418" spans="1:11">
      <c r="A418">
        <v>416</v>
      </c>
      <c r="B418">
        <v>12.3563451013308</v>
      </c>
      <c r="C418">
        <v>1097.50198895122</v>
      </c>
      <c r="D418">
        <v>0.432344386347791</v>
      </c>
      <c r="E418">
        <v>115.128723234516</v>
      </c>
      <c r="F418">
        <v>16.2159865091665</v>
      </c>
      <c r="G418">
        <v>1656.51541415529</v>
      </c>
      <c r="H418">
        <v>0.239042114653222</v>
      </c>
      <c r="I418">
        <v>0.153635968360367</v>
      </c>
      <c r="J418">
        <v>19.141469219034</v>
      </c>
      <c r="K418">
        <v>2.93259749185928</v>
      </c>
    </row>
    <row r="419" spans="1:11">
      <c r="A419">
        <v>417</v>
      </c>
      <c r="B419">
        <v>12.3565204329536</v>
      </c>
      <c r="C419">
        <v>1097.49816767336</v>
      </c>
      <c r="D419">
        <v>0.432342670734399</v>
      </c>
      <c r="E419">
        <v>115.128624036698</v>
      </c>
      <c r="F419">
        <v>16.2160528179698</v>
      </c>
      <c r="G419">
        <v>1656.51467313463</v>
      </c>
      <c r="H419">
        <v>0.239041422162106</v>
      </c>
      <c r="I419">
        <v>0.153635807057468</v>
      </c>
      <c r="J419">
        <v>19.1414086719238</v>
      </c>
      <c r="K419">
        <v>2.93259749185928</v>
      </c>
    </row>
    <row r="420" spans="1:11">
      <c r="A420">
        <v>418</v>
      </c>
      <c r="B420">
        <v>12.3569080477861</v>
      </c>
      <c r="C420">
        <v>1097.54728860872</v>
      </c>
      <c r="D420">
        <v>0.432341671495435</v>
      </c>
      <c r="E420">
        <v>115.132903237564</v>
      </c>
      <c r="F420">
        <v>16.2153193006298</v>
      </c>
      <c r="G420">
        <v>1656.43869677906</v>
      </c>
      <c r="H420">
        <v>0.239044595142349</v>
      </c>
      <c r="I420">
        <v>0.153636546146522</v>
      </c>
      <c r="J420">
        <v>19.1415598508625</v>
      </c>
      <c r="K420">
        <v>2.93259749185928</v>
      </c>
    </row>
    <row r="421" spans="1:11">
      <c r="A421">
        <v>419</v>
      </c>
      <c r="B421">
        <v>12.3567550136796</v>
      </c>
      <c r="C421">
        <v>1097.53865240307</v>
      </c>
      <c r="D421">
        <v>0.432338526274369</v>
      </c>
      <c r="E421">
        <v>115.13188081961</v>
      </c>
      <c r="F421">
        <v>16.2154687517133</v>
      </c>
      <c r="G421">
        <v>1656.42230211296</v>
      </c>
      <c r="H421">
        <v>0.239042879050619</v>
      </c>
      <c r="I421">
        <v>0.153636146412839</v>
      </c>
      <c r="J421">
        <v>19.1415794831579</v>
      </c>
      <c r="K421">
        <v>2.93259749185928</v>
      </c>
    </row>
    <row r="422" spans="1:11">
      <c r="A422">
        <v>420</v>
      </c>
      <c r="B422">
        <v>12.3569295379235</v>
      </c>
      <c r="C422">
        <v>1097.54790912193</v>
      </c>
      <c r="D422">
        <v>0.432343933829201</v>
      </c>
      <c r="E422">
        <v>115.132859406805</v>
      </c>
      <c r="F422">
        <v>16.2152974771149</v>
      </c>
      <c r="G422">
        <v>1656.43567782864</v>
      </c>
      <c r="H422">
        <v>0.239043767685398</v>
      </c>
      <c r="I422">
        <v>0.153636353404607</v>
      </c>
      <c r="J422">
        <v>19.141578412081</v>
      </c>
      <c r="K422">
        <v>2.93259749185928</v>
      </c>
    </row>
    <row r="423" spans="1:11">
      <c r="A423">
        <v>421</v>
      </c>
      <c r="B423">
        <v>12.3558107256383</v>
      </c>
      <c r="C423">
        <v>1097.47302869748</v>
      </c>
      <c r="D423">
        <v>0.432338994013319</v>
      </c>
      <c r="E423">
        <v>115.125982835059</v>
      </c>
      <c r="F423">
        <v>16.2163868616162</v>
      </c>
      <c r="G423">
        <v>1656.52602936142</v>
      </c>
      <c r="H423">
        <v>0.239041063376759</v>
      </c>
      <c r="I423">
        <v>0.153635723485226</v>
      </c>
      <c r="J423">
        <v>19.1414216059671</v>
      </c>
      <c r="K423">
        <v>2.93259749185928</v>
      </c>
    </row>
    <row r="424" spans="1:11">
      <c r="A424">
        <v>422</v>
      </c>
      <c r="B424">
        <v>12.3570166854351</v>
      </c>
      <c r="C424">
        <v>1097.56074596187</v>
      </c>
      <c r="D424">
        <v>0.432344278444796</v>
      </c>
      <c r="E424">
        <v>115.134097780084</v>
      </c>
      <c r="F424">
        <v>16.2151191405555</v>
      </c>
      <c r="G424">
        <v>1656.40324829849</v>
      </c>
      <c r="H424">
        <v>0.239044194274418</v>
      </c>
      <c r="I424">
        <v>0.153636452771155</v>
      </c>
      <c r="J424">
        <v>19.1415986053679</v>
      </c>
      <c r="K424">
        <v>2.93259749185928</v>
      </c>
    </row>
    <row r="425" spans="1:11">
      <c r="A425">
        <v>423</v>
      </c>
      <c r="B425">
        <v>12.3565285142278</v>
      </c>
      <c r="C425">
        <v>1097.49528341589</v>
      </c>
      <c r="D425">
        <v>0.432342752475868</v>
      </c>
      <c r="E425">
        <v>115.128460294311</v>
      </c>
      <c r="F425">
        <v>16.2160957553614</v>
      </c>
      <c r="G425">
        <v>1656.52042466487</v>
      </c>
      <c r="H425">
        <v>0.239041290871952</v>
      </c>
      <c r="I425">
        <v>0.153635776475907</v>
      </c>
      <c r="J425">
        <v>19.1413836907793</v>
      </c>
      <c r="K425">
        <v>2.93259749185928</v>
      </c>
    </row>
    <row r="426" spans="1:11">
      <c r="A426">
        <v>424</v>
      </c>
      <c r="B426">
        <v>12.3567810978412</v>
      </c>
      <c r="C426">
        <v>1097.54952314698</v>
      </c>
      <c r="D426">
        <v>0.432342810410258</v>
      </c>
      <c r="E426">
        <v>115.132917078783</v>
      </c>
      <c r="F426">
        <v>16.2152696026873</v>
      </c>
      <c r="G426">
        <v>1656.42559496123</v>
      </c>
      <c r="H426">
        <v>0.239044435625959</v>
      </c>
      <c r="I426">
        <v>0.153636508989879</v>
      </c>
      <c r="J426">
        <v>19.1416027808489</v>
      </c>
      <c r="K426">
        <v>2.93259749185928</v>
      </c>
    </row>
    <row r="427" spans="1:11">
      <c r="A427">
        <v>425</v>
      </c>
      <c r="B427">
        <v>12.3563041860276</v>
      </c>
      <c r="C427">
        <v>1097.52527985696</v>
      </c>
      <c r="D427">
        <v>0.432341357852462</v>
      </c>
      <c r="E427">
        <v>115.130741889057</v>
      </c>
      <c r="F427">
        <v>16.2155920488437</v>
      </c>
      <c r="G427">
        <v>1656.43694699888</v>
      </c>
      <c r="H427">
        <v>0.239043318864851</v>
      </c>
      <c r="I427">
        <v>0.153636248859731</v>
      </c>
      <c r="J427">
        <v>19.1415462642328</v>
      </c>
      <c r="K427">
        <v>2.93259749185928</v>
      </c>
    </row>
    <row r="428" spans="1:11">
      <c r="A428">
        <v>426</v>
      </c>
      <c r="B428">
        <v>12.3565084569291</v>
      </c>
      <c r="C428">
        <v>1097.53010233593</v>
      </c>
      <c r="D428">
        <v>0.432342285782174</v>
      </c>
      <c r="E428">
        <v>115.131150168357</v>
      </c>
      <c r="F428">
        <v>16.2155301490982</v>
      </c>
      <c r="G428">
        <v>1656.45036857198</v>
      </c>
      <c r="H428">
        <v>0.239043859518185</v>
      </c>
      <c r="I428">
        <v>0.15363637479546</v>
      </c>
      <c r="J428">
        <v>19.1415583352657</v>
      </c>
      <c r="K428">
        <v>2.93259749185928</v>
      </c>
    </row>
    <row r="429" spans="1:11">
      <c r="A429">
        <v>427</v>
      </c>
      <c r="B429">
        <v>12.3565717748093</v>
      </c>
      <c r="C429">
        <v>1097.51809335655</v>
      </c>
      <c r="D429">
        <v>0.432343684823627</v>
      </c>
      <c r="E429">
        <v>115.13028254126</v>
      </c>
      <c r="F429">
        <v>16.2156923018991</v>
      </c>
      <c r="G429">
        <v>1656.50582055315</v>
      </c>
      <c r="H429">
        <v>0.239044453742063</v>
      </c>
      <c r="I429">
        <v>0.153636513209718</v>
      </c>
      <c r="J429">
        <v>19.1414894723176</v>
      </c>
      <c r="K429">
        <v>2.93259749185928</v>
      </c>
    </row>
    <row r="430" spans="1:11">
      <c r="A430">
        <v>428</v>
      </c>
      <c r="B430">
        <v>12.3565279544664</v>
      </c>
      <c r="C430">
        <v>1097.53427414884</v>
      </c>
      <c r="D430">
        <v>0.43234063861205</v>
      </c>
      <c r="E430">
        <v>115.131487079578</v>
      </c>
      <c r="F430">
        <v>16.2154754295747</v>
      </c>
      <c r="G430">
        <v>1656.44577049655</v>
      </c>
      <c r="H430">
        <v>0.239044216344618</v>
      </c>
      <c r="I430">
        <v>0.15363645791203</v>
      </c>
      <c r="J430">
        <v>19.1415758231312</v>
      </c>
      <c r="K430">
        <v>2.93259749185928</v>
      </c>
    </row>
    <row r="431" spans="1:11">
      <c r="A431">
        <v>429</v>
      </c>
      <c r="B431">
        <v>12.3571882147739</v>
      </c>
      <c r="C431">
        <v>1097.58392387367</v>
      </c>
      <c r="D431">
        <v>0.432345653526083</v>
      </c>
      <c r="E431">
        <v>115.136000679257</v>
      </c>
      <c r="F431">
        <v>16.2147856909338</v>
      </c>
      <c r="G431">
        <v>1656.38005018701</v>
      </c>
      <c r="H431">
        <v>0.239046172137253</v>
      </c>
      <c r="I431">
        <v>0.153636913481634</v>
      </c>
      <c r="J431">
        <v>19.1416907584666</v>
      </c>
      <c r="K431">
        <v>2.93259749185928</v>
      </c>
    </row>
    <row r="432" spans="1:11">
      <c r="A432">
        <v>430</v>
      </c>
      <c r="B432">
        <v>12.3567392535082</v>
      </c>
      <c r="C432">
        <v>1097.55764831542</v>
      </c>
      <c r="D432">
        <v>0.43234253803843</v>
      </c>
      <c r="E432">
        <v>115.133539963909</v>
      </c>
      <c r="F432">
        <v>16.2151139647788</v>
      </c>
      <c r="G432">
        <v>1656.40387180446</v>
      </c>
      <c r="H432">
        <v>0.239045159109007</v>
      </c>
      <c r="I432">
        <v>0.153636677513132</v>
      </c>
      <c r="J432">
        <v>19.1416447105536</v>
      </c>
      <c r="K432">
        <v>2.93259749185928</v>
      </c>
    </row>
    <row r="433" spans="1:11">
      <c r="A433">
        <v>431</v>
      </c>
      <c r="B433">
        <v>12.3566062146199</v>
      </c>
      <c r="C433">
        <v>1097.54068911491</v>
      </c>
      <c r="D433">
        <v>0.432341578462637</v>
      </c>
      <c r="E433">
        <v>115.132058172022</v>
      </c>
      <c r="F433">
        <v>16.2153720140505</v>
      </c>
      <c r="G433">
        <v>1656.43300022576</v>
      </c>
      <c r="H433">
        <v>0.239044504694446</v>
      </c>
      <c r="I433">
        <v>0.153636525078212</v>
      </c>
      <c r="J433">
        <v>19.1415926697235</v>
      </c>
      <c r="K433">
        <v>2.93259749185928</v>
      </c>
    </row>
    <row r="434" spans="1:11">
      <c r="A434">
        <v>432</v>
      </c>
      <c r="B434">
        <v>12.3565344819539</v>
      </c>
      <c r="C434">
        <v>1097.54865254696</v>
      </c>
      <c r="D434">
        <v>0.43234403764619</v>
      </c>
      <c r="E434">
        <v>115.132558271288</v>
      </c>
      <c r="F434">
        <v>16.2152380331066</v>
      </c>
      <c r="G434">
        <v>1656.41177684089</v>
      </c>
      <c r="H434">
        <v>0.239044507754981</v>
      </c>
      <c r="I434">
        <v>0.153636525791112</v>
      </c>
      <c r="J434">
        <v>19.1416551720502</v>
      </c>
      <c r="K434">
        <v>2.93259749185928</v>
      </c>
    </row>
    <row r="435" spans="1:11">
      <c r="A435">
        <v>433</v>
      </c>
      <c r="B435">
        <v>12.3565619432122</v>
      </c>
      <c r="C435">
        <v>1097.55368423161</v>
      </c>
      <c r="D435">
        <v>0.432344678296202</v>
      </c>
      <c r="E435">
        <v>115.132983668686</v>
      </c>
      <c r="F435">
        <v>16.2151656849615</v>
      </c>
      <c r="G435">
        <v>1656.40553985143</v>
      </c>
      <c r="H435">
        <v>0.239044743754315</v>
      </c>
      <c r="I435">
        <v>0.153636580763177</v>
      </c>
      <c r="J435">
        <v>19.1416740386568</v>
      </c>
      <c r="K435">
        <v>2.93259749185928</v>
      </c>
    </row>
    <row r="436" spans="1:11">
      <c r="A436">
        <v>434</v>
      </c>
      <c r="B436">
        <v>12.3560627452925</v>
      </c>
      <c r="C436">
        <v>1097.52175820511</v>
      </c>
      <c r="D436">
        <v>0.432342510435324</v>
      </c>
      <c r="E436">
        <v>115.129986061322</v>
      </c>
      <c r="F436">
        <v>16.2156215125004</v>
      </c>
      <c r="G436">
        <v>1656.44025539832</v>
      </c>
      <c r="H436">
        <v>0.239043471157777</v>
      </c>
      <c r="I436">
        <v>0.153636284333683</v>
      </c>
      <c r="J436">
        <v>19.1416183553223</v>
      </c>
      <c r="K436">
        <v>2.93259749185928</v>
      </c>
    </row>
    <row r="437" spans="1:11">
      <c r="A437">
        <v>435</v>
      </c>
      <c r="B437">
        <v>12.3566046690691</v>
      </c>
      <c r="C437">
        <v>1097.55904513157</v>
      </c>
      <c r="D437">
        <v>0.432344042904583</v>
      </c>
      <c r="E437">
        <v>115.13344167001</v>
      </c>
      <c r="F437">
        <v>16.2150822644868</v>
      </c>
      <c r="G437">
        <v>1656.39368729176</v>
      </c>
      <c r="H437">
        <v>0.239045042834799</v>
      </c>
      <c r="I437">
        <v>0.153636650428982</v>
      </c>
      <c r="J437">
        <v>19.1416913312326</v>
      </c>
      <c r="K437">
        <v>2.93259749185928</v>
      </c>
    </row>
    <row r="438" spans="1:11">
      <c r="A438">
        <v>436</v>
      </c>
      <c r="B438">
        <v>12.3564617819819</v>
      </c>
      <c r="C438">
        <v>1097.54534250437</v>
      </c>
      <c r="D438">
        <v>0.432341804071704</v>
      </c>
      <c r="E438">
        <v>115.13214257167</v>
      </c>
      <c r="F438">
        <v>16.2152999801517</v>
      </c>
      <c r="G438">
        <v>1656.40214609104</v>
      </c>
      <c r="H438">
        <v>0.239043939248497</v>
      </c>
      <c r="I438">
        <v>0.153636393367255</v>
      </c>
      <c r="J438">
        <v>19.1416665121295</v>
      </c>
      <c r="K438">
        <v>2.93259749185928</v>
      </c>
    </row>
    <row r="439" spans="1:11">
      <c r="A439">
        <v>437</v>
      </c>
      <c r="B439">
        <v>12.3565372892062</v>
      </c>
      <c r="C439">
        <v>1097.55877752793</v>
      </c>
      <c r="D439">
        <v>0.432341119765242</v>
      </c>
      <c r="E439">
        <v>115.133267092228</v>
      </c>
      <c r="F439">
        <v>16.2150952601068</v>
      </c>
      <c r="G439">
        <v>1656.37821843366</v>
      </c>
      <c r="H439">
        <v>0.239044806908921</v>
      </c>
      <c r="I439">
        <v>0.153636595473984</v>
      </c>
      <c r="J439">
        <v>19.1417164187745</v>
      </c>
      <c r="K439">
        <v>2.93259749185928</v>
      </c>
    </row>
    <row r="440" spans="1:11">
      <c r="A440">
        <v>438</v>
      </c>
      <c r="B440">
        <v>12.3564780906798</v>
      </c>
      <c r="C440">
        <v>1097.54973542435</v>
      </c>
      <c r="D440">
        <v>0.432338222947799</v>
      </c>
      <c r="E440">
        <v>115.132513076517</v>
      </c>
      <c r="F440">
        <v>16.2152246153969</v>
      </c>
      <c r="G440">
        <v>1656.38921578411</v>
      </c>
      <c r="H440">
        <v>0.239044710747148</v>
      </c>
      <c r="I440">
        <v>0.153636573074712</v>
      </c>
      <c r="J440">
        <v>19.1416805198143</v>
      </c>
      <c r="K440">
        <v>2.93259749185928</v>
      </c>
    </row>
    <row r="441" spans="1:11">
      <c r="A441">
        <v>439</v>
      </c>
      <c r="B441">
        <v>12.3563926667845</v>
      </c>
      <c r="C441">
        <v>1097.54029061102</v>
      </c>
      <c r="D441">
        <v>0.432340359045587</v>
      </c>
      <c r="E441">
        <v>115.131718190067</v>
      </c>
      <c r="F441">
        <v>16.2153752651952</v>
      </c>
      <c r="G441">
        <v>1656.40435459026</v>
      </c>
      <c r="H441">
        <v>0.239043897991418</v>
      </c>
      <c r="I441">
        <v>0.153636383757133</v>
      </c>
      <c r="J441">
        <v>19.1416478512499</v>
      </c>
      <c r="K441">
        <v>2.93259749185928</v>
      </c>
    </row>
    <row r="442" spans="1:11">
      <c r="A442">
        <v>440</v>
      </c>
      <c r="B442">
        <v>12.3561049175032</v>
      </c>
      <c r="C442">
        <v>1097.52089133914</v>
      </c>
      <c r="D442">
        <v>0.432340236520026</v>
      </c>
      <c r="E442">
        <v>115.129998970986</v>
      </c>
      <c r="F442">
        <v>16.2156500307759</v>
      </c>
      <c r="G442">
        <v>1656.4187032388</v>
      </c>
      <c r="H442">
        <v>0.23904266418</v>
      </c>
      <c r="I442">
        <v>0.1536360963626</v>
      </c>
      <c r="J442">
        <v>19.1415962701444</v>
      </c>
      <c r="K442">
        <v>2.93259749185928</v>
      </c>
    </row>
    <row r="443" spans="1:11">
      <c r="A443">
        <v>441</v>
      </c>
      <c r="B443">
        <v>12.3562800764362</v>
      </c>
      <c r="C443">
        <v>1097.52962973031</v>
      </c>
      <c r="D443">
        <v>0.432340035393244</v>
      </c>
      <c r="E443">
        <v>115.130779871635</v>
      </c>
      <c r="F443">
        <v>16.2155216109095</v>
      </c>
      <c r="G443">
        <v>1656.42360947718</v>
      </c>
      <c r="H443">
        <v>0.239043627258942</v>
      </c>
      <c r="I443">
        <v>0.153636320694713</v>
      </c>
      <c r="J443">
        <v>19.1416177293331</v>
      </c>
      <c r="K443">
        <v>2.93259749185928</v>
      </c>
    </row>
    <row r="444" spans="1:11">
      <c r="A444">
        <v>442</v>
      </c>
      <c r="B444">
        <v>12.3565715579596</v>
      </c>
      <c r="C444">
        <v>1097.54581410371</v>
      </c>
      <c r="D444">
        <v>0.432342563628701</v>
      </c>
      <c r="E444">
        <v>115.132302760746</v>
      </c>
      <c r="F444">
        <v>16.215315293762</v>
      </c>
      <c r="G444">
        <v>1656.40826152269</v>
      </c>
      <c r="H444">
        <v>0.239044068018482</v>
      </c>
      <c r="I444">
        <v>0.153636423362002</v>
      </c>
      <c r="J444">
        <v>19.1416446060016</v>
      </c>
      <c r="K444">
        <v>2.93259749185928</v>
      </c>
    </row>
    <row r="445" spans="1:11">
      <c r="A445">
        <v>443</v>
      </c>
      <c r="B445">
        <v>12.35676518859</v>
      </c>
      <c r="C445">
        <v>1097.55674437026</v>
      </c>
      <c r="D445">
        <v>0.432343054699887</v>
      </c>
      <c r="E445">
        <v>115.133424660389</v>
      </c>
      <c r="F445">
        <v>16.2151453989888</v>
      </c>
      <c r="G445">
        <v>1656.38947621138</v>
      </c>
      <c r="H445">
        <v>0.239044340756707</v>
      </c>
      <c r="I445">
        <v>0.153636486891701</v>
      </c>
      <c r="J445">
        <v>19.1416453663091</v>
      </c>
      <c r="K445">
        <v>2.93259749185928</v>
      </c>
    </row>
    <row r="446" spans="1:11">
      <c r="A446">
        <v>444</v>
      </c>
      <c r="B446">
        <v>12.3568094118696</v>
      </c>
      <c r="C446">
        <v>1097.56549546338</v>
      </c>
      <c r="D446">
        <v>0.432342228070732</v>
      </c>
      <c r="E446">
        <v>115.134080112302</v>
      </c>
      <c r="F446">
        <v>16.2150211195986</v>
      </c>
      <c r="G446">
        <v>1656.37333115808</v>
      </c>
      <c r="H446">
        <v>0.239044846011789</v>
      </c>
      <c r="I446">
        <v>0.153636604582342</v>
      </c>
      <c r="J446">
        <v>19.1416910673112</v>
      </c>
      <c r="K446">
        <v>2.93259749185928</v>
      </c>
    </row>
    <row r="447" spans="1:11">
      <c r="A447">
        <v>445</v>
      </c>
      <c r="B447">
        <v>12.3563252484068</v>
      </c>
      <c r="C447">
        <v>1097.5188428061</v>
      </c>
      <c r="D447">
        <v>0.432344220936607</v>
      </c>
      <c r="E447">
        <v>115.12982605262</v>
      </c>
      <c r="F447">
        <v>16.2157151416245</v>
      </c>
      <c r="G447">
        <v>1656.45692289878</v>
      </c>
      <c r="H447">
        <v>0.239042358424789</v>
      </c>
      <c r="I447">
        <v>0.153636025142481</v>
      </c>
      <c r="J447">
        <v>19.1415848354902</v>
      </c>
      <c r="K447">
        <v>2.93259749185928</v>
      </c>
    </row>
    <row r="448" spans="1:11">
      <c r="A448">
        <v>446</v>
      </c>
      <c r="B448">
        <v>12.3565216999829</v>
      </c>
      <c r="C448">
        <v>1097.54082212007</v>
      </c>
      <c r="D448">
        <v>0.432341643276157</v>
      </c>
      <c r="E448">
        <v>115.131847464442</v>
      </c>
      <c r="F448">
        <v>16.2153884569767</v>
      </c>
      <c r="G448">
        <v>1656.42093671325</v>
      </c>
      <c r="H448">
        <v>0.23904421058591</v>
      </c>
      <c r="I448">
        <v>0.153636456570637</v>
      </c>
      <c r="J448">
        <v>19.1416326400237</v>
      </c>
      <c r="K448">
        <v>2.93259749185928</v>
      </c>
    </row>
    <row r="449" spans="1:11">
      <c r="A449">
        <v>447</v>
      </c>
      <c r="B449">
        <v>12.3566318594114</v>
      </c>
      <c r="C449">
        <v>1097.54128460709</v>
      </c>
      <c r="D449">
        <v>0.432342924485396</v>
      </c>
      <c r="E449">
        <v>115.13203551013</v>
      </c>
      <c r="F449">
        <v>16.2154019352266</v>
      </c>
      <c r="G449">
        <v>1656.41566796661</v>
      </c>
      <c r="H449">
        <v>0.239043551701719</v>
      </c>
      <c r="I449">
        <v>0.153636303094981</v>
      </c>
      <c r="J449">
        <v>19.1416057219319</v>
      </c>
      <c r="K449">
        <v>2.93259749185928</v>
      </c>
    </row>
    <row r="450" spans="1:11">
      <c r="A450">
        <v>448</v>
      </c>
      <c r="B450">
        <v>12.3564411926457</v>
      </c>
      <c r="C450">
        <v>1097.53684738173</v>
      </c>
      <c r="D450">
        <v>0.432342118492296</v>
      </c>
      <c r="E450">
        <v>115.131482044047</v>
      </c>
      <c r="F450">
        <v>16.2154357339475</v>
      </c>
      <c r="G450">
        <v>1656.41978793563</v>
      </c>
      <c r="H450">
        <v>0.23904382893153</v>
      </c>
      <c r="I450">
        <v>0.153636367670829</v>
      </c>
      <c r="J450">
        <v>19.1416250023746</v>
      </c>
      <c r="K450">
        <v>2.93259749185928</v>
      </c>
    </row>
    <row r="451" spans="1:11">
      <c r="A451">
        <v>449</v>
      </c>
      <c r="B451">
        <v>12.356626473718</v>
      </c>
      <c r="C451">
        <v>1097.55149612109</v>
      </c>
      <c r="D451">
        <v>0.432341397272154</v>
      </c>
      <c r="E451">
        <v>115.13278108172</v>
      </c>
      <c r="F451">
        <v>16.2152497260647</v>
      </c>
      <c r="G451">
        <v>1656.40098032512</v>
      </c>
      <c r="H451">
        <v>0.239044268424462</v>
      </c>
      <c r="I451">
        <v>0.153636470043139</v>
      </c>
      <c r="J451">
        <v>19.1416646599817</v>
      </c>
      <c r="K451">
        <v>2.93259749185928</v>
      </c>
    </row>
    <row r="452" spans="1:11">
      <c r="A452">
        <v>450</v>
      </c>
      <c r="B452">
        <v>12.3564514250388</v>
      </c>
      <c r="C452">
        <v>1097.53281245385</v>
      </c>
      <c r="D452">
        <v>0.432342005928438</v>
      </c>
      <c r="E452">
        <v>115.131165140415</v>
      </c>
      <c r="F452">
        <v>16.2155143398367</v>
      </c>
      <c r="G452">
        <v>1656.42713917039</v>
      </c>
      <c r="H452">
        <v>0.239043428362381</v>
      </c>
      <c r="I452">
        <v>0.153636274365249</v>
      </c>
      <c r="J452">
        <v>19.1416053089353</v>
      </c>
      <c r="K452">
        <v>2.93259749185928</v>
      </c>
    </row>
    <row r="453" spans="1:11">
      <c r="A453">
        <v>451</v>
      </c>
      <c r="B453">
        <v>12.3562907249509</v>
      </c>
      <c r="C453">
        <v>1097.50832786348</v>
      </c>
      <c r="D453">
        <v>0.432344753515306</v>
      </c>
      <c r="E453">
        <v>115.129061827245</v>
      </c>
      <c r="F453">
        <v>16.2158841978165</v>
      </c>
      <c r="G453">
        <v>1656.47777546644</v>
      </c>
      <c r="H453">
        <v>0.239042012247202</v>
      </c>
      <c r="I453">
        <v>0.153635944506774</v>
      </c>
      <c r="J453">
        <v>19.1415262450988</v>
      </c>
      <c r="K453">
        <v>2.93259749185928</v>
      </c>
    </row>
    <row r="454" spans="1:11">
      <c r="A454">
        <v>452</v>
      </c>
      <c r="B454">
        <v>12.3565129368524</v>
      </c>
      <c r="C454">
        <v>1097.54522929234</v>
      </c>
      <c r="D454">
        <v>0.432342682428523</v>
      </c>
      <c r="E454">
        <v>115.132220506802</v>
      </c>
      <c r="F454">
        <v>16.2153218780083</v>
      </c>
      <c r="G454">
        <v>1656.40337482864</v>
      </c>
      <c r="H454">
        <v>0.239043912017912</v>
      </c>
      <c r="I454">
        <v>0.153636387024362</v>
      </c>
      <c r="J454">
        <v>19.1416495167628</v>
      </c>
      <c r="K454">
        <v>2.93259749185928</v>
      </c>
    </row>
    <row r="455" spans="1:11">
      <c r="A455">
        <v>453</v>
      </c>
      <c r="B455">
        <v>12.355905345594</v>
      </c>
      <c r="C455">
        <v>1097.49252849108</v>
      </c>
      <c r="D455">
        <v>0.432340096933784</v>
      </c>
      <c r="E455">
        <v>115.127455839902</v>
      </c>
      <c r="F455">
        <v>16.2161084973017</v>
      </c>
      <c r="G455">
        <v>1656.47930972508</v>
      </c>
      <c r="H455">
        <v>0.239041738026312</v>
      </c>
      <c r="I455">
        <v>0.153635880632111</v>
      </c>
      <c r="J455">
        <v>19.1415210424044</v>
      </c>
      <c r="K455">
        <v>2.93259749185928</v>
      </c>
    </row>
    <row r="456" spans="1:11">
      <c r="A456">
        <v>454</v>
      </c>
      <c r="B456">
        <v>12.3565640431316</v>
      </c>
      <c r="C456">
        <v>1097.5393892283</v>
      </c>
      <c r="D456">
        <v>0.432341789148902</v>
      </c>
      <c r="E456">
        <v>115.131826914168</v>
      </c>
      <c r="F456">
        <v>16.2154239943556</v>
      </c>
      <c r="G456">
        <v>1656.41992820472</v>
      </c>
      <c r="H456">
        <v>0.239043790837619</v>
      </c>
      <c r="I456">
        <v>0.153636358797514</v>
      </c>
      <c r="J456">
        <v>19.1416089187808</v>
      </c>
      <c r="K456">
        <v>2.93259749185928</v>
      </c>
    </row>
    <row r="457" spans="1:11">
      <c r="A457">
        <v>455</v>
      </c>
      <c r="B457">
        <v>12.3563882838639</v>
      </c>
      <c r="C457">
        <v>1097.51457785621</v>
      </c>
      <c r="D457">
        <v>0.432339705400465</v>
      </c>
      <c r="E457">
        <v>115.129688782884</v>
      </c>
      <c r="F457">
        <v>16.2157905860959</v>
      </c>
      <c r="G457">
        <v>1656.45734348349</v>
      </c>
      <c r="H457">
        <v>0.239042653389241</v>
      </c>
      <c r="I457">
        <v>0.153636093849087</v>
      </c>
      <c r="J457">
        <v>19.1415252772742</v>
      </c>
      <c r="K457">
        <v>2.93259749185928</v>
      </c>
    </row>
    <row r="458" spans="1:11">
      <c r="A458">
        <v>456</v>
      </c>
      <c r="B458">
        <v>12.3564998240824</v>
      </c>
      <c r="C458">
        <v>1097.53804109408</v>
      </c>
      <c r="D458">
        <v>0.432342624276242</v>
      </c>
      <c r="E458">
        <v>115.131600881989</v>
      </c>
      <c r="F458">
        <v>16.2154415654205</v>
      </c>
      <c r="G458">
        <v>1656.41807901588</v>
      </c>
      <c r="H458">
        <v>0.239043445879141</v>
      </c>
      <c r="I458">
        <v>0.15363627844547</v>
      </c>
      <c r="J458">
        <v>19.1416249222271</v>
      </c>
      <c r="K458">
        <v>2.93259749185928</v>
      </c>
    </row>
    <row r="459" spans="1:11">
      <c r="A459">
        <v>457</v>
      </c>
      <c r="B459">
        <v>12.3564267460208</v>
      </c>
      <c r="C459">
        <v>1097.53335709109</v>
      </c>
      <c r="D459">
        <v>0.432339694024631</v>
      </c>
      <c r="E459">
        <v>115.131248094664</v>
      </c>
      <c r="F459">
        <v>16.2155070028334</v>
      </c>
      <c r="G459">
        <v>1656.42186981958</v>
      </c>
      <c r="H459">
        <v>0.239044165698005</v>
      </c>
      <c r="I459">
        <v>0.153636446114769</v>
      </c>
      <c r="J459">
        <v>19.1416000593936</v>
      </c>
      <c r="K459">
        <v>2.93259749185928</v>
      </c>
    </row>
    <row r="460" spans="1:11">
      <c r="A460">
        <v>458</v>
      </c>
      <c r="B460">
        <v>12.3565183671343</v>
      </c>
      <c r="C460">
        <v>1097.54069559206</v>
      </c>
      <c r="D460">
        <v>0.432342307122933</v>
      </c>
      <c r="E460">
        <v>115.131810088774</v>
      </c>
      <c r="F460">
        <v>16.2154074403386</v>
      </c>
      <c r="G460">
        <v>1656.41317401007</v>
      </c>
      <c r="H460">
        <v>0.239043628836265</v>
      </c>
      <c r="I460">
        <v>0.153636321062123</v>
      </c>
      <c r="J460">
        <v>19.141636781707</v>
      </c>
      <c r="K460">
        <v>2.93259749185928</v>
      </c>
    </row>
    <row r="461" spans="1:11">
      <c r="A461">
        <v>459</v>
      </c>
      <c r="B461">
        <v>12.3564438013164</v>
      </c>
      <c r="C461">
        <v>1097.53107837494</v>
      </c>
      <c r="D461">
        <v>0.432341539198618</v>
      </c>
      <c r="E461">
        <v>115.131017264997</v>
      </c>
      <c r="F461">
        <v>16.2155388334971</v>
      </c>
      <c r="G461">
        <v>1656.42871761191</v>
      </c>
      <c r="H461">
        <v>0.239043358682697</v>
      </c>
      <c r="I461">
        <v>0.153636258134595</v>
      </c>
      <c r="J461">
        <v>19.1415987695818</v>
      </c>
      <c r="K461">
        <v>2.93259749185928</v>
      </c>
    </row>
    <row r="462" spans="1:11">
      <c r="A462">
        <v>460</v>
      </c>
      <c r="B462">
        <v>12.3564855496649</v>
      </c>
      <c r="C462">
        <v>1097.53658643374</v>
      </c>
      <c r="D462">
        <v>0.432340787170338</v>
      </c>
      <c r="E462">
        <v>115.13147245934</v>
      </c>
      <c r="F462">
        <v>16.2154630762732</v>
      </c>
      <c r="G462">
        <v>1656.41860121668</v>
      </c>
      <c r="H462">
        <v>0.23904366876012</v>
      </c>
      <c r="I462">
        <v>0.153636330361687</v>
      </c>
      <c r="J462">
        <v>19.1416197989625</v>
      </c>
      <c r="K462">
        <v>2.93259749185928</v>
      </c>
    </row>
    <row r="463" spans="1:11">
      <c r="A463">
        <v>461</v>
      </c>
      <c r="B463">
        <v>12.3564020854595</v>
      </c>
      <c r="C463">
        <v>1097.53043842666</v>
      </c>
      <c r="D463">
        <v>0.432342010093754</v>
      </c>
      <c r="E463">
        <v>115.130950036245</v>
      </c>
      <c r="F463">
        <v>16.2155477225466</v>
      </c>
      <c r="G463">
        <v>1656.4264358616</v>
      </c>
      <c r="H463">
        <v>0.239043204388857</v>
      </c>
      <c r="I463">
        <v>0.153636222194575</v>
      </c>
      <c r="J463">
        <v>19.1416000885992</v>
      </c>
      <c r="K463">
        <v>2.93259749185928</v>
      </c>
    </row>
    <row r="464" spans="1:11">
      <c r="A464">
        <v>462</v>
      </c>
      <c r="B464">
        <v>12.3564944375111</v>
      </c>
      <c r="C464">
        <v>1097.53610454726</v>
      </c>
      <c r="D464">
        <v>0.432343561953882</v>
      </c>
      <c r="E464">
        <v>115.131496436227</v>
      </c>
      <c r="F464">
        <v>16.2154648756996</v>
      </c>
      <c r="G464">
        <v>1656.42615855671</v>
      </c>
      <c r="H464">
        <v>0.239043501831433</v>
      </c>
      <c r="I464">
        <v>0.153636291478572</v>
      </c>
      <c r="J464">
        <v>19.1416082199755</v>
      </c>
      <c r="K464">
        <v>2.93259749185928</v>
      </c>
    </row>
    <row r="465" spans="1:11">
      <c r="A465">
        <v>463</v>
      </c>
      <c r="B465">
        <v>12.356327302837</v>
      </c>
      <c r="C465">
        <v>1097.52618155335</v>
      </c>
      <c r="D465">
        <v>0.432341561501478</v>
      </c>
      <c r="E465">
        <v>115.130533490701</v>
      </c>
      <c r="F465">
        <v>16.2156077106294</v>
      </c>
      <c r="G465">
        <v>1656.43204318845</v>
      </c>
      <c r="H465">
        <v>0.239043092564385</v>
      </c>
      <c r="I465">
        <v>0.153636196147053</v>
      </c>
      <c r="J465">
        <v>19.1415959547105</v>
      </c>
      <c r="K465">
        <v>2.93259749185928</v>
      </c>
    </row>
    <row r="466" spans="1:11">
      <c r="A466">
        <v>464</v>
      </c>
      <c r="B466">
        <v>12.3563424000218</v>
      </c>
      <c r="C466">
        <v>1097.52505338896</v>
      </c>
      <c r="D466">
        <v>0.432341566586481</v>
      </c>
      <c r="E466">
        <v>115.130512145718</v>
      </c>
      <c r="F466">
        <v>16.2156186064505</v>
      </c>
      <c r="G466">
        <v>1656.43173499876</v>
      </c>
      <c r="H466">
        <v>0.239042940153753</v>
      </c>
      <c r="I466">
        <v>0.153636160645719</v>
      </c>
      <c r="J466">
        <v>19.1415783272338</v>
      </c>
      <c r="K466">
        <v>2.93259749185928</v>
      </c>
    </row>
    <row r="467" spans="1:11">
      <c r="A467">
        <v>465</v>
      </c>
      <c r="B467">
        <v>12.3563689305955</v>
      </c>
      <c r="C467">
        <v>1097.52942565956</v>
      </c>
      <c r="D467">
        <v>0.432341930187484</v>
      </c>
      <c r="E467">
        <v>115.13082372217</v>
      </c>
      <c r="F467">
        <v>16.2155580252062</v>
      </c>
      <c r="G467">
        <v>1656.42818334374</v>
      </c>
      <c r="H467">
        <v>0.239043212078296</v>
      </c>
      <c r="I467">
        <v>0.153636223985694</v>
      </c>
      <c r="J467">
        <v>19.1416042374459</v>
      </c>
      <c r="K467">
        <v>2.93259749185928</v>
      </c>
    </row>
    <row r="468" spans="1:11">
      <c r="A468">
        <v>466</v>
      </c>
      <c r="B468">
        <v>12.3562829655426</v>
      </c>
      <c r="C468">
        <v>1097.51518639905</v>
      </c>
      <c r="D468">
        <v>0.432343095119398</v>
      </c>
      <c r="E468">
        <v>115.129594573323</v>
      </c>
      <c r="F468">
        <v>16.2157790184792</v>
      </c>
      <c r="G468">
        <v>1656.45357986782</v>
      </c>
      <c r="H468">
        <v>0.239042178483081</v>
      </c>
      <c r="I468">
        <v>0.153635983228358</v>
      </c>
      <c r="J468">
        <v>19.1415581445645</v>
      </c>
      <c r="K468">
        <v>2.93259749185928</v>
      </c>
    </row>
    <row r="469" spans="1:11">
      <c r="A469">
        <v>467</v>
      </c>
      <c r="B469">
        <v>12.3562951601185</v>
      </c>
      <c r="C469">
        <v>1097.5162344085</v>
      </c>
      <c r="D469">
        <v>0.432343067845203</v>
      </c>
      <c r="E469">
        <v>115.129679963477</v>
      </c>
      <c r="F469">
        <v>16.2157684677338</v>
      </c>
      <c r="G469">
        <v>1656.45283060664</v>
      </c>
      <c r="H469">
        <v>0.239042153210336</v>
      </c>
      <c r="I469">
        <v>0.153635977341537</v>
      </c>
      <c r="J469">
        <v>19.1415624964557</v>
      </c>
      <c r="K469">
        <v>2.93259749185928</v>
      </c>
    </row>
    <row r="470" spans="1:11">
      <c r="A470">
        <v>468</v>
      </c>
      <c r="B470">
        <v>12.3562761040033</v>
      </c>
      <c r="C470">
        <v>1097.51538378379</v>
      </c>
      <c r="D470">
        <v>0.432342049125615</v>
      </c>
      <c r="E470">
        <v>115.129634041609</v>
      </c>
      <c r="F470">
        <v>16.2157853078645</v>
      </c>
      <c r="G470">
        <v>1656.45198175143</v>
      </c>
      <c r="H470">
        <v>0.239042362254094</v>
      </c>
      <c r="I470">
        <v>0.153636026034447</v>
      </c>
      <c r="J470">
        <v>19.1415547817631</v>
      </c>
      <c r="K470">
        <v>2.93259749185928</v>
      </c>
    </row>
    <row r="471" spans="1:11">
      <c r="A471">
        <v>469</v>
      </c>
      <c r="B471">
        <v>12.356277344804</v>
      </c>
      <c r="C471">
        <v>1097.51527641332</v>
      </c>
      <c r="D471">
        <v>0.432343900767912</v>
      </c>
      <c r="E471">
        <v>115.129579351405</v>
      </c>
      <c r="F471">
        <v>16.2157827270545</v>
      </c>
      <c r="G471">
        <v>1656.45602153614</v>
      </c>
      <c r="H471">
        <v>0.23904205634762</v>
      </c>
      <c r="I471">
        <v>0.153635954779152</v>
      </c>
      <c r="J471">
        <v>19.1415635663075</v>
      </c>
      <c r="K471">
        <v>2.93259749185928</v>
      </c>
    </row>
    <row r="472" spans="1:11">
      <c r="A472">
        <v>470</v>
      </c>
      <c r="B472">
        <v>12.3561915980435</v>
      </c>
      <c r="C472">
        <v>1097.49832216884</v>
      </c>
      <c r="D472">
        <v>0.432343199861094</v>
      </c>
      <c r="E472">
        <v>115.128179825432</v>
      </c>
      <c r="F472">
        <v>16.2160392783245</v>
      </c>
      <c r="G472">
        <v>1656.48565347257</v>
      </c>
      <c r="H472">
        <v>0.239041240491531</v>
      </c>
      <c r="I472">
        <v>0.153635764740743</v>
      </c>
      <c r="J472">
        <v>19.1414959109435</v>
      </c>
      <c r="K472">
        <v>2.93259749185928</v>
      </c>
    </row>
    <row r="473" spans="1:11">
      <c r="A473">
        <v>471</v>
      </c>
      <c r="B473">
        <v>12.3563105772301</v>
      </c>
      <c r="C473">
        <v>1097.50700508852</v>
      </c>
      <c r="D473">
        <v>0.43234366750278</v>
      </c>
      <c r="E473">
        <v>115.12898177099</v>
      </c>
      <c r="F473">
        <v>16.2159105881591</v>
      </c>
      <c r="G473">
        <v>1656.47463067703</v>
      </c>
      <c r="H473">
        <v>0.239041606973479</v>
      </c>
      <c r="I473">
        <v>0.153635850105804</v>
      </c>
      <c r="J473">
        <v>19.141513658714</v>
      </c>
      <c r="K473">
        <v>2.93259749185928</v>
      </c>
    </row>
    <row r="474" spans="1:11">
      <c r="A474">
        <v>472</v>
      </c>
      <c r="B474">
        <v>12.3559294389058</v>
      </c>
      <c r="C474">
        <v>1097.47826616483</v>
      </c>
      <c r="D474">
        <v>0.432342839583672</v>
      </c>
      <c r="E474">
        <v>115.126366599006</v>
      </c>
      <c r="F474">
        <v>16.2163271894668</v>
      </c>
      <c r="G474">
        <v>1656.5132198343</v>
      </c>
      <c r="H474">
        <v>0.239040412995297</v>
      </c>
      <c r="I474">
        <v>0.153635571991403</v>
      </c>
      <c r="J474">
        <v>19.1414482782037</v>
      </c>
      <c r="K474">
        <v>2.93259749185928</v>
      </c>
    </row>
    <row r="475" spans="1:11">
      <c r="A475">
        <v>473</v>
      </c>
      <c r="B475">
        <v>12.3560836193252</v>
      </c>
      <c r="C475">
        <v>1097.48900165576</v>
      </c>
      <c r="D475">
        <v>0.432342995806954</v>
      </c>
      <c r="E475">
        <v>115.127337721894</v>
      </c>
      <c r="F475">
        <v>16.2161782603884</v>
      </c>
      <c r="G475">
        <v>1656.50335554307</v>
      </c>
      <c r="H475">
        <v>0.239040982854862</v>
      </c>
      <c r="I475">
        <v>0.153635704729188</v>
      </c>
      <c r="J475">
        <v>19.1414735823725</v>
      </c>
      <c r="K475">
        <v>2.93259749185928</v>
      </c>
    </row>
    <row r="476" spans="1:11">
      <c r="A476">
        <v>474</v>
      </c>
      <c r="B476">
        <v>12.3562833937738</v>
      </c>
      <c r="C476">
        <v>1097.50645704268</v>
      </c>
      <c r="D476">
        <v>0.432342804176143</v>
      </c>
      <c r="E476">
        <v>115.128907747887</v>
      </c>
      <c r="F476">
        <v>16.2159144738583</v>
      </c>
      <c r="G476">
        <v>1656.4735422401</v>
      </c>
      <c r="H476">
        <v>0.239041741254633</v>
      </c>
      <c r="I476">
        <v>0.153635881384088</v>
      </c>
      <c r="J476">
        <v>19.1415165510862</v>
      </c>
      <c r="K476">
        <v>2.93259749185928</v>
      </c>
    </row>
    <row r="477" spans="1:11">
      <c r="A477">
        <v>475</v>
      </c>
      <c r="B477">
        <v>12.3562788258892</v>
      </c>
      <c r="C477">
        <v>1097.50379755041</v>
      </c>
      <c r="D477">
        <v>0.432342626503065</v>
      </c>
      <c r="E477">
        <v>115.128676224129</v>
      </c>
      <c r="F477">
        <v>16.2159599574385</v>
      </c>
      <c r="G477">
        <v>1656.47900518437</v>
      </c>
      <c r="H477">
        <v>0.239041607434504</v>
      </c>
      <c r="I477">
        <v>0.153635850213191</v>
      </c>
      <c r="J477">
        <v>19.141507755496</v>
      </c>
      <c r="K477">
        <v>2.93259749185928</v>
      </c>
    </row>
    <row r="478" spans="1:11">
      <c r="A478">
        <v>476</v>
      </c>
      <c r="B478">
        <v>12.3562347436459</v>
      </c>
      <c r="C478">
        <v>1097.50632841564</v>
      </c>
      <c r="D478">
        <v>0.432342809003973</v>
      </c>
      <c r="E478">
        <v>115.128856275142</v>
      </c>
      <c r="F478">
        <v>16.2159214242699</v>
      </c>
      <c r="G478">
        <v>1656.46601184555</v>
      </c>
      <c r="H478">
        <v>0.2390414791908</v>
      </c>
      <c r="I478">
        <v>0.153635820341228</v>
      </c>
      <c r="J478">
        <v>19.1415241926891</v>
      </c>
      <c r="K478">
        <v>2.93259749185928</v>
      </c>
    </row>
    <row r="479" spans="1:11">
      <c r="A479">
        <v>477</v>
      </c>
      <c r="B479">
        <v>12.3562329636538</v>
      </c>
      <c r="C479">
        <v>1097.50708095313</v>
      </c>
      <c r="D479">
        <v>0.432343225037106</v>
      </c>
      <c r="E479">
        <v>115.128900127907</v>
      </c>
      <c r="F479">
        <v>16.2159159829638</v>
      </c>
      <c r="G479">
        <v>1656.46195469914</v>
      </c>
      <c r="H479">
        <v>0.239041243672121</v>
      </c>
      <c r="I479">
        <v>0.153635765481601</v>
      </c>
      <c r="J479">
        <v>19.1415305622192</v>
      </c>
      <c r="K479">
        <v>2.93259749185928</v>
      </c>
    </row>
    <row r="480" spans="1:11">
      <c r="A480">
        <v>478</v>
      </c>
      <c r="B480">
        <v>12.3562619386464</v>
      </c>
      <c r="C480">
        <v>1097.50823417022</v>
      </c>
      <c r="D480">
        <v>0.432343588406998</v>
      </c>
      <c r="E480">
        <v>115.129039456409</v>
      </c>
      <c r="F480">
        <v>16.2158999064064</v>
      </c>
      <c r="G480">
        <v>1656.4622087863</v>
      </c>
      <c r="H480">
        <v>0.239041294794369</v>
      </c>
      <c r="I480">
        <v>0.15363577738956</v>
      </c>
      <c r="J480">
        <v>19.14152725701</v>
      </c>
      <c r="K480">
        <v>2.93259749185928</v>
      </c>
    </row>
    <row r="481" spans="1:11">
      <c r="A481">
        <v>479</v>
      </c>
      <c r="B481">
        <v>12.3562958356968</v>
      </c>
      <c r="C481">
        <v>1097.51065016454</v>
      </c>
      <c r="D481">
        <v>0.432342010588874</v>
      </c>
      <c r="E481">
        <v>115.129257189993</v>
      </c>
      <c r="F481">
        <v>16.2158721101</v>
      </c>
      <c r="G481">
        <v>1656.45495257117</v>
      </c>
      <c r="H481">
        <v>0.239041457510938</v>
      </c>
      <c r="I481">
        <v>0.153635815291313</v>
      </c>
      <c r="J481">
        <v>19.1415321751908</v>
      </c>
      <c r="K481">
        <v>2.93259749185928</v>
      </c>
    </row>
    <row r="482" spans="1:11">
      <c r="A482">
        <v>480</v>
      </c>
      <c r="B482">
        <v>12.3562502776777</v>
      </c>
      <c r="C482">
        <v>1097.50733201071</v>
      </c>
      <c r="D482">
        <v>0.432341129672441</v>
      </c>
      <c r="E482">
        <v>115.128946074831</v>
      </c>
      <c r="F482">
        <v>16.2159202077929</v>
      </c>
      <c r="G482">
        <v>1656.45573144058</v>
      </c>
      <c r="H482">
        <v>0.239041288868378</v>
      </c>
      <c r="I482">
        <v>0.153635776009213</v>
      </c>
      <c r="J482">
        <v>19.1415255972191</v>
      </c>
      <c r="K482">
        <v>2.93259749185928</v>
      </c>
    </row>
    <row r="483" spans="1:11">
      <c r="A483">
        <v>481</v>
      </c>
      <c r="B483">
        <v>12.3562534121919</v>
      </c>
      <c r="C483">
        <v>1097.50337610084</v>
      </c>
      <c r="D483">
        <v>0.43234183834563</v>
      </c>
      <c r="E483">
        <v>115.128659606213</v>
      </c>
      <c r="F483">
        <v>16.2159804392082</v>
      </c>
      <c r="G483">
        <v>1656.46629505362</v>
      </c>
      <c r="H483">
        <v>0.239041076241712</v>
      </c>
      <c r="I483">
        <v>0.153635726481871</v>
      </c>
      <c r="J483">
        <v>19.1415026585514</v>
      </c>
      <c r="K483">
        <v>2.93259749185928</v>
      </c>
    </row>
    <row r="484" spans="1:11">
      <c r="A484">
        <v>482</v>
      </c>
      <c r="B484">
        <v>12.3562816219608</v>
      </c>
      <c r="C484">
        <v>1097.50857533708</v>
      </c>
      <c r="D484">
        <v>0.432341818817893</v>
      </c>
      <c r="E484">
        <v>115.129103667223</v>
      </c>
      <c r="F484">
        <v>16.2159002464083</v>
      </c>
      <c r="G484">
        <v>1656.45705348966</v>
      </c>
      <c r="H484">
        <v>0.23904134855229</v>
      </c>
      <c r="I484">
        <v>0.153635789911451</v>
      </c>
      <c r="J484">
        <v>19.1415209180224</v>
      </c>
      <c r="K484">
        <v>2.93259749185928</v>
      </c>
    </row>
    <row r="485" spans="1:11">
      <c r="A485">
        <v>483</v>
      </c>
      <c r="B485">
        <v>12.3561337336683</v>
      </c>
      <c r="C485">
        <v>1097.49891465096</v>
      </c>
      <c r="D485">
        <v>0.432341478804314</v>
      </c>
      <c r="E485">
        <v>115.128199530448</v>
      </c>
      <c r="F485">
        <v>16.2160343222781</v>
      </c>
      <c r="G485">
        <v>1656.46962869699</v>
      </c>
      <c r="H485">
        <v>0.239040926744687</v>
      </c>
      <c r="I485">
        <v>0.153635691659397</v>
      </c>
      <c r="J485">
        <v>19.1415037563796</v>
      </c>
      <c r="K485">
        <v>2.93259749185928</v>
      </c>
    </row>
    <row r="486" spans="1:11">
      <c r="A486">
        <v>484</v>
      </c>
      <c r="B486">
        <v>12.356362576095</v>
      </c>
      <c r="C486">
        <v>1097.51312198453</v>
      </c>
      <c r="D486">
        <v>0.432342262490388</v>
      </c>
      <c r="E486">
        <v>115.129546166679</v>
      </c>
      <c r="F486">
        <v>16.2158361821149</v>
      </c>
      <c r="G486">
        <v>1656.45160164881</v>
      </c>
      <c r="H486">
        <v>0.239041490557489</v>
      </c>
      <c r="I486">
        <v>0.153635822988885</v>
      </c>
      <c r="J486">
        <v>19.1415257407258</v>
      </c>
      <c r="K486">
        <v>2.93259749185928</v>
      </c>
    </row>
    <row r="487" spans="1:11">
      <c r="A487">
        <v>485</v>
      </c>
      <c r="B487">
        <v>12.3562980444704</v>
      </c>
      <c r="C487">
        <v>1097.50728903403</v>
      </c>
      <c r="D487">
        <v>0.432341558409308</v>
      </c>
      <c r="E487">
        <v>115.128983965627</v>
      </c>
      <c r="F487">
        <v>16.215922734054</v>
      </c>
      <c r="G487">
        <v>1656.46591576214</v>
      </c>
      <c r="H487">
        <v>0.239041506773039</v>
      </c>
      <c r="I487">
        <v>0.153635826765992</v>
      </c>
      <c r="J487">
        <v>19.1415178138545</v>
      </c>
      <c r="K487">
        <v>2.93259749185928</v>
      </c>
    </row>
    <row r="488" spans="1:11">
      <c r="A488">
        <v>486</v>
      </c>
      <c r="B488">
        <v>12.3562225782263</v>
      </c>
      <c r="C488">
        <v>1097.50131282122</v>
      </c>
      <c r="D488">
        <v>0.432342140839589</v>
      </c>
      <c r="E488">
        <v>115.128463760022</v>
      </c>
      <c r="F488">
        <v>16.2160109526084</v>
      </c>
      <c r="G488">
        <v>1656.46952748416</v>
      </c>
      <c r="H488">
        <v>0.239040910271656</v>
      </c>
      <c r="I488">
        <v>0.15363568782232</v>
      </c>
      <c r="J488">
        <v>19.141499943396</v>
      </c>
      <c r="K488">
        <v>2.93259749185928</v>
      </c>
    </row>
    <row r="489" spans="1:11">
      <c r="A489">
        <v>487</v>
      </c>
      <c r="B489">
        <v>12.3562912127742</v>
      </c>
      <c r="C489">
        <v>1097.51241202617</v>
      </c>
      <c r="D489">
        <v>0.432340428151415</v>
      </c>
      <c r="E489">
        <v>115.129471209625</v>
      </c>
      <c r="F489">
        <v>16.2158444584462</v>
      </c>
      <c r="G489">
        <v>1656.44684811315</v>
      </c>
      <c r="H489">
        <v>0.239041871878521</v>
      </c>
      <c r="I489">
        <v>0.153635911810491</v>
      </c>
      <c r="J489">
        <v>19.1415267996693</v>
      </c>
      <c r="K489">
        <v>2.93259749185928</v>
      </c>
    </row>
    <row r="490" spans="1:11">
      <c r="A490">
        <v>488</v>
      </c>
      <c r="B490">
        <v>12.3562899074934</v>
      </c>
      <c r="C490">
        <v>1097.51265129205</v>
      </c>
      <c r="D490">
        <v>0.432340917900895</v>
      </c>
      <c r="E490">
        <v>115.129476858683</v>
      </c>
      <c r="F490">
        <v>16.2158448819638</v>
      </c>
      <c r="G490">
        <v>1656.44821479269</v>
      </c>
      <c r="H490">
        <v>0.239041792468591</v>
      </c>
      <c r="I490">
        <v>0.153635893313425</v>
      </c>
      <c r="J490">
        <v>19.141530891894</v>
      </c>
      <c r="K490">
        <v>2.93259749185928</v>
      </c>
    </row>
    <row r="491" spans="1:11">
      <c r="A491">
        <v>489</v>
      </c>
      <c r="B491">
        <v>12.3562033298637</v>
      </c>
      <c r="C491">
        <v>1097.50712921716</v>
      </c>
      <c r="D491">
        <v>0.4323416120856</v>
      </c>
      <c r="E491">
        <v>115.128981186112</v>
      </c>
      <c r="F491">
        <v>16.2159159191494</v>
      </c>
      <c r="G491">
        <v>1656.45407678319</v>
      </c>
      <c r="H491">
        <v>0.239041604014534</v>
      </c>
      <c r="I491">
        <v>0.153635849416573</v>
      </c>
      <c r="J491">
        <v>19.1415177986404</v>
      </c>
      <c r="K491">
        <v>2.93259749185928</v>
      </c>
    </row>
    <row r="492" spans="1:11">
      <c r="A492">
        <v>490</v>
      </c>
      <c r="B492">
        <v>12.3563142005593</v>
      </c>
      <c r="C492">
        <v>1097.5191273486</v>
      </c>
      <c r="D492">
        <v>0.432340256207964</v>
      </c>
      <c r="E492">
        <v>115.130016393927</v>
      </c>
      <c r="F492">
        <v>16.2157423377251</v>
      </c>
      <c r="G492">
        <v>1656.43341778957</v>
      </c>
      <c r="H492">
        <v>0.239042231553054</v>
      </c>
      <c r="I492">
        <v>0.153635995590033</v>
      </c>
      <c r="J492">
        <v>19.1415551091708</v>
      </c>
      <c r="K492">
        <v>2.93259749185928</v>
      </c>
    </row>
    <row r="493" spans="1:11">
      <c r="A493">
        <v>491</v>
      </c>
      <c r="B493">
        <v>12.3564555816325</v>
      </c>
      <c r="C493">
        <v>1097.53197232817</v>
      </c>
      <c r="D493">
        <v>0.432340739989966</v>
      </c>
      <c r="E493">
        <v>115.131215903971</v>
      </c>
      <c r="F493">
        <v>16.2155497033202</v>
      </c>
      <c r="G493">
        <v>1656.41057712519</v>
      </c>
      <c r="H493">
        <v>0.239042629948146</v>
      </c>
      <c r="I493">
        <v>0.153636088388908</v>
      </c>
      <c r="J493">
        <v>19.1415798295415</v>
      </c>
      <c r="K493">
        <v>2.93259749185928</v>
      </c>
    </row>
    <row r="494" spans="1:11">
      <c r="A494">
        <v>492</v>
      </c>
      <c r="B494">
        <v>12.3564114049911</v>
      </c>
      <c r="C494">
        <v>1097.52150522219</v>
      </c>
      <c r="D494">
        <v>0.432340588115959</v>
      </c>
      <c r="E494">
        <v>115.130293358952</v>
      </c>
      <c r="F494">
        <v>16.2157144227155</v>
      </c>
      <c r="G494">
        <v>1656.43481931194</v>
      </c>
      <c r="H494">
        <v>0.23904225916491</v>
      </c>
      <c r="I494">
        <v>0.153636002021709</v>
      </c>
      <c r="J494">
        <v>19.1415483769449</v>
      </c>
      <c r="K494">
        <v>2.93259749185928</v>
      </c>
    </row>
    <row r="495" spans="1:11">
      <c r="A495">
        <v>493</v>
      </c>
      <c r="B495">
        <v>12.3559994329888</v>
      </c>
      <c r="C495">
        <v>1097.49000688254</v>
      </c>
      <c r="D495">
        <v>0.432339763354426</v>
      </c>
      <c r="E495">
        <v>115.127436183194</v>
      </c>
      <c r="F495">
        <v>16.2161751012038</v>
      </c>
      <c r="G495">
        <v>1656.48391923605</v>
      </c>
      <c r="H495">
        <v>0.239041159999994</v>
      </c>
      <c r="I495">
        <v>0.153635745991768</v>
      </c>
      <c r="J495">
        <v>19.1414756059433</v>
      </c>
      <c r="K495">
        <v>2.93259749185928</v>
      </c>
    </row>
    <row r="496" spans="1:11">
      <c r="A496">
        <v>494</v>
      </c>
      <c r="B496">
        <v>12.3563333617349</v>
      </c>
      <c r="C496">
        <v>1097.5154389892</v>
      </c>
      <c r="D496">
        <v>0.432340184551672</v>
      </c>
      <c r="E496">
        <v>115.129744092501</v>
      </c>
      <c r="F496">
        <v>16.21579948961</v>
      </c>
      <c r="G496">
        <v>1656.44281437723</v>
      </c>
      <c r="H496">
        <v>0.239042067595679</v>
      </c>
      <c r="I496">
        <v>0.15363595739918</v>
      </c>
      <c r="J496">
        <v>19.1415338369545</v>
      </c>
      <c r="K496">
        <v>2.93259749185928</v>
      </c>
    </row>
    <row r="497" spans="1:11">
      <c r="A497">
        <v>495</v>
      </c>
      <c r="B497">
        <v>12.3562168974791</v>
      </c>
      <c r="C497">
        <v>1097.50350154022</v>
      </c>
      <c r="D497">
        <v>0.432340116034112</v>
      </c>
      <c r="E497">
        <v>115.128677784798</v>
      </c>
      <c r="F497">
        <v>16.2159880291356</v>
      </c>
      <c r="G497">
        <v>1656.45991261463</v>
      </c>
      <c r="H497">
        <v>0.23904134934934</v>
      </c>
      <c r="I497">
        <v>0.153635790097109</v>
      </c>
      <c r="J497">
        <v>19.1415022047294</v>
      </c>
      <c r="K497">
        <v>2.93259749185928</v>
      </c>
    </row>
    <row r="498" spans="1:11">
      <c r="A498">
        <v>496</v>
      </c>
      <c r="B498">
        <v>12.3562287560385</v>
      </c>
      <c r="C498">
        <v>1097.50341062383</v>
      </c>
      <c r="D498">
        <v>0.4323399473006</v>
      </c>
      <c r="E498">
        <v>115.128685921782</v>
      </c>
      <c r="F498">
        <v>16.2159851634207</v>
      </c>
      <c r="G498">
        <v>1656.46226407492</v>
      </c>
      <c r="H498">
        <v>0.239041455215853</v>
      </c>
      <c r="I498">
        <v>0.153635814756716</v>
      </c>
      <c r="J498">
        <v>19.1414988392997</v>
      </c>
      <c r="K498">
        <v>2.93259749185928</v>
      </c>
    </row>
    <row r="499" spans="1:11">
      <c r="A499">
        <v>497</v>
      </c>
      <c r="B499">
        <v>12.356195715796</v>
      </c>
      <c r="C499">
        <v>1097.49961662056</v>
      </c>
      <c r="D499">
        <v>0.432340300749171</v>
      </c>
      <c r="E499">
        <v>115.128366976134</v>
      </c>
      <c r="F499">
        <v>16.2160399319014</v>
      </c>
      <c r="G499">
        <v>1656.47089670403</v>
      </c>
      <c r="H499">
        <v>0.239041394376415</v>
      </c>
      <c r="I499">
        <v>0.153635800585316</v>
      </c>
      <c r="J499">
        <v>19.1414854362207</v>
      </c>
      <c r="K499">
        <v>2.93259749185928</v>
      </c>
    </row>
    <row r="500" spans="1:11">
      <c r="A500">
        <v>498</v>
      </c>
      <c r="B500">
        <v>12.3562263034997</v>
      </c>
      <c r="C500">
        <v>1097.50356506951</v>
      </c>
      <c r="D500">
        <v>0.43234014461893</v>
      </c>
      <c r="E500">
        <v>115.128689215629</v>
      </c>
      <c r="F500">
        <v>16.215985717033</v>
      </c>
      <c r="G500">
        <v>1656.46054886181</v>
      </c>
      <c r="H500">
        <v>0.239041326053875</v>
      </c>
      <c r="I500">
        <v>0.153635784670871</v>
      </c>
      <c r="J500">
        <v>19.1415011991795</v>
      </c>
      <c r="K500">
        <v>2.93259749185928</v>
      </c>
    </row>
    <row r="501" spans="1:11">
      <c r="A501">
        <v>499</v>
      </c>
      <c r="B501">
        <v>12.356137791929</v>
      </c>
      <c r="C501">
        <v>1097.49356108796</v>
      </c>
      <c r="D501">
        <v>0.43233939849862</v>
      </c>
      <c r="E501">
        <v>115.127851809536</v>
      </c>
      <c r="F501">
        <v>16.2161273163071</v>
      </c>
      <c r="G501">
        <v>1656.47496262113</v>
      </c>
      <c r="H501">
        <v>0.23904100069192</v>
      </c>
      <c r="I501">
        <v>0.15363570888399</v>
      </c>
      <c r="J501">
        <v>19.1414640287827</v>
      </c>
      <c r="K501">
        <v>2.93259749185928</v>
      </c>
    </row>
    <row r="502" spans="1:11">
      <c r="A502">
        <v>500</v>
      </c>
      <c r="B502">
        <v>12.3562195780714</v>
      </c>
      <c r="C502">
        <v>1097.50136062835</v>
      </c>
      <c r="D502">
        <v>0.432339612994955</v>
      </c>
      <c r="E502">
        <v>115.128517046482</v>
      </c>
      <c r="F502">
        <v>16.2160140597013</v>
      </c>
      <c r="G502">
        <v>1656.46687870599</v>
      </c>
      <c r="H502">
        <v>0.239041471050929</v>
      </c>
      <c r="I502">
        <v>0.153635818445199</v>
      </c>
      <c r="J502">
        <v>19.1414905445129</v>
      </c>
      <c r="K502">
        <v>2.93259749185928</v>
      </c>
    </row>
    <row r="503" spans="1:11">
      <c r="A503">
        <v>501</v>
      </c>
      <c r="B503">
        <v>12.3562696871754</v>
      </c>
      <c r="C503">
        <v>1097.51140008921</v>
      </c>
      <c r="D503">
        <v>0.432340400741065</v>
      </c>
      <c r="E503">
        <v>115.12932950729</v>
      </c>
      <c r="F503">
        <v>16.2158681764367</v>
      </c>
      <c r="G503">
        <v>1656.4531281212</v>
      </c>
      <c r="H503">
        <v>0.239041944663678</v>
      </c>
      <c r="I503">
        <v>0.153635928764443</v>
      </c>
      <c r="J503">
        <v>19.1415341232414</v>
      </c>
      <c r="K503">
        <v>2.93259749185928</v>
      </c>
    </row>
    <row r="504" spans="1:11">
      <c r="A504">
        <v>502</v>
      </c>
      <c r="B504">
        <v>12.3561543279906</v>
      </c>
      <c r="C504">
        <v>1097.49967943488</v>
      </c>
      <c r="D504">
        <v>0.432338999971387</v>
      </c>
      <c r="E504">
        <v>115.128323584513</v>
      </c>
      <c r="F504">
        <v>16.2160363295014</v>
      </c>
      <c r="G504">
        <v>1656.46219674683</v>
      </c>
      <c r="H504">
        <v>0.2390413006455</v>
      </c>
      <c r="I504">
        <v>0.153635778752471</v>
      </c>
      <c r="J504">
        <v>19.1414943818059</v>
      </c>
      <c r="K504">
        <v>2.93259749185928</v>
      </c>
    </row>
    <row r="505" spans="1:11">
      <c r="A505">
        <v>503</v>
      </c>
      <c r="B505">
        <v>12.3562152199218</v>
      </c>
      <c r="C505">
        <v>1097.50289071267</v>
      </c>
      <c r="D505">
        <v>0.432339768979852</v>
      </c>
      <c r="E505">
        <v>115.128621629424</v>
      </c>
      <c r="F505">
        <v>16.2159924325339</v>
      </c>
      <c r="G505">
        <v>1656.46206938584</v>
      </c>
      <c r="H505">
        <v>0.239041431953274</v>
      </c>
      <c r="I505">
        <v>0.153635809338136</v>
      </c>
      <c r="J505">
        <v>19.1415005793423</v>
      </c>
      <c r="K505">
        <v>2.93259749185928</v>
      </c>
    </row>
    <row r="506" spans="1:11">
      <c r="A506">
        <v>504</v>
      </c>
      <c r="B506">
        <v>12.3563020548723</v>
      </c>
      <c r="C506">
        <v>1097.5082068116</v>
      </c>
      <c r="D506">
        <v>0.432340206336679</v>
      </c>
      <c r="E506">
        <v>115.129137639672</v>
      </c>
      <c r="F506">
        <v>16.2159192827188</v>
      </c>
      <c r="G506">
        <v>1656.45607430834</v>
      </c>
      <c r="H506">
        <v>0.239041661075546</v>
      </c>
      <c r="I506">
        <v>0.153635862707867</v>
      </c>
      <c r="J506">
        <v>19.1415069226105</v>
      </c>
      <c r="K506">
        <v>2.93259749185928</v>
      </c>
    </row>
    <row r="507" spans="1:11">
      <c r="A507">
        <v>505</v>
      </c>
      <c r="B507">
        <v>12.3562483576838</v>
      </c>
      <c r="C507">
        <v>1097.50455010953</v>
      </c>
      <c r="D507">
        <v>0.432339659506828</v>
      </c>
      <c r="E507">
        <v>115.128799054586</v>
      </c>
      <c r="F507">
        <v>16.2159705397047</v>
      </c>
      <c r="G507">
        <v>1656.46017069466</v>
      </c>
      <c r="H507">
        <v>0.239041517420468</v>
      </c>
      <c r="I507">
        <v>0.153635829246111</v>
      </c>
      <c r="J507">
        <v>19.1414995504646</v>
      </c>
      <c r="K507">
        <v>2.93259749185928</v>
      </c>
    </row>
    <row r="508" spans="1:11">
      <c r="A508">
        <v>506</v>
      </c>
      <c r="B508">
        <v>12.3562890494175</v>
      </c>
      <c r="C508">
        <v>1097.50794068606</v>
      </c>
      <c r="D508">
        <v>0.43234034425708</v>
      </c>
      <c r="E508">
        <v>115.129118174397</v>
      </c>
      <c r="F508">
        <v>16.2159159137306</v>
      </c>
      <c r="G508">
        <v>1656.45548709605</v>
      </c>
      <c r="H508">
        <v>0.239041621026458</v>
      </c>
      <c r="I508">
        <v>0.153635853379182</v>
      </c>
      <c r="J508">
        <v>19.1415057447926</v>
      </c>
      <c r="K508">
        <v>2.93259749185928</v>
      </c>
    </row>
    <row r="509" spans="1:11">
      <c r="A509">
        <v>507</v>
      </c>
      <c r="B509">
        <v>12.3562721461644</v>
      </c>
      <c r="C509">
        <v>1097.50602553383</v>
      </c>
      <c r="D509">
        <v>0.432340203483543</v>
      </c>
      <c r="E509">
        <v>115.128962149485</v>
      </c>
      <c r="F509">
        <v>16.2159444543336</v>
      </c>
      <c r="G509">
        <v>1656.45794181822</v>
      </c>
      <c r="H509">
        <v>0.239041541321978</v>
      </c>
      <c r="I509">
        <v>0.153635834813518</v>
      </c>
      <c r="J509">
        <v>19.14149794342</v>
      </c>
      <c r="K509">
        <v>2.93259749185928</v>
      </c>
    </row>
    <row r="510" spans="1:11">
      <c r="A510">
        <v>508</v>
      </c>
      <c r="B510">
        <v>12.3562269018647</v>
      </c>
      <c r="C510">
        <v>1097.50093135753</v>
      </c>
      <c r="D510">
        <v>0.432341122068447</v>
      </c>
      <c r="E510">
        <v>115.128488078373</v>
      </c>
      <c r="F510">
        <v>16.2160176618265</v>
      </c>
      <c r="G510">
        <v>1656.46779980183</v>
      </c>
      <c r="H510">
        <v>0.239041104563207</v>
      </c>
      <c r="I510">
        <v>0.153635733078824</v>
      </c>
      <c r="J510">
        <v>19.1414880790126</v>
      </c>
      <c r="K510">
        <v>2.93259749185928</v>
      </c>
    </row>
    <row r="511" spans="1:11">
      <c r="A511">
        <v>509</v>
      </c>
      <c r="B511">
        <v>12.3562485735643</v>
      </c>
      <c r="C511">
        <v>1097.50238615254</v>
      </c>
      <c r="D511">
        <v>0.43234082228977</v>
      </c>
      <c r="E511">
        <v>115.128618774297</v>
      </c>
      <c r="F511">
        <v>16.2159982533134</v>
      </c>
      <c r="G511">
        <v>1656.46597781938</v>
      </c>
      <c r="H511">
        <v>0.239041185272249</v>
      </c>
      <c r="I511">
        <v>0.15363575187846</v>
      </c>
      <c r="J511">
        <v>19.1414914153042</v>
      </c>
      <c r="K511">
        <v>2.93259749185928</v>
      </c>
    </row>
    <row r="512" spans="1:11">
      <c r="A512">
        <v>510</v>
      </c>
      <c r="B512">
        <v>12.3560506540517</v>
      </c>
      <c r="C512">
        <v>1097.48709453846</v>
      </c>
      <c r="D512">
        <v>0.43234095976595</v>
      </c>
      <c r="E512">
        <v>115.127236320953</v>
      </c>
      <c r="F512">
        <v>16.2162195084709</v>
      </c>
      <c r="G512">
        <v>1656.49045686181</v>
      </c>
      <c r="H512">
        <v>0.239040627658814</v>
      </c>
      <c r="I512">
        <v>0.153635621993102</v>
      </c>
      <c r="J512">
        <v>19.141455526747</v>
      </c>
      <c r="K512">
        <v>2.93259749185928</v>
      </c>
    </row>
    <row r="513" spans="1:11">
      <c r="A513">
        <v>511</v>
      </c>
      <c r="B513">
        <v>12.3560207150269</v>
      </c>
      <c r="C513">
        <v>1097.48317854969</v>
      </c>
      <c r="D513">
        <v>0.432340899020115</v>
      </c>
      <c r="E513">
        <v>115.126885713079</v>
      </c>
      <c r="F513">
        <v>16.216279409426</v>
      </c>
      <c r="G513">
        <v>1656.49816651666</v>
      </c>
      <c r="H513">
        <v>0.239040477104764</v>
      </c>
      <c r="I513">
        <v>0.153635586924455</v>
      </c>
      <c r="J513">
        <v>19.1414450787052</v>
      </c>
      <c r="K513">
        <v>2.93259749185928</v>
      </c>
    </row>
    <row r="514" spans="1:11">
      <c r="A514">
        <v>512</v>
      </c>
      <c r="B514">
        <v>12.3560874089554</v>
      </c>
      <c r="C514">
        <v>1097.49039306455</v>
      </c>
      <c r="D514">
        <v>0.43234146909314</v>
      </c>
      <c r="E514">
        <v>115.127536956827</v>
      </c>
      <c r="F514">
        <v>16.2161678394451</v>
      </c>
      <c r="G514">
        <v>1656.4865343702</v>
      </c>
      <c r="H514">
        <v>0.239040758411331</v>
      </c>
      <c r="I514">
        <v>0.153635652449376</v>
      </c>
      <c r="J514">
        <v>19.141463382115</v>
      </c>
      <c r="K514">
        <v>2.93259749185928</v>
      </c>
    </row>
    <row r="515" spans="1:11">
      <c r="A515">
        <v>513</v>
      </c>
      <c r="B515">
        <v>12.3560490032968</v>
      </c>
      <c r="C515">
        <v>1097.48482674543</v>
      </c>
      <c r="D515">
        <v>0.432341024208457</v>
      </c>
      <c r="E515">
        <v>115.127054791462</v>
      </c>
      <c r="F515">
        <v>16.2162550548552</v>
      </c>
      <c r="G515">
        <v>1656.49557599329</v>
      </c>
      <c r="H515">
        <v>0.239040500900291</v>
      </c>
      <c r="I515">
        <v>0.153635592467161</v>
      </c>
      <c r="J515">
        <v>19.1414453860853</v>
      </c>
      <c r="K515">
        <v>2.93259749185928</v>
      </c>
    </row>
    <row r="516" spans="1:11">
      <c r="A516">
        <v>514</v>
      </c>
      <c r="B516">
        <v>12.356076261075</v>
      </c>
      <c r="C516">
        <v>1097.49088514565</v>
      </c>
      <c r="D516">
        <v>0.432340640779011</v>
      </c>
      <c r="E516">
        <v>115.12756853523</v>
      </c>
      <c r="F516">
        <v>16.2161558877073</v>
      </c>
      <c r="G516">
        <v>1656.48306272747</v>
      </c>
      <c r="H516">
        <v>0.23904092843959</v>
      </c>
      <c r="I516">
        <v>0.153635692054192</v>
      </c>
      <c r="J516">
        <v>19.1414665560097</v>
      </c>
      <c r="K516">
        <v>2.93259749185928</v>
      </c>
    </row>
    <row r="517" spans="1:11">
      <c r="A517">
        <v>515</v>
      </c>
      <c r="B517">
        <v>12.3560336561627</v>
      </c>
      <c r="C517">
        <v>1097.48497392282</v>
      </c>
      <c r="D517">
        <v>0.432340790299136</v>
      </c>
      <c r="E517">
        <v>115.127051392853</v>
      </c>
      <c r="F517">
        <v>16.2162525839955</v>
      </c>
      <c r="G517">
        <v>1656.49325561023</v>
      </c>
      <c r="H517">
        <v>0.239040527714692</v>
      </c>
      <c r="I517">
        <v>0.153635598713055</v>
      </c>
      <c r="J517">
        <v>19.1414488462167</v>
      </c>
      <c r="K517">
        <v>2.93259749185928</v>
      </c>
    </row>
    <row r="518" spans="1:11">
      <c r="A518">
        <v>516</v>
      </c>
      <c r="B518">
        <v>12.356026884693</v>
      </c>
      <c r="C518">
        <v>1097.48627788107</v>
      </c>
      <c r="D518">
        <v>0.432341367814548</v>
      </c>
      <c r="E518">
        <v>115.127158365568</v>
      </c>
      <c r="F518">
        <v>16.2162272804473</v>
      </c>
      <c r="G518">
        <v>1656.49264245837</v>
      </c>
      <c r="H518">
        <v>0.23904064575244</v>
      </c>
      <c r="I518">
        <v>0.153635626207662</v>
      </c>
      <c r="J518">
        <v>19.1414549737025</v>
      </c>
      <c r="K518">
        <v>2.93259749185928</v>
      </c>
    </row>
    <row r="519" spans="1:11">
      <c r="A519">
        <v>517</v>
      </c>
      <c r="B519">
        <v>12.356051106139</v>
      </c>
      <c r="C519">
        <v>1097.48925675266</v>
      </c>
      <c r="D519">
        <v>0.43234153544266</v>
      </c>
      <c r="E519">
        <v>115.127407073593</v>
      </c>
      <c r="F519">
        <v>16.2161841820192</v>
      </c>
      <c r="G519">
        <v>1656.48891624558</v>
      </c>
      <c r="H519">
        <v>0.239040794043172</v>
      </c>
      <c r="I519">
        <v>0.153635660749127</v>
      </c>
      <c r="J519">
        <v>19.1414662533886</v>
      </c>
      <c r="K519">
        <v>2.93259749185928</v>
      </c>
    </row>
    <row r="520" spans="1:11">
      <c r="A520">
        <v>518</v>
      </c>
      <c r="B520">
        <v>12.3560065920067</v>
      </c>
      <c r="C520">
        <v>1097.48761119953</v>
      </c>
      <c r="D520">
        <v>0.432341703572133</v>
      </c>
      <c r="E520">
        <v>115.127243267682</v>
      </c>
      <c r="F520">
        <v>16.216203999248</v>
      </c>
      <c r="G520">
        <v>1656.4904147134</v>
      </c>
      <c r="H520">
        <v>0.239040725883722</v>
      </c>
      <c r="I520">
        <v>0.153635644872696</v>
      </c>
      <c r="J520">
        <v>19.1414657723412</v>
      </c>
      <c r="K520">
        <v>2.93259749185928</v>
      </c>
    </row>
    <row r="521" spans="1:11">
      <c r="A521">
        <v>519</v>
      </c>
      <c r="B521">
        <v>12.3560626234875</v>
      </c>
      <c r="C521">
        <v>1097.49292728154</v>
      </c>
      <c r="D521">
        <v>0.432342485294047</v>
      </c>
      <c r="E521">
        <v>115.127728302465</v>
      </c>
      <c r="F521">
        <v>16.2161240716487</v>
      </c>
      <c r="G521">
        <v>1656.48346542352</v>
      </c>
      <c r="H521">
        <v>0.239040956077565</v>
      </c>
      <c r="I521">
        <v>0.153635698491929</v>
      </c>
      <c r="J521">
        <v>19.1414784765042</v>
      </c>
      <c r="K521">
        <v>2.93259749185928</v>
      </c>
    </row>
    <row r="522" spans="1:11">
      <c r="A522">
        <v>520</v>
      </c>
      <c r="B522">
        <v>12.3560385699953</v>
      </c>
      <c r="C522">
        <v>1097.4893040422</v>
      </c>
      <c r="D522">
        <v>0.432342153309332</v>
      </c>
      <c r="E522">
        <v>115.127404884119</v>
      </c>
      <c r="F522">
        <v>16.2161811759418</v>
      </c>
      <c r="G522">
        <v>1656.49002990057</v>
      </c>
      <c r="H522">
        <v>0.239040770645462</v>
      </c>
      <c r="I522">
        <v>0.153635655299081</v>
      </c>
      <c r="J522">
        <v>19.1414683168642</v>
      </c>
      <c r="K522">
        <v>2.93259749185928</v>
      </c>
    </row>
    <row r="523" spans="1:11">
      <c r="A523">
        <v>521</v>
      </c>
      <c r="B523">
        <v>12.3559392481548</v>
      </c>
      <c r="C523">
        <v>1097.48589658507</v>
      </c>
      <c r="D523">
        <v>0.432341806635929</v>
      </c>
      <c r="E523">
        <v>115.127049843155</v>
      </c>
      <c r="F523">
        <v>16.2162226596702</v>
      </c>
      <c r="G523">
        <v>1656.48809987414</v>
      </c>
      <c r="H523">
        <v>0.239040541931555</v>
      </c>
      <c r="I523">
        <v>0.153635602024598</v>
      </c>
      <c r="J523">
        <v>19.1414695726108</v>
      </c>
      <c r="K523">
        <v>2.93259749185928</v>
      </c>
    </row>
    <row r="524" spans="1:11">
      <c r="A524">
        <v>522</v>
      </c>
      <c r="B524">
        <v>12.3559490678971</v>
      </c>
      <c r="C524">
        <v>1097.48719618249</v>
      </c>
      <c r="D524">
        <v>0.432341887912888</v>
      </c>
      <c r="E524">
        <v>115.127162216825</v>
      </c>
      <c r="F524">
        <v>16.2162047373021</v>
      </c>
      <c r="G524">
        <v>1656.4853049884</v>
      </c>
      <c r="H524">
        <v>0.23904055148427</v>
      </c>
      <c r="I524">
        <v>0.153635604249717</v>
      </c>
      <c r="J524">
        <v>19.1414737553244</v>
      </c>
      <c r="K524">
        <v>2.93259749185928</v>
      </c>
    </row>
    <row r="525" spans="1:11">
      <c r="A525">
        <v>523</v>
      </c>
      <c r="B525">
        <v>12.3559461245529</v>
      </c>
      <c r="C525">
        <v>1097.48749074553</v>
      </c>
      <c r="D525">
        <v>0.432341571116769</v>
      </c>
      <c r="E525">
        <v>115.127202064823</v>
      </c>
      <c r="F525">
        <v>16.2161955227435</v>
      </c>
      <c r="G525">
        <v>1656.48475647588</v>
      </c>
      <c r="H525">
        <v>0.239040675228376</v>
      </c>
      <c r="I525">
        <v>0.153635633073511</v>
      </c>
      <c r="J525">
        <v>19.1414723903522</v>
      </c>
      <c r="K525">
        <v>2.93259749185928</v>
      </c>
    </row>
    <row r="526" spans="1:11">
      <c r="A526">
        <v>524</v>
      </c>
      <c r="B526">
        <v>12.3559405883548</v>
      </c>
      <c r="C526">
        <v>1097.48568873176</v>
      </c>
      <c r="D526">
        <v>0.432341670090005</v>
      </c>
      <c r="E526">
        <v>115.127033330507</v>
      </c>
      <c r="F526">
        <v>16.2162236037406</v>
      </c>
      <c r="G526">
        <v>1656.48915344891</v>
      </c>
      <c r="H526">
        <v>0.239040584766865</v>
      </c>
      <c r="I526">
        <v>0.153635612002253</v>
      </c>
      <c r="J526">
        <v>19.1414685279555</v>
      </c>
      <c r="K526">
        <v>2.93259749185928</v>
      </c>
    </row>
    <row r="527" spans="1:11">
      <c r="A527">
        <v>525</v>
      </c>
      <c r="B527">
        <v>12.3559006097402</v>
      </c>
      <c r="C527">
        <v>1097.4849481124</v>
      </c>
      <c r="D527">
        <v>0.432341666183601</v>
      </c>
      <c r="E527">
        <v>115.126920749197</v>
      </c>
      <c r="F527">
        <v>16.2162350683766</v>
      </c>
      <c r="G527">
        <v>1656.4866901494</v>
      </c>
      <c r="H527">
        <v>0.239040462679156</v>
      </c>
      <c r="I527">
        <v>0.153635583564291</v>
      </c>
      <c r="J527">
        <v>19.1414752445716</v>
      </c>
      <c r="K527">
        <v>2.93259749185928</v>
      </c>
    </row>
    <row r="528" spans="1:11">
      <c r="A528">
        <v>526</v>
      </c>
      <c r="B528">
        <v>12.3559647586126</v>
      </c>
      <c r="C528">
        <v>1097.48766610263</v>
      </c>
      <c r="D528">
        <v>0.432341967861661</v>
      </c>
      <c r="E528">
        <v>115.127224770927</v>
      </c>
      <c r="F528">
        <v>16.2161954411511</v>
      </c>
      <c r="G528">
        <v>1656.4853595534</v>
      </c>
      <c r="H528">
        <v>0.239040604513869</v>
      </c>
      <c r="I528">
        <v>0.153635616601935</v>
      </c>
      <c r="J528">
        <v>19.1414711585897</v>
      </c>
      <c r="K528">
        <v>2.93259749185928</v>
      </c>
    </row>
    <row r="529" spans="1:11">
      <c r="A529">
        <v>527</v>
      </c>
      <c r="B529">
        <v>12.3558800234907</v>
      </c>
      <c r="C529">
        <v>1097.48084493429</v>
      </c>
      <c r="D529">
        <v>0.432341563613167</v>
      </c>
      <c r="E529">
        <v>115.126615233073</v>
      </c>
      <c r="F529">
        <v>16.2162963546753</v>
      </c>
      <c r="G529">
        <v>1656.49467442133</v>
      </c>
      <c r="H529">
        <v>0.239040338063672</v>
      </c>
      <c r="I529">
        <v>0.153635554537542</v>
      </c>
      <c r="J529">
        <v>19.1414535119676</v>
      </c>
      <c r="K529">
        <v>2.93259749185928</v>
      </c>
    </row>
    <row r="530" spans="1:11">
      <c r="A530">
        <v>528</v>
      </c>
      <c r="B530">
        <v>12.3559677309121</v>
      </c>
      <c r="C530">
        <v>1097.4892185126</v>
      </c>
      <c r="D530">
        <v>0.432341453359653</v>
      </c>
      <c r="E530">
        <v>115.127348473598</v>
      </c>
      <c r="F530">
        <v>16.2161742475958</v>
      </c>
      <c r="G530">
        <v>1656.48218356457</v>
      </c>
      <c r="H530">
        <v>0.239040789633847</v>
      </c>
      <c r="I530">
        <v>0.15363565972206</v>
      </c>
      <c r="J530">
        <v>19.1414779816726</v>
      </c>
      <c r="K530">
        <v>2.93259749185928</v>
      </c>
    </row>
    <row r="531" spans="1:11">
      <c r="A531">
        <v>529</v>
      </c>
      <c r="B531">
        <v>12.3559637163353</v>
      </c>
      <c r="C531">
        <v>1097.48954787049</v>
      </c>
      <c r="D531">
        <v>0.432341382998557</v>
      </c>
      <c r="E531">
        <v>115.127360976172</v>
      </c>
      <c r="F531">
        <v>16.2161682003883</v>
      </c>
      <c r="G531">
        <v>1656.48256978986</v>
      </c>
      <c r="H531">
        <v>0.239040779114431</v>
      </c>
      <c r="I531">
        <v>0.153635657271764</v>
      </c>
      <c r="J531">
        <v>19.1414819779773</v>
      </c>
      <c r="K531">
        <v>2.93259749185928</v>
      </c>
    </row>
    <row r="532" spans="1:11">
      <c r="A532">
        <v>530</v>
      </c>
      <c r="B532">
        <v>12.3558677565007</v>
      </c>
      <c r="C532">
        <v>1097.48016238501</v>
      </c>
      <c r="D532">
        <v>0.432341849132231</v>
      </c>
      <c r="E532">
        <v>115.126532137195</v>
      </c>
      <c r="F532">
        <v>16.2163058551283</v>
      </c>
      <c r="G532">
        <v>1656.49802295825</v>
      </c>
      <c r="H532">
        <v>0.239040346163283</v>
      </c>
      <c r="I532">
        <v>0.153635556424188</v>
      </c>
      <c r="J532">
        <v>19.1414559317839</v>
      </c>
      <c r="K532">
        <v>2.93259749185928</v>
      </c>
    </row>
    <row r="533" spans="1:11">
      <c r="A533">
        <v>531</v>
      </c>
      <c r="B533">
        <v>12.3560493833799</v>
      </c>
      <c r="C533">
        <v>1097.49504126117</v>
      </c>
      <c r="D533">
        <v>0.432342393320437</v>
      </c>
      <c r="E533">
        <v>115.127872911751</v>
      </c>
      <c r="F533">
        <v>16.2160855632705</v>
      </c>
      <c r="G533">
        <v>1656.47461610539</v>
      </c>
      <c r="H533">
        <v>0.239040872087525</v>
      </c>
      <c r="I533">
        <v>0.153635678928059</v>
      </c>
      <c r="J533">
        <v>19.1414923333138</v>
      </c>
      <c r="K533">
        <v>2.93259749185928</v>
      </c>
    </row>
    <row r="534" spans="1:11">
      <c r="A534">
        <v>532</v>
      </c>
      <c r="B534">
        <v>12.3560376365265</v>
      </c>
      <c r="C534">
        <v>1097.49342295208</v>
      </c>
      <c r="D534">
        <v>0.432342530129382</v>
      </c>
      <c r="E534">
        <v>115.127731047132</v>
      </c>
      <c r="F534">
        <v>16.2161131730767</v>
      </c>
      <c r="G534">
        <v>1656.47752254526</v>
      </c>
      <c r="H534">
        <v>0.239040732166197</v>
      </c>
      <c r="I534">
        <v>0.153635646336078</v>
      </c>
      <c r="J534">
        <v>19.1414876505324</v>
      </c>
      <c r="K534">
        <v>2.93259749185928</v>
      </c>
    </row>
    <row r="535" spans="1:11">
      <c r="A535">
        <v>533</v>
      </c>
      <c r="B535">
        <v>12.3560381452717</v>
      </c>
      <c r="C535">
        <v>1097.49613846891</v>
      </c>
      <c r="D535">
        <v>0.432342291926907</v>
      </c>
      <c r="E535">
        <v>115.12795606898</v>
      </c>
      <c r="F535">
        <v>16.216066108258</v>
      </c>
      <c r="G535">
        <v>1656.46930772747</v>
      </c>
      <c r="H535">
        <v>0.23904089729706</v>
      </c>
      <c r="I535">
        <v>0.153635684800137</v>
      </c>
      <c r="J535">
        <v>19.1414981383057</v>
      </c>
      <c r="K535">
        <v>2.93259749185928</v>
      </c>
    </row>
    <row r="536" spans="1:11">
      <c r="A536">
        <v>534</v>
      </c>
      <c r="B536">
        <v>12.3560371162714</v>
      </c>
      <c r="C536">
        <v>1097.49525961822</v>
      </c>
      <c r="D536">
        <v>0.432342308214698</v>
      </c>
      <c r="E536">
        <v>115.127873347914</v>
      </c>
      <c r="F536">
        <v>16.2160814616133</v>
      </c>
      <c r="G536">
        <v>1656.47360529725</v>
      </c>
      <c r="H536">
        <v>0.239040915643358</v>
      </c>
      <c r="I536">
        <v>0.153635689073555</v>
      </c>
      <c r="J536">
        <v>19.1414965501032</v>
      </c>
      <c r="K536">
        <v>2.93259749185928</v>
      </c>
    </row>
    <row r="537" spans="1:11">
      <c r="A537">
        <v>535</v>
      </c>
      <c r="B537">
        <v>12.3560112222362</v>
      </c>
      <c r="C537">
        <v>1097.48927190906</v>
      </c>
      <c r="D537">
        <v>0.432342596311443</v>
      </c>
      <c r="E537">
        <v>115.127364150861</v>
      </c>
      <c r="F537">
        <v>16.2161725369316</v>
      </c>
      <c r="G537">
        <v>1656.48658269503</v>
      </c>
      <c r="H537">
        <v>0.239040600372854</v>
      </c>
      <c r="I537">
        <v>0.153635615637365</v>
      </c>
      <c r="J537">
        <v>19.1414756552055</v>
      </c>
      <c r="K537">
        <v>2.93259749185928</v>
      </c>
    </row>
    <row r="538" spans="1:11">
      <c r="A538">
        <v>536</v>
      </c>
      <c r="B538">
        <v>12.356053796909</v>
      </c>
      <c r="C538">
        <v>1097.4952325748</v>
      </c>
      <c r="D538">
        <v>0.432342361284692</v>
      </c>
      <c r="E538">
        <v>115.127884927186</v>
      </c>
      <c r="F538">
        <v>16.2160843834181</v>
      </c>
      <c r="G538">
        <v>1656.4734633148</v>
      </c>
      <c r="H538">
        <v>0.239040811222652</v>
      </c>
      <c r="I538">
        <v>0.153635664750757</v>
      </c>
      <c r="J538">
        <v>19.1414935851836</v>
      </c>
      <c r="K538">
        <v>2.93259749185928</v>
      </c>
    </row>
    <row r="539" spans="1:11">
      <c r="A539">
        <v>537</v>
      </c>
      <c r="B539">
        <v>12.3561250046919</v>
      </c>
      <c r="C539">
        <v>1097.50214920909</v>
      </c>
      <c r="D539">
        <v>0.432341898315397</v>
      </c>
      <c r="E539">
        <v>115.128515365799</v>
      </c>
      <c r="F539">
        <v>16.2159801575543</v>
      </c>
      <c r="G539">
        <v>1656.46140114594</v>
      </c>
      <c r="H539">
        <v>0.239041189510718</v>
      </c>
      <c r="I539">
        <v>0.15363575286573</v>
      </c>
      <c r="J539">
        <v>19.1415093614368</v>
      </c>
      <c r="K539">
        <v>2.93259749185928</v>
      </c>
    </row>
    <row r="540" spans="1:11">
      <c r="A540">
        <v>538</v>
      </c>
      <c r="B540">
        <v>12.3560910245133</v>
      </c>
      <c r="C540">
        <v>1097.49949401336</v>
      </c>
      <c r="D540">
        <v>0.432342567028092</v>
      </c>
      <c r="E540">
        <v>115.12825253346</v>
      </c>
      <c r="F540">
        <v>16.2160207911875</v>
      </c>
      <c r="G540">
        <v>1656.46768972987</v>
      </c>
      <c r="H540">
        <v>0.239041028563162</v>
      </c>
      <c r="I540">
        <v>0.153635715376063</v>
      </c>
      <c r="J540">
        <v>19.1415074933001</v>
      </c>
      <c r="K540">
        <v>2.93259749185928</v>
      </c>
    </row>
    <row r="541" spans="1:11">
      <c r="A541">
        <v>539</v>
      </c>
      <c r="B541">
        <v>12.3560267494187</v>
      </c>
      <c r="C541">
        <v>1097.49416002251</v>
      </c>
      <c r="D541">
        <v>0.432342218138082</v>
      </c>
      <c r="E541">
        <v>115.127754353652</v>
      </c>
      <c r="F541">
        <v>16.2161052047266</v>
      </c>
      <c r="G541">
        <v>1656.47371664263</v>
      </c>
      <c r="H541">
        <v>0.239040685184768</v>
      </c>
      <c r="I541">
        <v>0.153635635392661</v>
      </c>
      <c r="J541">
        <v>19.141497333308</v>
      </c>
      <c r="K541">
        <v>2.93259749185928</v>
      </c>
    </row>
    <row r="542" spans="1:11">
      <c r="A542">
        <v>540</v>
      </c>
      <c r="B542">
        <v>12.3560784702698</v>
      </c>
      <c r="C542">
        <v>1097.49616499163</v>
      </c>
      <c r="D542">
        <v>0.432342135572724</v>
      </c>
      <c r="E542">
        <v>115.127987527617</v>
      </c>
      <c r="F542">
        <v>16.2160714156154</v>
      </c>
      <c r="G542">
        <v>1656.47115426129</v>
      </c>
      <c r="H542">
        <v>0.239040827908933</v>
      </c>
      <c r="I542">
        <v>0.153635668637505</v>
      </c>
      <c r="J542">
        <v>19.1414919993641</v>
      </c>
      <c r="K542">
        <v>2.93259749185928</v>
      </c>
    </row>
    <row r="543" spans="1:11">
      <c r="A543">
        <v>541</v>
      </c>
      <c r="B543">
        <v>12.3560437045599</v>
      </c>
      <c r="C543">
        <v>1097.4941255478</v>
      </c>
      <c r="D543">
        <v>0.432342220871863</v>
      </c>
      <c r="E543">
        <v>115.127784720958</v>
      </c>
      <c r="F543">
        <v>16.2161013203521</v>
      </c>
      <c r="G543">
        <v>1656.47511421153</v>
      </c>
      <c r="H543">
        <v>0.239040760107484</v>
      </c>
      <c r="I543">
        <v>0.153635652844462</v>
      </c>
      <c r="J543">
        <v>19.141490772478</v>
      </c>
      <c r="K543">
        <v>2.93259749185928</v>
      </c>
    </row>
    <row r="544" spans="1:11">
      <c r="A544">
        <v>542</v>
      </c>
      <c r="B544">
        <v>12.3561068736942</v>
      </c>
      <c r="C544">
        <v>1097.49897245207</v>
      </c>
      <c r="D544">
        <v>0.432342853238581</v>
      </c>
      <c r="E544">
        <v>115.128233991614</v>
      </c>
      <c r="F544">
        <v>16.2160304743616</v>
      </c>
      <c r="G544">
        <v>1656.46929339563</v>
      </c>
      <c r="H544">
        <v>0.239040931771085</v>
      </c>
      <c r="I544">
        <v>0.1536356928302</v>
      </c>
      <c r="J544">
        <v>19.1415007168995</v>
      </c>
      <c r="K544">
        <v>2.93259749185928</v>
      </c>
    </row>
    <row r="545" spans="1:11">
      <c r="A545">
        <v>543</v>
      </c>
      <c r="B545">
        <v>12.3560350881496</v>
      </c>
      <c r="C545">
        <v>1097.49478829089</v>
      </c>
      <c r="D545">
        <v>0.432342369592907</v>
      </c>
      <c r="E545">
        <v>115.127832337206</v>
      </c>
      <c r="F545">
        <v>16.2160892037887</v>
      </c>
      <c r="G545">
        <v>1656.47277004207</v>
      </c>
      <c r="H545">
        <v>0.239040766570317</v>
      </c>
      <c r="I545">
        <v>0.153635654349855</v>
      </c>
      <c r="J545">
        <v>19.1414950060078</v>
      </c>
      <c r="K545">
        <v>2.93259749185928</v>
      </c>
    </row>
    <row r="546" spans="1:11">
      <c r="A546">
        <v>544</v>
      </c>
      <c r="B546">
        <v>12.3560582953269</v>
      </c>
      <c r="C546">
        <v>1097.49565418495</v>
      </c>
      <c r="D546">
        <v>0.432342292994875</v>
      </c>
      <c r="E546">
        <v>115.127911548637</v>
      </c>
      <c r="F546">
        <v>16.2160791109332</v>
      </c>
      <c r="G546">
        <v>1656.4723430989</v>
      </c>
      <c r="H546">
        <v>0.239040811221414</v>
      </c>
      <c r="I546">
        <v>0.153635664750468</v>
      </c>
      <c r="J546">
        <v>19.1414964386762</v>
      </c>
      <c r="K546">
        <v>2.93259749185928</v>
      </c>
    </row>
    <row r="547" spans="1:11">
      <c r="A547">
        <v>545</v>
      </c>
      <c r="B547">
        <v>12.3560434794635</v>
      </c>
      <c r="C547">
        <v>1097.49426886787</v>
      </c>
      <c r="D547">
        <v>0.432342254590612</v>
      </c>
      <c r="E547">
        <v>115.127791176606</v>
      </c>
      <c r="F547">
        <v>16.2160996233246</v>
      </c>
      <c r="G547">
        <v>1656.47424118129</v>
      </c>
      <c r="H547">
        <v>0.239040746118487</v>
      </c>
      <c r="I547">
        <v>0.153635649585995</v>
      </c>
      <c r="J547">
        <v>19.1414921986506</v>
      </c>
      <c r="K547">
        <v>2.93259749185928</v>
      </c>
    </row>
    <row r="548" spans="1:11">
      <c r="A548">
        <v>546</v>
      </c>
      <c r="B548">
        <v>12.356052076166</v>
      </c>
      <c r="C548">
        <v>1097.49454049796</v>
      </c>
      <c r="D548">
        <v>0.432342360002079</v>
      </c>
      <c r="E548">
        <v>115.12781226259</v>
      </c>
      <c r="F548">
        <v>16.216097045539</v>
      </c>
      <c r="G548">
        <v>1656.47445795057</v>
      </c>
      <c r="H548">
        <v>0.239040745297345</v>
      </c>
      <c r="I548">
        <v>0.153635649394726</v>
      </c>
      <c r="J548">
        <v>19.1414932756228</v>
      </c>
      <c r="K548">
        <v>2.93259749185928</v>
      </c>
    </row>
    <row r="549" spans="1:11">
      <c r="A549">
        <v>547</v>
      </c>
      <c r="B549">
        <v>12.3560520689721</v>
      </c>
      <c r="C549">
        <v>1097.49469065192</v>
      </c>
      <c r="D549">
        <v>0.432342337297682</v>
      </c>
      <c r="E549">
        <v>115.127833734513</v>
      </c>
      <c r="F549">
        <v>16.21609360591</v>
      </c>
      <c r="G549">
        <v>1656.47338407081</v>
      </c>
      <c r="H549">
        <v>0.239040747217662</v>
      </c>
      <c r="I549">
        <v>0.153635649842027</v>
      </c>
      <c r="J549">
        <v>19.1414923628347</v>
      </c>
      <c r="K549">
        <v>2.93259749185928</v>
      </c>
    </row>
    <row r="550" spans="1:11">
      <c r="A550">
        <v>548</v>
      </c>
      <c r="B550">
        <v>12.3559707649554</v>
      </c>
      <c r="C550">
        <v>1097.48785701986</v>
      </c>
      <c r="D550">
        <v>0.432342349113665</v>
      </c>
      <c r="E550">
        <v>115.127218056313</v>
      </c>
      <c r="F550">
        <v>16.2161934406053</v>
      </c>
      <c r="G550">
        <v>1656.48515075368</v>
      </c>
      <c r="H550">
        <v>0.239040490141115</v>
      </c>
      <c r="I550">
        <v>0.15363558996102</v>
      </c>
      <c r="J550">
        <v>19.1414757318504</v>
      </c>
      <c r="K550">
        <v>2.93259749185928</v>
      </c>
    </row>
    <row r="551" spans="1:11">
      <c r="A551">
        <v>549</v>
      </c>
      <c r="B551">
        <v>12.356036584219</v>
      </c>
      <c r="C551">
        <v>1097.49380880702</v>
      </c>
      <c r="D551">
        <v>0.432342144096892</v>
      </c>
      <c r="E551">
        <v>115.127743880028</v>
      </c>
      <c r="F551">
        <v>16.2161063063656</v>
      </c>
      <c r="G551">
        <v>1656.47510084685</v>
      </c>
      <c r="H551">
        <v>0.23904074861347</v>
      </c>
      <c r="I551">
        <v>0.153635650167153</v>
      </c>
      <c r="J551">
        <v>19.14149208361</v>
      </c>
      <c r="K551">
        <v>2.93259749185928</v>
      </c>
    </row>
    <row r="552" spans="1:11">
      <c r="A552">
        <v>550</v>
      </c>
      <c r="B552">
        <v>12.3560362030834</v>
      </c>
      <c r="C552">
        <v>1097.49242062153</v>
      </c>
      <c r="D552">
        <v>0.432342245243661</v>
      </c>
      <c r="E552">
        <v>115.127641227944</v>
      </c>
      <c r="F552">
        <v>16.2161243329805</v>
      </c>
      <c r="G552">
        <v>1656.47825195165</v>
      </c>
      <c r="H552">
        <v>0.239040680415316</v>
      </c>
      <c r="I552">
        <v>0.153635634281709</v>
      </c>
      <c r="J552">
        <v>19.1414843897354</v>
      </c>
      <c r="K552">
        <v>2.93259749185928</v>
      </c>
    </row>
    <row r="553" spans="1:11">
      <c r="A553">
        <v>551</v>
      </c>
      <c r="B553">
        <v>12.3560442174262</v>
      </c>
      <c r="C553">
        <v>1097.49411655649</v>
      </c>
      <c r="D553">
        <v>0.432342459850685</v>
      </c>
      <c r="E553">
        <v>115.127775775</v>
      </c>
      <c r="F553">
        <v>16.216101935671</v>
      </c>
      <c r="G553">
        <v>1656.47457376418</v>
      </c>
      <c r="H553">
        <v>0.239040679241165</v>
      </c>
      <c r="I553">
        <v>0.153635634008213</v>
      </c>
      <c r="J553">
        <v>19.1414921314543</v>
      </c>
      <c r="K553">
        <v>2.93259749185928</v>
      </c>
    </row>
    <row r="554" spans="1:11">
      <c r="A554">
        <v>552</v>
      </c>
      <c r="B554">
        <v>12.3560101468796</v>
      </c>
      <c r="C554">
        <v>1097.49153357772</v>
      </c>
      <c r="D554">
        <v>0.432341996178099</v>
      </c>
      <c r="E554">
        <v>115.127549959784</v>
      </c>
      <c r="F554">
        <v>16.2161409095533</v>
      </c>
      <c r="G554">
        <v>1656.47794737354</v>
      </c>
      <c r="H554">
        <v>0.2390406514346</v>
      </c>
      <c r="I554">
        <v>0.153635627531211</v>
      </c>
      <c r="J554">
        <v>19.1414844912101</v>
      </c>
      <c r="K554">
        <v>2.93259749185928</v>
      </c>
    </row>
    <row r="555" spans="1:11">
      <c r="A555">
        <v>553</v>
      </c>
      <c r="B555">
        <v>12.356017822315</v>
      </c>
      <c r="C555">
        <v>1097.49282310184</v>
      </c>
      <c r="D555">
        <v>0.432341948668937</v>
      </c>
      <c r="E555">
        <v>115.127662148758</v>
      </c>
      <c r="F555">
        <v>16.2161217158919</v>
      </c>
      <c r="G555">
        <v>1656.47504685165</v>
      </c>
      <c r="H555">
        <v>0.239040701436639</v>
      </c>
      <c r="I555">
        <v>0.15363563917822</v>
      </c>
      <c r="J555">
        <v>19.1414884988735</v>
      </c>
      <c r="K555">
        <v>2.93259749185928</v>
      </c>
    </row>
    <row r="556" spans="1:11">
      <c r="A556">
        <v>554</v>
      </c>
      <c r="B556">
        <v>12.3560103159679</v>
      </c>
      <c r="C556">
        <v>1097.49184954842</v>
      </c>
      <c r="D556">
        <v>0.43234186420787</v>
      </c>
      <c r="E556">
        <v>115.127584498102</v>
      </c>
      <c r="F556">
        <v>16.2161346089082</v>
      </c>
      <c r="G556">
        <v>1656.4763786938</v>
      </c>
      <c r="H556">
        <v>0.23904068539018</v>
      </c>
      <c r="I556">
        <v>0.153635635440507</v>
      </c>
      <c r="J556">
        <v>19.1414841675145</v>
      </c>
      <c r="K556">
        <v>2.93259749185928</v>
      </c>
    </row>
    <row r="557" spans="1:11">
      <c r="A557">
        <v>555</v>
      </c>
      <c r="B557">
        <v>12.3559930030239</v>
      </c>
      <c r="C557">
        <v>1097.49021434646</v>
      </c>
      <c r="D557">
        <v>0.432341969762013</v>
      </c>
      <c r="E557">
        <v>115.127433370151</v>
      </c>
      <c r="F557">
        <v>16.2161596563562</v>
      </c>
      <c r="G557">
        <v>1656.47913291859</v>
      </c>
      <c r="H557">
        <v>0.239040586530762</v>
      </c>
      <c r="I557">
        <v>0.153635612413118</v>
      </c>
      <c r="J557">
        <v>19.1414808207855</v>
      </c>
      <c r="K557">
        <v>2.93259749185928</v>
      </c>
    </row>
    <row r="558" spans="1:11">
      <c r="A558">
        <v>556</v>
      </c>
      <c r="B558">
        <v>12.3560193775976</v>
      </c>
      <c r="C558">
        <v>1097.49303983413</v>
      </c>
      <c r="D558">
        <v>0.432341576803597</v>
      </c>
      <c r="E558">
        <v>115.127689908011</v>
      </c>
      <c r="F558">
        <v>16.2161184971278</v>
      </c>
      <c r="G558">
        <v>1656.4739297609</v>
      </c>
      <c r="H558">
        <v>0.239040762774232</v>
      </c>
      <c r="I558">
        <v>0.15363565346563</v>
      </c>
      <c r="J558">
        <v>19.1414874956067</v>
      </c>
      <c r="K558">
        <v>2.93259749185928</v>
      </c>
    </row>
    <row r="559" spans="1:11">
      <c r="A559">
        <v>557</v>
      </c>
      <c r="B559">
        <v>12.3560167383168</v>
      </c>
      <c r="C559">
        <v>1097.49397897343</v>
      </c>
      <c r="D559">
        <v>0.432341359950274</v>
      </c>
      <c r="E559">
        <v>115.127765796432</v>
      </c>
      <c r="F559">
        <v>16.2161017715956</v>
      </c>
      <c r="G559">
        <v>1656.47207593505</v>
      </c>
      <c r="H559">
        <v>0.239040905101644</v>
      </c>
      <c r="I559">
        <v>0.153635686618065</v>
      </c>
      <c r="J559">
        <v>19.1414915450355</v>
      </c>
      <c r="K559">
        <v>2.93259749185928</v>
      </c>
    </row>
    <row r="560" spans="1:11">
      <c r="A560">
        <v>558</v>
      </c>
      <c r="B560">
        <v>12.3560021510162</v>
      </c>
      <c r="C560">
        <v>1097.4910779477</v>
      </c>
      <c r="D560">
        <v>0.432341545959212</v>
      </c>
      <c r="E560">
        <v>115.127521223465</v>
      </c>
      <c r="F560">
        <v>16.2161482191521</v>
      </c>
      <c r="G560">
        <v>1656.47698854624</v>
      </c>
      <c r="H560">
        <v>0.239040666015005</v>
      </c>
      <c r="I560">
        <v>0.153635630927435</v>
      </c>
      <c r="J560">
        <v>19.1414810854134</v>
      </c>
      <c r="K560">
        <v>2.93259749185928</v>
      </c>
    </row>
    <row r="561" spans="1:11">
      <c r="A561">
        <v>559</v>
      </c>
      <c r="B561">
        <v>12.3560443238832</v>
      </c>
      <c r="C561">
        <v>1097.49540762496</v>
      </c>
      <c r="D561">
        <v>0.432341682752511</v>
      </c>
      <c r="E561">
        <v>115.127905338619</v>
      </c>
      <c r="F561">
        <v>16.2160843304193</v>
      </c>
      <c r="G561">
        <v>1656.47148444524</v>
      </c>
      <c r="H561">
        <v>0.239040906703576</v>
      </c>
      <c r="I561">
        <v>0.153635686991204</v>
      </c>
      <c r="J561">
        <v>19.1414932763266</v>
      </c>
      <c r="K561">
        <v>2.93259749185928</v>
      </c>
    </row>
    <row r="562" spans="1:11">
      <c r="A562">
        <v>560</v>
      </c>
      <c r="B562">
        <v>12.3560205592307</v>
      </c>
      <c r="C562">
        <v>1097.49374999181</v>
      </c>
      <c r="D562">
        <v>0.432341483020352</v>
      </c>
      <c r="E562">
        <v>115.127749536435</v>
      </c>
      <c r="F562">
        <v>16.2161082664812</v>
      </c>
      <c r="G562">
        <v>1656.47338968185</v>
      </c>
      <c r="H562">
        <v>0.239040854188867</v>
      </c>
      <c r="I562">
        <v>0.153635674758911</v>
      </c>
      <c r="J562">
        <v>19.1414903142637</v>
      </c>
      <c r="K562">
        <v>2.93259749185928</v>
      </c>
    </row>
    <row r="563" spans="1:11">
      <c r="A563">
        <v>561</v>
      </c>
      <c r="B563">
        <v>12.3560765113515</v>
      </c>
      <c r="C563">
        <v>1097.49723699329</v>
      </c>
      <c r="D563">
        <v>0.432341788476243</v>
      </c>
      <c r="E563">
        <v>115.128083838867</v>
      </c>
      <c r="F563">
        <v>16.2160593036209</v>
      </c>
      <c r="G563">
        <v>1656.47025038019</v>
      </c>
      <c r="H563">
        <v>0.239041008621893</v>
      </c>
      <c r="I563">
        <v>0.153635710731125</v>
      </c>
      <c r="J563">
        <v>19.1414952032498</v>
      </c>
      <c r="K563">
        <v>2.93259749185928</v>
      </c>
    </row>
    <row r="564" spans="1:11">
      <c r="A564">
        <v>562</v>
      </c>
      <c r="B564">
        <v>12.3560294353952</v>
      </c>
      <c r="C564">
        <v>1097.49461623021</v>
      </c>
      <c r="D564">
        <v>0.432341745599424</v>
      </c>
      <c r="E564">
        <v>115.12782506698</v>
      </c>
      <c r="F564">
        <v>16.2160958225912</v>
      </c>
      <c r="G564">
        <v>1656.47310060034</v>
      </c>
      <c r="H564">
        <v>0.239040882673559</v>
      </c>
      <c r="I564">
        <v>0.153635681393873</v>
      </c>
      <c r="J564">
        <v>19.141493142209</v>
      </c>
      <c r="K564">
        <v>2.93259749185928</v>
      </c>
    </row>
    <row r="565" spans="1:11">
      <c r="A565">
        <v>563</v>
      </c>
      <c r="B565">
        <v>12.3560408003584</v>
      </c>
      <c r="C565">
        <v>1097.49402450798</v>
      </c>
      <c r="D565">
        <v>0.432341267353059</v>
      </c>
      <c r="E565">
        <v>115.127793337246</v>
      </c>
      <c r="F565">
        <v>16.2161064232537</v>
      </c>
      <c r="G565">
        <v>1656.47343196246</v>
      </c>
      <c r="H565">
        <v>0.23904085258429</v>
      </c>
      <c r="I565">
        <v>0.153635674385155</v>
      </c>
      <c r="J565">
        <v>19.1414870674871</v>
      </c>
      <c r="K565">
        <v>2.93259749185928</v>
      </c>
    </row>
    <row r="566" spans="1:11">
      <c r="A566">
        <v>564</v>
      </c>
      <c r="B566">
        <v>12.3560446790907</v>
      </c>
      <c r="C566">
        <v>1097.49557345524</v>
      </c>
      <c r="D566">
        <v>0.432341649446405</v>
      </c>
      <c r="E566">
        <v>115.127913324084</v>
      </c>
      <c r="F566">
        <v>16.2160821820878</v>
      </c>
      <c r="G566">
        <v>1656.47085418774</v>
      </c>
      <c r="H566">
        <v>0.239040902180165</v>
      </c>
      <c r="I566">
        <v>0.153635685937563</v>
      </c>
      <c r="J566">
        <v>19.141494847195</v>
      </c>
      <c r="K566">
        <v>2.93259749185928</v>
      </c>
    </row>
    <row r="567" spans="1:11">
      <c r="A567">
        <v>565</v>
      </c>
      <c r="B567">
        <v>12.3560123412734</v>
      </c>
      <c r="C567">
        <v>1097.49476292427</v>
      </c>
      <c r="D567">
        <v>0.432341645075048</v>
      </c>
      <c r="E567">
        <v>115.127830729424</v>
      </c>
      <c r="F567">
        <v>16.216090441195</v>
      </c>
      <c r="G567">
        <v>1656.46997235013</v>
      </c>
      <c r="H567">
        <v>0.239040847280306</v>
      </c>
      <c r="I567">
        <v>0.153635673149694</v>
      </c>
      <c r="J567">
        <v>19.1414951777411</v>
      </c>
      <c r="K567">
        <v>2.93259749185928</v>
      </c>
    </row>
    <row r="568" spans="1:11">
      <c r="A568">
        <v>566</v>
      </c>
      <c r="B568">
        <v>12.3560766651868</v>
      </c>
      <c r="C568">
        <v>1097.4980807334</v>
      </c>
      <c r="D568">
        <v>0.432341630745103</v>
      </c>
      <c r="E568">
        <v>115.128146522119</v>
      </c>
      <c r="F568">
        <v>16.2160448337374</v>
      </c>
      <c r="G568">
        <v>1656.46707706771</v>
      </c>
      <c r="H568">
        <v>0.239041015536327</v>
      </c>
      <c r="I568">
        <v>0.153635712341711</v>
      </c>
      <c r="J568">
        <v>19.1414996861087</v>
      </c>
      <c r="K568">
        <v>2.93259749185928</v>
      </c>
    </row>
    <row r="569" spans="1:11">
      <c r="A569">
        <v>567</v>
      </c>
      <c r="B569">
        <v>12.3560212978156</v>
      </c>
      <c r="C569">
        <v>1097.49199427606</v>
      </c>
      <c r="D569">
        <v>0.432341685181107</v>
      </c>
      <c r="E569">
        <v>115.127622083345</v>
      </c>
      <c r="F569">
        <v>16.216132396647</v>
      </c>
      <c r="G569">
        <v>1656.47833120454</v>
      </c>
      <c r="H569">
        <v>0.239040791866308</v>
      </c>
      <c r="I569">
        <v>0.153635660242069</v>
      </c>
      <c r="J569">
        <v>19.1414802886552</v>
      </c>
      <c r="K569">
        <v>2.93259749185928</v>
      </c>
    </row>
    <row r="570" spans="1:11">
      <c r="A570">
        <v>568</v>
      </c>
      <c r="B570">
        <v>12.3560482784864</v>
      </c>
      <c r="C570">
        <v>1097.49576131459</v>
      </c>
      <c r="D570">
        <v>0.432341553163364</v>
      </c>
      <c r="E570">
        <v>115.127941054104</v>
      </c>
      <c r="F570">
        <v>16.2160791666</v>
      </c>
      <c r="G570">
        <v>1656.4707461716</v>
      </c>
      <c r="H570">
        <v>0.239040963874567</v>
      </c>
      <c r="I570">
        <v>0.153635700308092</v>
      </c>
      <c r="J570">
        <v>19.1414934206972</v>
      </c>
      <c r="K570">
        <v>2.93259749185928</v>
      </c>
    </row>
    <row r="571" spans="1:11">
      <c r="A571">
        <v>569</v>
      </c>
      <c r="B571">
        <v>12.3560697898141</v>
      </c>
      <c r="C571">
        <v>1097.49650907018</v>
      </c>
      <c r="D571">
        <v>0.432341977074154</v>
      </c>
      <c r="E571">
        <v>115.128023155514</v>
      </c>
      <c r="F571">
        <v>16.2160692304733</v>
      </c>
      <c r="G571">
        <v>1656.46990727996</v>
      </c>
      <c r="H571">
        <v>0.239040883625656</v>
      </c>
      <c r="I571">
        <v>0.153635681615646</v>
      </c>
      <c r="J571">
        <v>19.1414925862602</v>
      </c>
      <c r="K571">
        <v>2.93259749185928</v>
      </c>
    </row>
    <row r="572" spans="1:11">
      <c r="A572">
        <v>570</v>
      </c>
      <c r="B572">
        <v>12.3560810942703</v>
      </c>
      <c r="C572">
        <v>1097.49739123977</v>
      </c>
      <c r="D572">
        <v>0.43234209404885</v>
      </c>
      <c r="E572">
        <v>115.128106738633</v>
      </c>
      <c r="F572">
        <v>16.2160562904218</v>
      </c>
      <c r="G572">
        <v>1656.468481556</v>
      </c>
      <c r="H572">
        <v>0.239040902255711</v>
      </c>
      <c r="I572">
        <v>0.153635685955159</v>
      </c>
      <c r="J572">
        <v>19.1414940623099</v>
      </c>
      <c r="K572">
        <v>2.93259749185928</v>
      </c>
    </row>
    <row r="573" spans="1:11">
      <c r="A573">
        <v>571</v>
      </c>
      <c r="B573">
        <v>12.3560967282446</v>
      </c>
      <c r="C573">
        <v>1097.49900265027</v>
      </c>
      <c r="D573">
        <v>0.432341961250274</v>
      </c>
      <c r="E573">
        <v>115.128239695267</v>
      </c>
      <c r="F573">
        <v>16.2160324802571</v>
      </c>
      <c r="G573">
        <v>1656.46672968265</v>
      </c>
      <c r="H573">
        <v>0.239041021782722</v>
      </c>
      <c r="I573">
        <v>0.153635713796689</v>
      </c>
      <c r="J573">
        <v>19.1415002276308</v>
      </c>
      <c r="K573">
        <v>2.93259749185928</v>
      </c>
    </row>
    <row r="574" spans="1:11">
      <c r="A574">
        <v>572</v>
      </c>
      <c r="B574">
        <v>12.356080681619</v>
      </c>
      <c r="C574">
        <v>1097.49708450844</v>
      </c>
      <c r="D574">
        <v>0.432342113165933</v>
      </c>
      <c r="E574">
        <v>115.128074640162</v>
      </c>
      <c r="F574">
        <v>16.2160604144271</v>
      </c>
      <c r="G574">
        <v>1656.46968418881</v>
      </c>
      <c r="H574">
        <v>0.239040900955788</v>
      </c>
      <c r="I574">
        <v>0.153635685652368</v>
      </c>
      <c r="J574">
        <v>19.141494027172</v>
      </c>
      <c r="K574">
        <v>2.93259749185928</v>
      </c>
    </row>
    <row r="575" spans="1:11">
      <c r="A575">
        <v>573</v>
      </c>
      <c r="B575">
        <v>12.3561244837255</v>
      </c>
      <c r="C575">
        <v>1097.50157433929</v>
      </c>
      <c r="D575">
        <v>0.432342145101398</v>
      </c>
      <c r="E575">
        <v>115.128479405748</v>
      </c>
      <c r="F575">
        <v>16.2159939427466</v>
      </c>
      <c r="G575">
        <v>1656.46178773935</v>
      </c>
      <c r="H575">
        <v>0.239041086479179</v>
      </c>
      <c r="I575">
        <v>0.153635728866494</v>
      </c>
      <c r="J575">
        <v>19.1415052750728</v>
      </c>
      <c r="K575">
        <v>2.93259749185928</v>
      </c>
    </row>
    <row r="576" spans="1:11">
      <c r="A576">
        <v>574</v>
      </c>
      <c r="B576">
        <v>12.3560894830856</v>
      </c>
      <c r="C576">
        <v>1097.4977870158</v>
      </c>
      <c r="D576">
        <v>0.432342115721133</v>
      </c>
      <c r="E576">
        <v>115.128137276195</v>
      </c>
      <c r="F576">
        <v>16.2160502808995</v>
      </c>
      <c r="G576">
        <v>1656.46894592667</v>
      </c>
      <c r="H576">
        <v>0.239040937050546</v>
      </c>
      <c r="I576">
        <v>0.153635694059949</v>
      </c>
      <c r="J576">
        <v>19.1414958815729</v>
      </c>
      <c r="K576">
        <v>2.93259749185928</v>
      </c>
    </row>
    <row r="577" spans="1:11">
      <c r="A577">
        <v>575</v>
      </c>
      <c r="B577">
        <v>12.3560657183166</v>
      </c>
      <c r="C577">
        <v>1097.49485193816</v>
      </c>
      <c r="D577">
        <v>0.432342391294596</v>
      </c>
      <c r="E577">
        <v>115.127875266529</v>
      </c>
      <c r="F577">
        <v>16.2160969565415</v>
      </c>
      <c r="G577">
        <v>1656.47488165871</v>
      </c>
      <c r="H577">
        <v>0.239040754809847</v>
      </c>
      <c r="I577">
        <v>0.15363565161048</v>
      </c>
      <c r="J577">
        <v>19.1414882298486</v>
      </c>
      <c r="K577">
        <v>2.93259749185928</v>
      </c>
    </row>
    <row r="578" spans="1:11">
      <c r="A578">
        <v>576</v>
      </c>
      <c r="B578">
        <v>12.3560814158009</v>
      </c>
      <c r="C578">
        <v>1097.4968768675</v>
      </c>
      <c r="D578">
        <v>0.432342309045414</v>
      </c>
      <c r="E578">
        <v>115.128059194333</v>
      </c>
      <c r="F578">
        <v>16.2160630467765</v>
      </c>
      <c r="G578">
        <v>1656.47065525111</v>
      </c>
      <c r="H578">
        <v>0.239040882058462</v>
      </c>
      <c r="I578">
        <v>0.153635681250598</v>
      </c>
      <c r="J578">
        <v>19.1414929502269</v>
      </c>
      <c r="K578">
        <v>2.93259749185928</v>
      </c>
    </row>
    <row r="579" spans="1:11">
      <c r="A579">
        <v>577</v>
      </c>
      <c r="B579">
        <v>12.3560810516793</v>
      </c>
      <c r="C579">
        <v>1097.49595857856</v>
      </c>
      <c r="D579">
        <v>0.432342029940412</v>
      </c>
      <c r="E579">
        <v>115.127989597484</v>
      </c>
      <c r="F579">
        <v>16.2160759771685</v>
      </c>
      <c r="G579">
        <v>1656.47137218777</v>
      </c>
      <c r="H579">
        <v>0.239040845766978</v>
      </c>
      <c r="I579">
        <v>0.153635672797193</v>
      </c>
      <c r="J579">
        <v>19.1414879220202</v>
      </c>
      <c r="K579">
        <v>2.93259749185928</v>
      </c>
    </row>
    <row r="580" spans="1:11">
      <c r="A580">
        <v>578</v>
      </c>
      <c r="B580">
        <v>12.3560831703921</v>
      </c>
      <c r="C580">
        <v>1097.49760512396</v>
      </c>
      <c r="D580">
        <v>0.432342006832766</v>
      </c>
      <c r="E580">
        <v>115.128122230363</v>
      </c>
      <c r="F580">
        <v>16.216051288174</v>
      </c>
      <c r="G580">
        <v>1656.46886230638</v>
      </c>
      <c r="H580">
        <v>0.239040976601131</v>
      </c>
      <c r="I580">
        <v>0.153635703272501</v>
      </c>
      <c r="J580">
        <v>19.1414952233584</v>
      </c>
      <c r="K580">
        <v>2.93259749185928</v>
      </c>
    </row>
    <row r="581" spans="1:11">
      <c r="A581">
        <v>579</v>
      </c>
      <c r="B581">
        <v>12.3560920113412</v>
      </c>
      <c r="C581">
        <v>1097.49863887735</v>
      </c>
      <c r="D581">
        <v>0.432342034680525</v>
      </c>
      <c r="E581">
        <v>115.128210949559</v>
      </c>
      <c r="F581">
        <v>16.216035588986</v>
      </c>
      <c r="G581">
        <v>1656.46724802918</v>
      </c>
      <c r="H581">
        <v>0.239041026963853</v>
      </c>
      <c r="I581">
        <v>0.153635715003535</v>
      </c>
      <c r="J581">
        <v>19.1414986423044</v>
      </c>
      <c r="K581">
        <v>2.93259749185928</v>
      </c>
    </row>
    <row r="582" spans="1:11">
      <c r="A582">
        <v>580</v>
      </c>
      <c r="B582">
        <v>12.3560859177561</v>
      </c>
      <c r="C582">
        <v>1097.49821761931</v>
      </c>
      <c r="D582">
        <v>0.43234218666229</v>
      </c>
      <c r="E582">
        <v>115.128174047725</v>
      </c>
      <c r="F582">
        <v>16.2160413997439</v>
      </c>
      <c r="G582">
        <v>1656.46792182079</v>
      </c>
      <c r="H582">
        <v>0.23904099966769</v>
      </c>
      <c r="I582">
        <v>0.153635708645415</v>
      </c>
      <c r="J582">
        <v>19.1414975400975</v>
      </c>
      <c r="K582">
        <v>2.93259749185928</v>
      </c>
    </row>
    <row r="583" spans="1:11">
      <c r="A583">
        <v>581</v>
      </c>
      <c r="B583">
        <v>12.3560735020026</v>
      </c>
      <c r="C583">
        <v>1097.49728026584</v>
      </c>
      <c r="D583">
        <v>0.432341994339348</v>
      </c>
      <c r="E583">
        <v>115.128087684457</v>
      </c>
      <c r="F583">
        <v>16.2160552011035</v>
      </c>
      <c r="G583">
        <v>1656.46870282284</v>
      </c>
      <c r="H583">
        <v>0.239040952018682</v>
      </c>
      <c r="I583">
        <v>0.15363569754649</v>
      </c>
      <c r="J583">
        <v>19.1414954826758</v>
      </c>
      <c r="K583">
        <v>2.93259749185928</v>
      </c>
    </row>
    <row r="584" spans="1:11">
      <c r="A584">
        <v>582</v>
      </c>
      <c r="B584">
        <v>12.3560753877031</v>
      </c>
      <c r="C584">
        <v>1097.4974172543</v>
      </c>
      <c r="D584">
        <v>0.432342022060634</v>
      </c>
      <c r="E584">
        <v>115.128103672053</v>
      </c>
      <c r="F584">
        <v>16.2160534709624</v>
      </c>
      <c r="G584">
        <v>1656.46876540481</v>
      </c>
      <c r="H584">
        <v>0.239040963499733</v>
      </c>
      <c r="I584">
        <v>0.153635700220781</v>
      </c>
      <c r="J584">
        <v>19.1414952143761</v>
      </c>
      <c r="K584">
        <v>2.93259749185928</v>
      </c>
    </row>
    <row r="585" spans="1:11">
      <c r="A585">
        <v>583</v>
      </c>
      <c r="B585">
        <v>12.3560762850841</v>
      </c>
      <c r="C585">
        <v>1097.49733292499</v>
      </c>
      <c r="D585">
        <v>0.432342038880131</v>
      </c>
      <c r="E585">
        <v>115.128099826051</v>
      </c>
      <c r="F585">
        <v>16.2160544971162</v>
      </c>
      <c r="G585">
        <v>1656.46935845876</v>
      </c>
      <c r="H585">
        <v>0.23904097303964</v>
      </c>
      <c r="I585">
        <v>0.15363570244292</v>
      </c>
      <c r="J585">
        <v>19.1414943616349</v>
      </c>
      <c r="K585">
        <v>2.93259749185928</v>
      </c>
    </row>
    <row r="586" spans="1:11">
      <c r="A586">
        <v>584</v>
      </c>
      <c r="B586">
        <v>12.3560946584013</v>
      </c>
      <c r="C586">
        <v>1097.4993627016</v>
      </c>
      <c r="D586">
        <v>0.432342016832318</v>
      </c>
      <c r="E586">
        <v>115.128276935883</v>
      </c>
      <c r="F586">
        <v>16.2160256723093</v>
      </c>
      <c r="G586">
        <v>1656.46598341634</v>
      </c>
      <c r="H586">
        <v>0.239041069918265</v>
      </c>
      <c r="I586">
        <v>0.153635725008945</v>
      </c>
      <c r="J586">
        <v>19.1415005121924</v>
      </c>
      <c r="K586">
        <v>2.93259749185928</v>
      </c>
    </row>
    <row r="587" spans="1:11">
      <c r="A587">
        <v>585</v>
      </c>
      <c r="B587">
        <v>12.3560726140555</v>
      </c>
      <c r="C587">
        <v>1097.49705366987</v>
      </c>
      <c r="D587">
        <v>0.432342005732452</v>
      </c>
      <c r="E587">
        <v>115.128076200058</v>
      </c>
      <c r="F587">
        <v>16.2160583775277</v>
      </c>
      <c r="G587">
        <v>1656.46980227685</v>
      </c>
      <c r="H587">
        <v>0.239040972058804</v>
      </c>
      <c r="I587">
        <v>0.153635702214453</v>
      </c>
      <c r="J587">
        <v>19.1414934298591</v>
      </c>
      <c r="K587">
        <v>2.93259749185928</v>
      </c>
    </row>
    <row r="588" spans="1:11">
      <c r="A588">
        <v>586</v>
      </c>
      <c r="B588">
        <v>12.3560424257444</v>
      </c>
      <c r="C588">
        <v>1097.49430733654</v>
      </c>
      <c r="D588">
        <v>0.432341819601171</v>
      </c>
      <c r="E588">
        <v>115.127829580751</v>
      </c>
      <c r="F588">
        <v>16.216098352409</v>
      </c>
      <c r="G588">
        <v>1656.47366150997</v>
      </c>
      <c r="H588">
        <v>0.239040861380313</v>
      </c>
      <c r="I588">
        <v>0.15363567643402</v>
      </c>
      <c r="J588">
        <v>19.1414863370813</v>
      </c>
      <c r="K588">
        <v>2.93259749185928</v>
      </c>
    </row>
    <row r="589" spans="1:11">
      <c r="A589">
        <v>587</v>
      </c>
      <c r="B589">
        <v>12.3560891430385</v>
      </c>
      <c r="C589">
        <v>1097.49824336694</v>
      </c>
      <c r="D589">
        <v>0.43234196255671</v>
      </c>
      <c r="E589">
        <v>115.12818728191</v>
      </c>
      <c r="F589">
        <v>16.2160408913523</v>
      </c>
      <c r="G589">
        <v>1656.46771840215</v>
      </c>
      <c r="H589">
        <v>0.239041018578587</v>
      </c>
      <c r="I589">
        <v>0.153635713050347</v>
      </c>
      <c r="J589">
        <v>19.141495544874</v>
      </c>
      <c r="K589">
        <v>2.93259749185928</v>
      </c>
    </row>
    <row r="590" spans="1:11">
      <c r="A590">
        <v>588</v>
      </c>
      <c r="B590">
        <v>12.3560731548822</v>
      </c>
      <c r="C590">
        <v>1097.49710059255</v>
      </c>
      <c r="D590">
        <v>0.43234202335638</v>
      </c>
      <c r="E590">
        <v>115.128076462515</v>
      </c>
      <c r="F590">
        <v>16.2160572141504</v>
      </c>
      <c r="G590">
        <v>1656.47003349241</v>
      </c>
      <c r="H590">
        <v>0.239040960849595</v>
      </c>
      <c r="I590">
        <v>0.153635699603482</v>
      </c>
      <c r="J590">
        <v>19.1414942391995</v>
      </c>
      <c r="K590">
        <v>2.93259749185928</v>
      </c>
    </row>
    <row r="591" spans="1:11">
      <c r="A591">
        <v>589</v>
      </c>
      <c r="B591">
        <v>12.3560700146419</v>
      </c>
      <c r="C591">
        <v>1097.49712465008</v>
      </c>
      <c r="D591">
        <v>0.432341916858206</v>
      </c>
      <c r="E591">
        <v>115.12807541391</v>
      </c>
      <c r="F591">
        <v>16.2160563762947</v>
      </c>
      <c r="G591">
        <v>1656.46981212384</v>
      </c>
      <c r="H591">
        <v>0.239040988652299</v>
      </c>
      <c r="I591">
        <v>0.15363570607959</v>
      </c>
      <c r="J591">
        <v>19.1414948812037</v>
      </c>
      <c r="K591">
        <v>2.93259749185928</v>
      </c>
    </row>
    <row r="592" spans="1:11">
      <c r="A592">
        <v>590</v>
      </c>
      <c r="B592">
        <v>12.3560486400199</v>
      </c>
      <c r="C592">
        <v>1097.49455643835</v>
      </c>
      <c r="D592">
        <v>0.432341900955312</v>
      </c>
      <c r="E592">
        <v>115.127851079699</v>
      </c>
      <c r="F592">
        <v>16.2160951768777</v>
      </c>
      <c r="G592">
        <v>1656.47486151779</v>
      </c>
      <c r="H592">
        <v>0.239040888971433</v>
      </c>
      <c r="I592">
        <v>0.153635682860842</v>
      </c>
      <c r="J592">
        <v>19.1414871671169</v>
      </c>
      <c r="K592">
        <v>2.93259749185928</v>
      </c>
    </row>
    <row r="593" spans="1:11">
      <c r="A593">
        <v>591</v>
      </c>
      <c r="B593">
        <v>12.3560420076888</v>
      </c>
      <c r="C593">
        <v>1097.49394660938</v>
      </c>
      <c r="D593">
        <v>0.432341903801495</v>
      </c>
      <c r="E593">
        <v>115.127798125866</v>
      </c>
      <c r="F593">
        <v>16.2161041625222</v>
      </c>
      <c r="G593">
        <v>1656.47563046211</v>
      </c>
      <c r="H593">
        <v>0.239040855180542</v>
      </c>
      <c r="I593">
        <v>0.153635674989902</v>
      </c>
      <c r="J593">
        <v>19.1414852983697</v>
      </c>
      <c r="K593">
        <v>2.93259749185928</v>
      </c>
    </row>
    <row r="594" spans="1:11">
      <c r="A594">
        <v>592</v>
      </c>
      <c r="B594">
        <v>12.3560656264951</v>
      </c>
      <c r="C594">
        <v>1097.49613949131</v>
      </c>
      <c r="D594">
        <v>0.432341876895304</v>
      </c>
      <c r="E594">
        <v>115.127997331085</v>
      </c>
      <c r="F594">
        <v>16.2160715070855</v>
      </c>
      <c r="G594">
        <v>1656.47220812544</v>
      </c>
      <c r="H594">
        <v>0.239040964474584</v>
      </c>
      <c r="I594">
        <v>0.153635700447854</v>
      </c>
      <c r="J594">
        <v>19.1414904648092</v>
      </c>
      <c r="K594">
        <v>2.93259749185928</v>
      </c>
    </row>
    <row r="595" spans="1:11">
      <c r="A595">
        <v>593</v>
      </c>
      <c r="B595">
        <v>12.3560642452116</v>
      </c>
      <c r="C595">
        <v>1097.49533692733</v>
      </c>
      <c r="D595">
        <v>0.432341830800461</v>
      </c>
      <c r="E595">
        <v>115.1279360683</v>
      </c>
      <c r="F595">
        <v>16.2160827095096</v>
      </c>
      <c r="G595">
        <v>1656.4736439096</v>
      </c>
      <c r="H595">
        <v>0.239040934251626</v>
      </c>
      <c r="I595">
        <v>0.153635693407995</v>
      </c>
      <c r="J595">
        <v>19.1414863018443</v>
      </c>
      <c r="K595">
        <v>2.93259749185928</v>
      </c>
    </row>
    <row r="596" spans="1:11">
      <c r="A596">
        <v>594</v>
      </c>
      <c r="B596">
        <v>12.3560719948269</v>
      </c>
      <c r="C596">
        <v>1097.49583195935</v>
      </c>
      <c r="D596">
        <v>0.432341920336243</v>
      </c>
      <c r="E596">
        <v>115.127981757641</v>
      </c>
      <c r="F596">
        <v>16.2160752981786</v>
      </c>
      <c r="G596">
        <v>1656.47312637522</v>
      </c>
      <c r="H596">
        <v>0.239040946775262</v>
      </c>
      <c r="I596">
        <v>0.153635696325136</v>
      </c>
      <c r="J596">
        <v>19.1414873212075</v>
      </c>
      <c r="K596">
        <v>2.93259749185928</v>
      </c>
    </row>
    <row r="597" spans="1:11">
      <c r="A597">
        <v>595</v>
      </c>
      <c r="B597">
        <v>12.3560637027669</v>
      </c>
      <c r="C597">
        <v>1097.4953189458</v>
      </c>
      <c r="D597">
        <v>0.432341804922734</v>
      </c>
      <c r="E597">
        <v>115.127939935032</v>
      </c>
      <c r="F597">
        <v>16.2160830839053</v>
      </c>
      <c r="G597">
        <v>1656.47344894282</v>
      </c>
      <c r="H597">
        <v>0.239040934442397</v>
      </c>
      <c r="I597">
        <v>0.153635693452431</v>
      </c>
      <c r="J597">
        <v>19.1414852979738</v>
      </c>
      <c r="K597">
        <v>2.93259749185928</v>
      </c>
    </row>
    <row r="598" spans="1:11">
      <c r="A598">
        <v>596</v>
      </c>
      <c r="B598">
        <v>12.3560636726682</v>
      </c>
      <c r="C598">
        <v>1097.49514286654</v>
      </c>
      <c r="D598">
        <v>0.43234187187233</v>
      </c>
      <c r="E598">
        <v>115.127926150003</v>
      </c>
      <c r="F598">
        <v>16.2160855482859</v>
      </c>
      <c r="G598">
        <v>1656.47403233735</v>
      </c>
      <c r="H598">
        <v>0.239040924040676</v>
      </c>
      <c r="I598">
        <v>0.153635691029549</v>
      </c>
      <c r="J598">
        <v>19.141484474048</v>
      </c>
      <c r="K598">
        <v>2.93259749185928</v>
      </c>
    </row>
    <row r="599" spans="1:11">
      <c r="A599">
        <v>597</v>
      </c>
      <c r="B599">
        <v>12.3560601259627</v>
      </c>
      <c r="C599">
        <v>1097.49482778749</v>
      </c>
      <c r="D599">
        <v>0.432342048304548</v>
      </c>
      <c r="E599">
        <v>115.127899834015</v>
      </c>
      <c r="F599">
        <v>16.2160892154926</v>
      </c>
      <c r="G599">
        <v>1656.47519261609</v>
      </c>
      <c r="H599">
        <v>0.239040918839159</v>
      </c>
      <c r="I599">
        <v>0.153635689817956</v>
      </c>
      <c r="J599">
        <v>19.141483464578</v>
      </c>
      <c r="K599">
        <v>2.93259749185928</v>
      </c>
    </row>
    <row r="600" spans="1:11">
      <c r="A600">
        <v>598</v>
      </c>
      <c r="B600">
        <v>12.3560565075434</v>
      </c>
      <c r="C600">
        <v>1097.49456008519</v>
      </c>
      <c r="D600">
        <v>0.432342047588239</v>
      </c>
      <c r="E600">
        <v>115.127875745782</v>
      </c>
      <c r="F600">
        <v>16.2160931127909</v>
      </c>
      <c r="G600">
        <v>1656.47542139795</v>
      </c>
      <c r="H600">
        <v>0.239040904040091</v>
      </c>
      <c r="I600">
        <v>0.153635686370797</v>
      </c>
      <c r="J600">
        <v>19.1414828010949</v>
      </c>
      <c r="K600">
        <v>2.93259749185928</v>
      </c>
    </row>
    <row r="601" spans="1:11">
      <c r="A601">
        <v>599</v>
      </c>
      <c r="B601">
        <v>12.3560717441152</v>
      </c>
      <c r="C601">
        <v>1097.49583994605</v>
      </c>
      <c r="D601">
        <v>0.432341982368935</v>
      </c>
      <c r="E601">
        <v>115.127990844875</v>
      </c>
      <c r="F601">
        <v>16.2160752312118</v>
      </c>
      <c r="G601">
        <v>1656.47422810422</v>
      </c>
      <c r="H601">
        <v>0.239040991636544</v>
      </c>
      <c r="I601">
        <v>0.153635706774713</v>
      </c>
      <c r="J601">
        <v>19.1414860286254</v>
      </c>
      <c r="K601">
        <v>2.93259749185928</v>
      </c>
    </row>
    <row r="602" spans="1:11">
      <c r="A602">
        <v>600</v>
      </c>
      <c r="B602">
        <v>12.3560634789327</v>
      </c>
      <c r="C602">
        <v>1097.49533118037</v>
      </c>
      <c r="D602">
        <v>0.432342003485126</v>
      </c>
      <c r="E602">
        <v>115.127944447789</v>
      </c>
      <c r="F602">
        <v>16.2160809789075</v>
      </c>
      <c r="G602">
        <v>1656.47440221365</v>
      </c>
      <c r="H602">
        <v>0.239040967753019</v>
      </c>
      <c r="I602">
        <v>0.153635701211503</v>
      </c>
      <c r="J602">
        <v>19.1414848744937</v>
      </c>
      <c r="K602">
        <v>2.93259749185928</v>
      </c>
    </row>
    <row r="603" spans="1:11">
      <c r="A603">
        <v>601</v>
      </c>
      <c r="B603">
        <v>12.3560729358882</v>
      </c>
      <c r="C603">
        <v>1097.49614341357</v>
      </c>
      <c r="D603">
        <v>0.432342117675494</v>
      </c>
      <c r="E603">
        <v>115.128012559706</v>
      </c>
      <c r="F603">
        <v>16.2160694294661</v>
      </c>
      <c r="G603">
        <v>1656.47351824065</v>
      </c>
      <c r="H603">
        <v>0.239040977538156</v>
      </c>
      <c r="I603">
        <v>0.153635703490763</v>
      </c>
      <c r="J603">
        <v>19.1414878538857</v>
      </c>
      <c r="K603">
        <v>2.93259749185928</v>
      </c>
    </row>
    <row r="604" spans="1:11">
      <c r="A604">
        <v>602</v>
      </c>
      <c r="B604">
        <v>12.3560504013558</v>
      </c>
      <c r="C604">
        <v>1097.49452667251</v>
      </c>
      <c r="D604">
        <v>0.4323420445414</v>
      </c>
      <c r="E604">
        <v>115.127868307393</v>
      </c>
      <c r="F604">
        <v>16.2160928145424</v>
      </c>
      <c r="G604">
        <v>1656.47504315573</v>
      </c>
      <c r="H604">
        <v>0.239040896441564</v>
      </c>
      <c r="I604">
        <v>0.153635684600865</v>
      </c>
      <c r="J604">
        <v>19.1414836496011</v>
      </c>
      <c r="K604">
        <v>2.93259749185928</v>
      </c>
    </row>
    <row r="605" spans="1:11">
      <c r="A605">
        <v>603</v>
      </c>
      <c r="B605">
        <v>12.3560492968068</v>
      </c>
      <c r="C605">
        <v>1097.49401158481</v>
      </c>
      <c r="D605">
        <v>0.432342008826562</v>
      </c>
      <c r="E605">
        <v>115.127822998144</v>
      </c>
      <c r="F605">
        <v>16.2161006362007</v>
      </c>
      <c r="G605">
        <v>1656.47616124627</v>
      </c>
      <c r="H605">
        <v>0.239040876045011</v>
      </c>
      <c r="I605">
        <v>0.15363567984988</v>
      </c>
      <c r="J605">
        <v>19.1414820411518</v>
      </c>
      <c r="K605">
        <v>2.93259749185928</v>
      </c>
    </row>
    <row r="606" spans="1:11">
      <c r="A606">
        <v>604</v>
      </c>
      <c r="B606">
        <v>12.3560386441304</v>
      </c>
      <c r="C606">
        <v>1097.49304282626</v>
      </c>
      <c r="D606">
        <v>0.432341989838547</v>
      </c>
      <c r="E606">
        <v>115.127737163194</v>
      </c>
      <c r="F606">
        <v>16.21611529556</v>
      </c>
      <c r="G606">
        <v>1656.47788777245</v>
      </c>
      <c r="H606">
        <v>0.239040846898666</v>
      </c>
      <c r="I606">
        <v>0.153635673060798</v>
      </c>
      <c r="J606">
        <v>19.1414793803096</v>
      </c>
      <c r="K606">
        <v>2.93259749185928</v>
      </c>
    </row>
    <row r="607" spans="1:11">
      <c r="A607">
        <v>605</v>
      </c>
      <c r="B607">
        <v>12.3560757959046</v>
      </c>
      <c r="C607">
        <v>1097.49540574778</v>
      </c>
      <c r="D607">
        <v>0.432341892185314</v>
      </c>
      <c r="E607">
        <v>115.127962802362</v>
      </c>
      <c r="F607">
        <v>16.2160808864796</v>
      </c>
      <c r="G607">
        <v>1656.47415290222</v>
      </c>
      <c r="H607">
        <v>0.239040942306708</v>
      </c>
      <c r="I607">
        <v>0.153635695284272</v>
      </c>
      <c r="J607">
        <v>19.1414826017515</v>
      </c>
      <c r="K607">
        <v>2.93259749185928</v>
      </c>
    </row>
    <row r="608" spans="1:11">
      <c r="A608">
        <v>606</v>
      </c>
      <c r="B608">
        <v>12.3560720354424</v>
      </c>
      <c r="C608">
        <v>1097.49514106936</v>
      </c>
      <c r="D608">
        <v>0.432341857008273</v>
      </c>
      <c r="E608">
        <v>115.127939948667</v>
      </c>
      <c r="F608">
        <v>16.2160845847586</v>
      </c>
      <c r="G608">
        <v>1656.47450923189</v>
      </c>
      <c r="H608">
        <v>0.239040939998425</v>
      </c>
      <c r="I608">
        <v>0.153635694746601</v>
      </c>
      <c r="J608">
        <v>19.1414817986959</v>
      </c>
      <c r="K608">
        <v>2.93259749185928</v>
      </c>
    </row>
    <row r="609" spans="1:11">
      <c r="A609">
        <v>607</v>
      </c>
      <c r="B609">
        <v>12.356076993676</v>
      </c>
      <c r="C609">
        <v>1097.49565546829</v>
      </c>
      <c r="D609">
        <v>0.43234187465066</v>
      </c>
      <c r="E609">
        <v>115.127979468209</v>
      </c>
      <c r="F609">
        <v>16.2160778877971</v>
      </c>
      <c r="G609">
        <v>1656.4730834458</v>
      </c>
      <c r="H609">
        <v>0.239040924803716</v>
      </c>
      <c r="I609">
        <v>0.153635691207285</v>
      </c>
      <c r="J609">
        <v>19.1414841733062</v>
      </c>
      <c r="K609">
        <v>2.93259749185928</v>
      </c>
    </row>
    <row r="610" spans="1:11">
      <c r="A610">
        <v>608</v>
      </c>
      <c r="B610">
        <v>12.3560746301748</v>
      </c>
      <c r="C610">
        <v>1097.49565510362</v>
      </c>
      <c r="D610">
        <v>0.432341794752602</v>
      </c>
      <c r="E610">
        <v>115.127978649347</v>
      </c>
      <c r="F610">
        <v>16.2160777301855</v>
      </c>
      <c r="G610">
        <v>1656.47284700816</v>
      </c>
      <c r="H610">
        <v>0.239040948052588</v>
      </c>
      <c r="I610">
        <v>0.153635696622664</v>
      </c>
      <c r="J610">
        <v>19.1414843237662</v>
      </c>
      <c r="K610">
        <v>2.93259749185928</v>
      </c>
    </row>
    <row r="611" spans="1:11">
      <c r="A611">
        <v>609</v>
      </c>
      <c r="B611">
        <v>12.3560827098411</v>
      </c>
      <c r="C611">
        <v>1097.49559143756</v>
      </c>
      <c r="D611">
        <v>0.432342025055077</v>
      </c>
      <c r="E611">
        <v>115.127982720862</v>
      </c>
      <c r="F611">
        <v>16.2160800229406</v>
      </c>
      <c r="G611">
        <v>1656.47341077202</v>
      </c>
      <c r="H611">
        <v>0.239040892118823</v>
      </c>
      <c r="I611">
        <v>0.153635683593966</v>
      </c>
      <c r="J611">
        <v>19.141482381533</v>
      </c>
      <c r="K611">
        <v>2.93259749185928</v>
      </c>
    </row>
    <row r="612" spans="1:11">
      <c r="A612">
        <v>610</v>
      </c>
      <c r="B612">
        <v>12.3560891131352</v>
      </c>
      <c r="C612">
        <v>1097.49705913806</v>
      </c>
      <c r="D612">
        <v>0.432341881483408</v>
      </c>
      <c r="E612">
        <v>115.128101990842</v>
      </c>
      <c r="F612">
        <v>16.2160567450742</v>
      </c>
      <c r="G612">
        <v>1656.47044441443</v>
      </c>
      <c r="H612">
        <v>0.239040982126395</v>
      </c>
      <c r="I612">
        <v>0.153635704559506</v>
      </c>
      <c r="J612">
        <v>19.1414883998759</v>
      </c>
      <c r="K612">
        <v>2.93259749185928</v>
      </c>
    </row>
    <row r="613" spans="1:11">
      <c r="A613">
        <v>611</v>
      </c>
      <c r="B613">
        <v>12.3560997248524</v>
      </c>
      <c r="C613">
        <v>1097.49768897876</v>
      </c>
      <c r="D613">
        <v>0.432341937298263</v>
      </c>
      <c r="E613">
        <v>115.128166952378</v>
      </c>
      <c r="F613">
        <v>16.2160476527575</v>
      </c>
      <c r="G613">
        <v>1656.46931432407</v>
      </c>
      <c r="H613">
        <v>0.239040985455458</v>
      </c>
      <c r="I613">
        <v>0.153635705334947</v>
      </c>
      <c r="J613">
        <v>19.1414884309889</v>
      </c>
      <c r="K613">
        <v>2.93259749185928</v>
      </c>
    </row>
    <row r="614" spans="1:11">
      <c r="A614">
        <v>612</v>
      </c>
      <c r="B614">
        <v>12.3560849355841</v>
      </c>
      <c r="C614">
        <v>1097.49634776698</v>
      </c>
      <c r="D614">
        <v>0.432341864437485</v>
      </c>
      <c r="E614">
        <v>115.128042426954</v>
      </c>
      <c r="F614">
        <v>16.2160670003387</v>
      </c>
      <c r="G614">
        <v>1656.47168008296</v>
      </c>
      <c r="H614">
        <v>0.239040952047353</v>
      </c>
      <c r="I614">
        <v>0.153635697553168</v>
      </c>
      <c r="J614">
        <v>19.141485727498</v>
      </c>
      <c r="K614">
        <v>2.93259749185928</v>
      </c>
    </row>
    <row r="615" spans="1:11">
      <c r="A615">
        <v>613</v>
      </c>
      <c r="B615">
        <v>12.3560880293874</v>
      </c>
      <c r="C615">
        <v>1097.49691798691</v>
      </c>
      <c r="D615">
        <v>0.432341981742443</v>
      </c>
      <c r="E615">
        <v>115.128083603308</v>
      </c>
      <c r="F615">
        <v>16.2160600616106</v>
      </c>
      <c r="G615">
        <v>1656.47121818708</v>
      </c>
      <c r="H615">
        <v>0.239040959827878</v>
      </c>
      <c r="I615">
        <v>0.153635699365493</v>
      </c>
      <c r="J615">
        <v>19.1414890995545</v>
      </c>
      <c r="K615">
        <v>2.93259749185928</v>
      </c>
    </row>
    <row r="616" spans="1:11">
      <c r="A616">
        <v>614</v>
      </c>
      <c r="B616">
        <v>12.3560807028295</v>
      </c>
      <c r="C616">
        <v>1097.4965143555</v>
      </c>
      <c r="D616">
        <v>0.432341789086614</v>
      </c>
      <c r="E616">
        <v>115.128051621217</v>
      </c>
      <c r="F616">
        <v>16.2160648476609</v>
      </c>
      <c r="G616">
        <v>1656.47100948385</v>
      </c>
      <c r="H616">
        <v>0.239040966776151</v>
      </c>
      <c r="I616">
        <v>0.15363570098396</v>
      </c>
      <c r="J616">
        <v>19.1414872916003</v>
      </c>
      <c r="K616">
        <v>2.93259749185928</v>
      </c>
    </row>
    <row r="617" spans="1:11">
      <c r="A617">
        <v>615</v>
      </c>
      <c r="B617">
        <v>12.3560882876942</v>
      </c>
      <c r="C617">
        <v>1097.49696656324</v>
      </c>
      <c r="D617">
        <v>0.4323419030798</v>
      </c>
      <c r="E617">
        <v>115.128090575934</v>
      </c>
      <c r="F617">
        <v>16.2160578272836</v>
      </c>
      <c r="G617">
        <v>1656.47041683391</v>
      </c>
      <c r="H617">
        <v>0.23904095547985</v>
      </c>
      <c r="I617">
        <v>0.153635698352703</v>
      </c>
      <c r="J617">
        <v>19.1414886940439</v>
      </c>
      <c r="K617">
        <v>2.93259749185928</v>
      </c>
    </row>
    <row r="618" spans="1:11">
      <c r="A618">
        <v>616</v>
      </c>
      <c r="B618">
        <v>12.3560922216327</v>
      </c>
      <c r="C618">
        <v>1097.49722062918</v>
      </c>
      <c r="D618">
        <v>0.432341922914159</v>
      </c>
      <c r="E618">
        <v>115.128114735112</v>
      </c>
      <c r="F618">
        <v>16.2160544995955</v>
      </c>
      <c r="G618">
        <v>1656.47045158173</v>
      </c>
      <c r="H618">
        <v>0.239040986379229</v>
      </c>
      <c r="I618">
        <v>0.153635705550122</v>
      </c>
      <c r="J618">
        <v>19.1414891063732</v>
      </c>
      <c r="K618">
        <v>2.93259749185928</v>
      </c>
    </row>
    <row r="619" spans="1:11">
      <c r="A619">
        <v>617</v>
      </c>
      <c r="B619">
        <v>12.3560849840632</v>
      </c>
      <c r="C619">
        <v>1097.49720270788</v>
      </c>
      <c r="D619">
        <v>0.432341770994845</v>
      </c>
      <c r="E619">
        <v>115.128106898705</v>
      </c>
      <c r="F619">
        <v>16.2160539724151</v>
      </c>
      <c r="G619">
        <v>1656.46971563311</v>
      </c>
      <c r="H619">
        <v>0.239040990681079</v>
      </c>
      <c r="I619">
        <v>0.153635706552156</v>
      </c>
      <c r="J619">
        <v>19.1414902218799</v>
      </c>
      <c r="K619">
        <v>2.93259749185928</v>
      </c>
    </row>
    <row r="620" spans="1:11">
      <c r="A620">
        <v>618</v>
      </c>
      <c r="B620">
        <v>12.3560933871136</v>
      </c>
      <c r="C620">
        <v>1097.49730963021</v>
      </c>
      <c r="D620">
        <v>0.432341921712028</v>
      </c>
      <c r="E620">
        <v>115.12812535555</v>
      </c>
      <c r="F620">
        <v>16.216053524408</v>
      </c>
      <c r="G620">
        <v>1656.47012131309</v>
      </c>
      <c r="H620">
        <v>0.239040982765454</v>
      </c>
      <c r="I620">
        <v>0.153635704708362</v>
      </c>
      <c r="J620">
        <v>19.1414888582638</v>
      </c>
      <c r="K620">
        <v>2.93259749185928</v>
      </c>
    </row>
    <row r="621" spans="1:11">
      <c r="A621">
        <v>619</v>
      </c>
      <c r="B621">
        <v>12.3560898706906</v>
      </c>
      <c r="C621">
        <v>1097.49705709438</v>
      </c>
      <c r="D621">
        <v>0.432341913058219</v>
      </c>
      <c r="E621">
        <v>115.128102460378</v>
      </c>
      <c r="F621">
        <v>16.2160567175301</v>
      </c>
      <c r="G621">
        <v>1656.47059264728</v>
      </c>
      <c r="H621">
        <v>0.239040980768169</v>
      </c>
      <c r="I621">
        <v>0.153635704243133</v>
      </c>
      <c r="J621">
        <v>19.1414882741863</v>
      </c>
      <c r="K621">
        <v>2.93259749185928</v>
      </c>
    </row>
    <row r="622" spans="1:11">
      <c r="A622">
        <v>620</v>
      </c>
      <c r="B622">
        <v>12.3560975902206</v>
      </c>
      <c r="C622">
        <v>1097.49784173535</v>
      </c>
      <c r="D622">
        <v>0.432341917831063</v>
      </c>
      <c r="E622">
        <v>115.128170214215</v>
      </c>
      <c r="F622">
        <v>16.2160452356679</v>
      </c>
      <c r="G622">
        <v>1656.46939354298</v>
      </c>
      <c r="H622">
        <v>0.239041014012505</v>
      </c>
      <c r="I622">
        <v>0.153635711986765</v>
      </c>
      <c r="J622">
        <v>19.141490775612</v>
      </c>
      <c r="K622">
        <v>2.93259749185928</v>
      </c>
    </row>
    <row r="623" spans="1:11">
      <c r="A623">
        <v>621</v>
      </c>
      <c r="B623">
        <v>12.3560870868024</v>
      </c>
      <c r="C623">
        <v>1097.49689524481</v>
      </c>
      <c r="D623">
        <v>0.43234187062559</v>
      </c>
      <c r="E623">
        <v>115.12808694988</v>
      </c>
      <c r="F623">
        <v>16.2160590746428</v>
      </c>
      <c r="G623">
        <v>1656.47050848301</v>
      </c>
      <c r="H623">
        <v>0.239040969611777</v>
      </c>
      <c r="I623">
        <v>0.153635701644465</v>
      </c>
      <c r="J623">
        <v>19.1414880250955</v>
      </c>
      <c r="K623">
        <v>2.93259749185928</v>
      </c>
    </row>
    <row r="624" spans="1:11">
      <c r="A624">
        <v>622</v>
      </c>
      <c r="B624">
        <v>12.3560822045871</v>
      </c>
      <c r="C624">
        <v>1097.49656108708</v>
      </c>
      <c r="D624">
        <v>0.432341929241467</v>
      </c>
      <c r="E624">
        <v>115.12805702868</v>
      </c>
      <c r="F624">
        <v>16.2160633010099</v>
      </c>
      <c r="G624">
        <v>1656.4711954044</v>
      </c>
      <c r="H624">
        <v>0.239040960503238</v>
      </c>
      <c r="I624">
        <v>0.153635699522805</v>
      </c>
      <c r="J624">
        <v>19.141487237946</v>
      </c>
      <c r="K624">
        <v>2.93259749185928</v>
      </c>
    </row>
    <row r="625" spans="1:11">
      <c r="A625">
        <v>623</v>
      </c>
      <c r="B625">
        <v>12.3560958029318</v>
      </c>
      <c r="C625">
        <v>1097.49769867505</v>
      </c>
      <c r="D625">
        <v>0.432341888371015</v>
      </c>
      <c r="E625">
        <v>115.128159863649</v>
      </c>
      <c r="F625">
        <v>16.216047159839</v>
      </c>
      <c r="G625">
        <v>1656.46936213422</v>
      </c>
      <c r="H625">
        <v>0.239041009564765</v>
      </c>
      <c r="I625">
        <v>0.153635710950749</v>
      </c>
      <c r="J625">
        <v>19.1414899504658</v>
      </c>
      <c r="K625">
        <v>2.93259749185928</v>
      </c>
    </row>
    <row r="626" spans="1:11">
      <c r="A626">
        <v>624</v>
      </c>
      <c r="B626">
        <v>12.3560971632005</v>
      </c>
      <c r="C626">
        <v>1097.49771111051</v>
      </c>
      <c r="D626">
        <v>0.432341870454172</v>
      </c>
      <c r="E626">
        <v>115.128160647188</v>
      </c>
      <c r="F626">
        <v>16.2160472100324</v>
      </c>
      <c r="G626">
        <v>1656.46974906188</v>
      </c>
      <c r="H626">
        <v>0.239041029351835</v>
      </c>
      <c r="I626">
        <v>0.153635715559769</v>
      </c>
      <c r="J626">
        <v>19.1414900094777</v>
      </c>
      <c r="K626">
        <v>2.93259749185928</v>
      </c>
    </row>
    <row r="627" spans="1:11">
      <c r="A627">
        <v>625</v>
      </c>
      <c r="B627">
        <v>12.3560853911682</v>
      </c>
      <c r="C627">
        <v>1097.49695052196</v>
      </c>
      <c r="D627">
        <v>0.432341912494911</v>
      </c>
      <c r="E627">
        <v>115.128089473615</v>
      </c>
      <c r="F627">
        <v>16.2160582027947</v>
      </c>
      <c r="G627">
        <v>1656.47054112883</v>
      </c>
      <c r="H627">
        <v>0.239040974730014</v>
      </c>
      <c r="I627">
        <v>0.15363570283666</v>
      </c>
      <c r="J627">
        <v>19.1414886975389</v>
      </c>
      <c r="K627">
        <v>2.93259749185928</v>
      </c>
    </row>
    <row r="628" spans="1:11">
      <c r="A628">
        <v>626</v>
      </c>
      <c r="B628">
        <v>12.356079654734</v>
      </c>
      <c r="C628">
        <v>1097.49674419586</v>
      </c>
      <c r="D628">
        <v>0.432341908018629</v>
      </c>
      <c r="E628">
        <v>115.12806787903</v>
      </c>
      <c r="F628">
        <v>16.2160611650111</v>
      </c>
      <c r="G628">
        <v>1656.47076112371</v>
      </c>
      <c r="H628">
        <v>0.239040968917081</v>
      </c>
      <c r="I628">
        <v>0.153635701482649</v>
      </c>
      <c r="J628">
        <v>19.1414888296944</v>
      </c>
      <c r="K628">
        <v>2.93259749185928</v>
      </c>
    </row>
    <row r="629" spans="1:11">
      <c r="A629">
        <v>627</v>
      </c>
      <c r="B629">
        <v>12.3560801328423</v>
      </c>
      <c r="C629">
        <v>1097.4967914495</v>
      </c>
      <c r="D629">
        <v>0.432341910740356</v>
      </c>
      <c r="E629">
        <v>115.128071351533</v>
      </c>
      <c r="F629">
        <v>16.216060655436</v>
      </c>
      <c r="G629">
        <v>1656.47056049974</v>
      </c>
      <c r="H629">
        <v>0.239040964072697</v>
      </c>
      <c r="I629">
        <v>0.153635700354242</v>
      </c>
      <c r="J629">
        <v>19.1414890682402</v>
      </c>
      <c r="K629">
        <v>2.93259749185928</v>
      </c>
    </row>
    <row r="630" spans="1:11">
      <c r="A630">
        <v>628</v>
      </c>
      <c r="B630">
        <v>12.3560817049694</v>
      </c>
      <c r="C630">
        <v>1097.49674339905</v>
      </c>
      <c r="D630">
        <v>0.432341968842026</v>
      </c>
      <c r="E630">
        <v>115.128070922434</v>
      </c>
      <c r="F630">
        <v>16.2160616728353</v>
      </c>
      <c r="G630">
        <v>1656.47094041042</v>
      </c>
      <c r="H630">
        <v>0.239040960023386</v>
      </c>
      <c r="I630">
        <v>0.153635699411033</v>
      </c>
      <c r="J630">
        <v>19.1414882920198</v>
      </c>
      <c r="K630">
        <v>2.93259749185928</v>
      </c>
    </row>
    <row r="631" spans="1:11">
      <c r="A631">
        <v>629</v>
      </c>
      <c r="B631">
        <v>12.3560835190097</v>
      </c>
      <c r="C631">
        <v>1097.49687990957</v>
      </c>
      <c r="D631">
        <v>0.4323419763998</v>
      </c>
      <c r="E631">
        <v>115.128084449145</v>
      </c>
      <c r="F631">
        <v>16.2160597489216</v>
      </c>
      <c r="G631">
        <v>1656.47074423324</v>
      </c>
      <c r="H631">
        <v>0.239040966248249</v>
      </c>
      <c r="I631">
        <v>0.153635700860995</v>
      </c>
      <c r="J631">
        <v>19.1414884121494</v>
      </c>
      <c r="K631">
        <v>2.93259749185928</v>
      </c>
    </row>
    <row r="632" spans="1:11">
      <c r="A632">
        <v>630</v>
      </c>
      <c r="B632">
        <v>12.3560832212833</v>
      </c>
      <c r="C632">
        <v>1097.49687465145</v>
      </c>
      <c r="D632">
        <v>0.432341983467172</v>
      </c>
      <c r="E632">
        <v>115.128082996222</v>
      </c>
      <c r="F632">
        <v>16.2160599162963</v>
      </c>
      <c r="G632">
        <v>1656.47071094228</v>
      </c>
      <c r="H632">
        <v>0.239040956214412</v>
      </c>
      <c r="I632">
        <v>0.153635698523805</v>
      </c>
      <c r="J632">
        <v>19.1414885902596</v>
      </c>
      <c r="K632">
        <v>2.93259749185928</v>
      </c>
    </row>
    <row r="633" spans="1:11">
      <c r="A633">
        <v>631</v>
      </c>
      <c r="B633">
        <v>12.3560817362925</v>
      </c>
      <c r="C633">
        <v>1097.49672430325</v>
      </c>
      <c r="D633">
        <v>0.432342016578224</v>
      </c>
      <c r="E633">
        <v>115.128067230328</v>
      </c>
      <c r="F633">
        <v>16.216062678158</v>
      </c>
      <c r="G633">
        <v>1656.47120150483</v>
      </c>
      <c r="H633">
        <v>0.23904094506922</v>
      </c>
      <c r="I633">
        <v>0.153635695927746</v>
      </c>
      <c r="J633">
        <v>19.1414886347264</v>
      </c>
      <c r="K633">
        <v>2.93259749185928</v>
      </c>
    </row>
    <row r="634" spans="1:11">
      <c r="A634">
        <v>632</v>
      </c>
      <c r="B634">
        <v>12.3560808444592</v>
      </c>
      <c r="C634">
        <v>1097.49665216878</v>
      </c>
      <c r="D634">
        <v>0.432342012578</v>
      </c>
      <c r="E634">
        <v>115.128059985707</v>
      </c>
      <c r="F634">
        <v>16.216063666311</v>
      </c>
      <c r="G634">
        <v>1656.47129423692</v>
      </c>
      <c r="H634">
        <v>0.239040937307885</v>
      </c>
      <c r="I634">
        <v>0.153635694119892</v>
      </c>
      <c r="J634">
        <v>19.1414885828771</v>
      </c>
      <c r="K634">
        <v>2.93259749185928</v>
      </c>
    </row>
    <row r="635" spans="1:11">
      <c r="A635">
        <v>633</v>
      </c>
      <c r="B635">
        <v>12.3560769093329</v>
      </c>
      <c r="C635">
        <v>1097.49659418093</v>
      </c>
      <c r="D635">
        <v>0.432341935536518</v>
      </c>
      <c r="E635">
        <v>115.128051336101</v>
      </c>
      <c r="F635">
        <v>16.2160644468273</v>
      </c>
      <c r="G635">
        <v>1656.47118846317</v>
      </c>
      <c r="H635">
        <v>0.239040948477822</v>
      </c>
      <c r="I635">
        <v>0.153635696721714</v>
      </c>
      <c r="J635">
        <v>19.141489092902</v>
      </c>
      <c r="K635">
        <v>2.93259749185928</v>
      </c>
    </row>
    <row r="636" spans="1:11">
      <c r="A636">
        <v>634</v>
      </c>
      <c r="B636">
        <v>12.3560789580837</v>
      </c>
      <c r="C636">
        <v>1097.49663282215</v>
      </c>
      <c r="D636">
        <v>0.432341964201431</v>
      </c>
      <c r="E636">
        <v>115.128056233738</v>
      </c>
      <c r="F636">
        <v>16.2160638027514</v>
      </c>
      <c r="G636">
        <v>1656.47125462731</v>
      </c>
      <c r="H636">
        <v>0.239040947425002</v>
      </c>
      <c r="I636">
        <v>0.15363569647648</v>
      </c>
      <c r="J636">
        <v>19.1414889100324</v>
      </c>
      <c r="K636">
        <v>2.93259749185928</v>
      </c>
    </row>
    <row r="637" spans="1:11">
      <c r="A637">
        <v>635</v>
      </c>
      <c r="B637">
        <v>12.3560696874085</v>
      </c>
      <c r="C637">
        <v>1097.49590626052</v>
      </c>
      <c r="D637">
        <v>0.432341893846515</v>
      </c>
      <c r="E637">
        <v>115.127990063825</v>
      </c>
      <c r="F637">
        <v>16.2160748009991</v>
      </c>
      <c r="G637">
        <v>1656.47232890349</v>
      </c>
      <c r="H637">
        <v>0.239040920645541</v>
      </c>
      <c r="I637">
        <v>0.153635690238718</v>
      </c>
      <c r="J637">
        <v>19.141487258062</v>
      </c>
      <c r="K637">
        <v>2.93259749185928</v>
      </c>
    </row>
    <row r="638" spans="1:11">
      <c r="A638">
        <v>636</v>
      </c>
      <c r="B638">
        <v>12.3560732165702</v>
      </c>
      <c r="C638">
        <v>1097.49635122908</v>
      </c>
      <c r="D638">
        <v>0.432341929437452</v>
      </c>
      <c r="E638">
        <v>115.128029128293</v>
      </c>
      <c r="F638">
        <v>16.2160676259537</v>
      </c>
      <c r="G638">
        <v>1656.47152518149</v>
      </c>
      <c r="H638">
        <v>0.239040942290799</v>
      </c>
      <c r="I638">
        <v>0.153635695280566</v>
      </c>
      <c r="J638">
        <v>19.1414885700054</v>
      </c>
      <c r="K638">
        <v>2.93259749185928</v>
      </c>
    </row>
    <row r="639" spans="1:11">
      <c r="A639">
        <v>637</v>
      </c>
      <c r="B639">
        <v>12.356071712081</v>
      </c>
      <c r="C639">
        <v>1097.49625220995</v>
      </c>
      <c r="D639">
        <v>0.432342001071146</v>
      </c>
      <c r="E639">
        <v>115.128019226204</v>
      </c>
      <c r="F639">
        <v>16.2160693995904</v>
      </c>
      <c r="G639">
        <v>1656.47182744002</v>
      </c>
      <c r="H639">
        <v>0.239040926558355</v>
      </c>
      <c r="I639">
        <v>0.153635691615995</v>
      </c>
      <c r="J639">
        <v>19.1414885683799</v>
      </c>
      <c r="K639">
        <v>2.93259749185928</v>
      </c>
    </row>
    <row r="640" spans="1:11">
      <c r="A640">
        <v>638</v>
      </c>
      <c r="B640">
        <v>12.3560728305585</v>
      </c>
      <c r="C640">
        <v>1097.49637485717</v>
      </c>
      <c r="D640">
        <v>0.432341985074308</v>
      </c>
      <c r="E640">
        <v>115.128030913384</v>
      </c>
      <c r="F640">
        <v>16.2160675512701</v>
      </c>
      <c r="G640">
        <v>1656.47162111801</v>
      </c>
      <c r="H640">
        <v>0.239040937248177</v>
      </c>
      <c r="I640">
        <v>0.153635694105984</v>
      </c>
      <c r="J640">
        <v>19.1414887583193</v>
      </c>
      <c r="K640">
        <v>2.93259749185928</v>
      </c>
    </row>
    <row r="641" spans="1:11">
      <c r="A641">
        <v>639</v>
      </c>
      <c r="B641">
        <v>12.3560797431827</v>
      </c>
      <c r="C641">
        <v>1097.49689680955</v>
      </c>
      <c r="D641">
        <v>0.432342018940309</v>
      </c>
      <c r="E641">
        <v>115.128075796546</v>
      </c>
      <c r="F641">
        <v>16.2160601101569</v>
      </c>
      <c r="G641">
        <v>1656.47122545533</v>
      </c>
      <c r="H641">
        <v>0.239040966640638</v>
      </c>
      <c r="I641">
        <v>0.153635700952395</v>
      </c>
      <c r="J641">
        <v>19.1414904318157</v>
      </c>
      <c r="K641">
        <v>2.93259749185928</v>
      </c>
    </row>
    <row r="642" spans="1:11">
      <c r="A642">
        <v>640</v>
      </c>
      <c r="B642">
        <v>12.3560774053848</v>
      </c>
      <c r="C642">
        <v>1097.4968916077</v>
      </c>
      <c r="D642">
        <v>0.432342007588179</v>
      </c>
      <c r="E642">
        <v>115.12807503441</v>
      </c>
      <c r="F642">
        <v>16.216059795124</v>
      </c>
      <c r="G642">
        <v>1656.47066714868</v>
      </c>
      <c r="H642">
        <v>0.239040952652355</v>
      </c>
      <c r="I642">
        <v>0.153635697694092</v>
      </c>
      <c r="J642">
        <v>19.1414904945413</v>
      </c>
      <c r="K642">
        <v>2.93259749185928</v>
      </c>
    </row>
    <row r="643" spans="1:11">
      <c r="A643">
        <v>641</v>
      </c>
      <c r="B643">
        <v>12.3560770326854</v>
      </c>
      <c r="C643">
        <v>1097.49670641186</v>
      </c>
      <c r="D643">
        <v>0.432342040315164</v>
      </c>
      <c r="E643">
        <v>115.128058343745</v>
      </c>
      <c r="F643">
        <v>16.2160628834383</v>
      </c>
      <c r="G643">
        <v>1656.47139522381</v>
      </c>
      <c r="H643">
        <v>0.239040943654563</v>
      </c>
      <c r="I643">
        <v>0.153635695598229</v>
      </c>
      <c r="J643">
        <v>19.1414900480085</v>
      </c>
      <c r="K643">
        <v>2.93259749185928</v>
      </c>
    </row>
    <row r="644" spans="1:11">
      <c r="A644">
        <v>642</v>
      </c>
      <c r="B644">
        <v>12.3560697663479</v>
      </c>
      <c r="C644">
        <v>1097.49614069875</v>
      </c>
      <c r="D644">
        <v>0.432341970713829</v>
      </c>
      <c r="E644">
        <v>115.128008516525</v>
      </c>
      <c r="F644">
        <v>16.2160710256006</v>
      </c>
      <c r="G644">
        <v>1656.47176423613</v>
      </c>
      <c r="H644">
        <v>0.239040918914351</v>
      </c>
      <c r="I644">
        <v>0.15363568983547</v>
      </c>
      <c r="J644">
        <v>19.1414884010429</v>
      </c>
      <c r="K644">
        <v>2.93259749185928</v>
      </c>
    </row>
    <row r="645" spans="1:11">
      <c r="A645">
        <v>643</v>
      </c>
      <c r="B645">
        <v>12.3560653575885</v>
      </c>
      <c r="C645">
        <v>1097.49565098618</v>
      </c>
      <c r="D645">
        <v>0.432342039188366</v>
      </c>
      <c r="E645">
        <v>115.127964708513</v>
      </c>
      <c r="F645">
        <v>16.2160783790533</v>
      </c>
      <c r="G645">
        <v>1656.47279306237</v>
      </c>
      <c r="H645">
        <v>0.239040886653616</v>
      </c>
      <c r="I645">
        <v>0.153635682320951</v>
      </c>
      <c r="J645">
        <v>19.1414871537326</v>
      </c>
      <c r="K645">
        <v>2.93259749185928</v>
      </c>
    </row>
    <row r="646" spans="1:11">
      <c r="A646">
        <v>644</v>
      </c>
      <c r="B646">
        <v>12.3560738786906</v>
      </c>
      <c r="C646">
        <v>1097.49663250568</v>
      </c>
      <c r="D646">
        <v>0.432342027711244</v>
      </c>
      <c r="E646">
        <v>115.128051756529</v>
      </c>
      <c r="F646">
        <v>16.2160635805679</v>
      </c>
      <c r="G646">
        <v>1656.47112286205</v>
      </c>
      <c r="H646">
        <v>0.239040940957458</v>
      </c>
      <c r="I646">
        <v>0.15363569496999</v>
      </c>
      <c r="J646">
        <v>19.1414898834329</v>
      </c>
      <c r="K646">
        <v>2.93259749185928</v>
      </c>
    </row>
    <row r="647" spans="1:11">
      <c r="A647">
        <v>645</v>
      </c>
      <c r="B647">
        <v>12.3560827606498</v>
      </c>
      <c r="C647">
        <v>1097.49697475094</v>
      </c>
      <c r="D647">
        <v>0.432341969506737</v>
      </c>
      <c r="E647">
        <v>115.128088243835</v>
      </c>
      <c r="F647">
        <v>16.2160590363839</v>
      </c>
      <c r="G647">
        <v>1656.47079163094</v>
      </c>
      <c r="H647">
        <v>0.239040958342603</v>
      </c>
      <c r="I647">
        <v>0.153635699019526</v>
      </c>
      <c r="J647">
        <v>19.141489585948</v>
      </c>
      <c r="K647">
        <v>2.93259749185928</v>
      </c>
    </row>
    <row r="648" spans="1:11">
      <c r="A648">
        <v>646</v>
      </c>
      <c r="B648">
        <v>12.3560689214743</v>
      </c>
      <c r="C648">
        <v>1097.49615542596</v>
      </c>
      <c r="D648">
        <v>0.432341999173967</v>
      </c>
      <c r="E648">
        <v>115.128008920687</v>
      </c>
      <c r="F648">
        <v>16.2160708092741</v>
      </c>
      <c r="G648">
        <v>1656.47191270102</v>
      </c>
      <c r="H648">
        <v>0.239040923094342</v>
      </c>
      <c r="I648">
        <v>0.153635690809119</v>
      </c>
      <c r="J648">
        <v>19.1414886624636</v>
      </c>
      <c r="K648">
        <v>2.93259749185928</v>
      </c>
    </row>
    <row r="649" spans="1:11">
      <c r="A649">
        <v>647</v>
      </c>
      <c r="B649">
        <v>12.3560703152447</v>
      </c>
      <c r="C649">
        <v>1097.49602749882</v>
      </c>
      <c r="D649">
        <v>0.432342012568329</v>
      </c>
      <c r="E649">
        <v>115.127997980568</v>
      </c>
      <c r="F649">
        <v>16.2160734704643</v>
      </c>
      <c r="G649">
        <v>1656.4720744383</v>
      </c>
      <c r="H649">
        <v>0.23904089804963</v>
      </c>
      <c r="I649">
        <v>0.153635684975434</v>
      </c>
      <c r="J649">
        <v>19.1414881428528</v>
      </c>
      <c r="K649">
        <v>2.93259749185928</v>
      </c>
    </row>
    <row r="650" spans="1:11">
      <c r="A650">
        <v>648</v>
      </c>
      <c r="B650">
        <v>12.3560696301706</v>
      </c>
      <c r="C650">
        <v>1097.49613090876</v>
      </c>
      <c r="D650">
        <v>0.432341980474053</v>
      </c>
      <c r="E650">
        <v>115.128006494481</v>
      </c>
      <c r="F650">
        <v>16.2160709958994</v>
      </c>
      <c r="G650">
        <v>1656.47196113727</v>
      </c>
      <c r="H650">
        <v>0.239040923047068</v>
      </c>
      <c r="I650">
        <v>0.153635690798108</v>
      </c>
      <c r="J650">
        <v>19.1414885840982</v>
      </c>
      <c r="K650">
        <v>2.93259749185928</v>
      </c>
    </row>
    <row r="651" spans="1:11">
      <c r="A651">
        <v>649</v>
      </c>
      <c r="B651">
        <v>12.356068917599</v>
      </c>
      <c r="C651">
        <v>1097.49608638177</v>
      </c>
      <c r="D651">
        <v>0.432341955179345</v>
      </c>
      <c r="E651">
        <v>115.128002746352</v>
      </c>
      <c r="F651">
        <v>16.2160718167187</v>
      </c>
      <c r="G651">
        <v>1656.47205167594</v>
      </c>
      <c r="H651">
        <v>0.239040923661906</v>
      </c>
      <c r="I651">
        <v>0.153635690941322</v>
      </c>
      <c r="J651">
        <v>19.1414884146413</v>
      </c>
      <c r="K651">
        <v>2.93259749185928</v>
      </c>
    </row>
    <row r="652" spans="1:11">
      <c r="A652">
        <v>650</v>
      </c>
      <c r="B652">
        <v>12.3560706150982</v>
      </c>
      <c r="C652">
        <v>1097.49614785693</v>
      </c>
      <c r="D652">
        <v>0.432342010929577</v>
      </c>
      <c r="E652">
        <v>115.128008792868</v>
      </c>
      <c r="F652">
        <v>16.2160711192093</v>
      </c>
      <c r="G652">
        <v>1656.47210800273</v>
      </c>
      <c r="H652">
        <v>0.23904092290425</v>
      </c>
      <c r="I652">
        <v>0.153635690764841</v>
      </c>
      <c r="J652">
        <v>19.14148849763</v>
      </c>
      <c r="K652">
        <v>2.93259749185928</v>
      </c>
    </row>
    <row r="653" spans="1:11">
      <c r="A653">
        <v>651</v>
      </c>
      <c r="B653">
        <v>12.3560660995589</v>
      </c>
      <c r="C653">
        <v>1097.49565560339</v>
      </c>
      <c r="D653">
        <v>0.432341957592781</v>
      </c>
      <c r="E653">
        <v>115.12796749239</v>
      </c>
      <c r="F653">
        <v>16.216078146699</v>
      </c>
      <c r="G653">
        <v>1656.47277249144</v>
      </c>
      <c r="H653">
        <v>0.239040908528484</v>
      </c>
      <c r="I653">
        <v>0.153635687416282</v>
      </c>
      <c r="J653">
        <v>19.1414866897108</v>
      </c>
      <c r="K653">
        <v>2.93259749185928</v>
      </c>
    </row>
    <row r="654" spans="1:11">
      <c r="A654">
        <v>652</v>
      </c>
      <c r="B654">
        <v>12.3560734978074</v>
      </c>
      <c r="C654">
        <v>1097.49647593874</v>
      </c>
      <c r="D654">
        <v>0.432341975686185</v>
      </c>
      <c r="E654">
        <v>115.128038832548</v>
      </c>
      <c r="F654">
        <v>16.2160663499651</v>
      </c>
      <c r="G654">
        <v>1656.47140008627</v>
      </c>
      <c r="H654">
        <v>0.23904094155066</v>
      </c>
      <c r="I654">
        <v>0.153635695108165</v>
      </c>
      <c r="J654">
        <v>19.1414892246993</v>
      </c>
      <c r="K654">
        <v>2.93259749185928</v>
      </c>
    </row>
    <row r="655" spans="1:11">
      <c r="A655">
        <v>653</v>
      </c>
      <c r="B655">
        <v>12.356064503565</v>
      </c>
      <c r="C655">
        <v>1097.49531472921</v>
      </c>
      <c r="D655">
        <v>0.432342056664797</v>
      </c>
      <c r="E655">
        <v>115.127939602485</v>
      </c>
      <c r="F655">
        <v>16.2160832123932</v>
      </c>
      <c r="G655">
        <v>1656.47366672871</v>
      </c>
      <c r="H655">
        <v>0.239040885693014</v>
      </c>
      <c r="I655">
        <v>0.153635682097197</v>
      </c>
      <c r="J655">
        <v>19.1414853727685</v>
      </c>
      <c r="K655">
        <v>2.93259749185928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P264"/>
  <sheetViews>
    <sheetView workbookViewId="0"/>
  </sheetViews>
  <sheetFormatPr defaultRowHeight="15"/>
  <sheetData>
    <row r="1" spans="1:16">
      <c r="A1" t="s">
        <v>30</v>
      </c>
      <c r="B1" t="s">
        <v>31</v>
      </c>
      <c r="C1">
        <v>14.2310583480059</v>
      </c>
    </row>
    <row r="2" spans="1:16">
      <c r="B2" t="s">
        <v>32</v>
      </c>
      <c r="C2">
        <v>19.0383443746654</v>
      </c>
    </row>
    <row r="3" spans="1:16">
      <c r="B3" t="s">
        <v>33</v>
      </c>
      <c r="C3">
        <v>23.5246931672554</v>
      </c>
    </row>
    <row r="4" spans="1:16">
      <c r="B4" t="s">
        <v>34</v>
      </c>
      <c r="C4">
        <v>13.1559037905735</v>
      </c>
    </row>
    <row r="5" spans="1:16">
      <c r="B5" t="s">
        <v>35</v>
      </c>
      <c r="C5">
        <v>414.034599743696</v>
      </c>
    </row>
    <row r="6" spans="1:16">
      <c r="B6" t="s">
        <v>36</v>
      </c>
      <c r="C6">
        <v>214.92396266028</v>
      </c>
    </row>
    <row r="7" spans="1:16">
      <c r="B7" t="s">
        <v>37</v>
      </c>
      <c r="C7">
        <v>0.519096623309564</v>
      </c>
    </row>
    <row r="8" spans="1:16">
      <c r="B8" t="s">
        <v>38</v>
      </c>
      <c r="C8" t="s">
        <v>44</v>
      </c>
      <c r="D8" t="s">
        <v>45</v>
      </c>
      <c r="E8" t="s">
        <v>46</v>
      </c>
      <c r="F8" t="s">
        <v>47</v>
      </c>
      <c r="G8" t="s">
        <v>48</v>
      </c>
      <c r="H8" t="s">
        <v>49</v>
      </c>
      <c r="I8" t="s">
        <v>50</v>
      </c>
      <c r="J8" t="s">
        <v>51</v>
      </c>
      <c r="K8" t="s">
        <v>52</v>
      </c>
      <c r="L8" t="s">
        <v>53</v>
      </c>
      <c r="M8" t="s">
        <v>54</v>
      </c>
      <c r="N8" t="s">
        <v>55</v>
      </c>
      <c r="O8" t="s">
        <v>56</v>
      </c>
      <c r="P8" t="s">
        <v>57</v>
      </c>
    </row>
    <row r="9" spans="1:16">
      <c r="B9" t="s">
        <v>39</v>
      </c>
      <c r="C9">
        <v>0</v>
      </c>
      <c r="D9">
        <v>7.58080089527112</v>
      </c>
      <c r="E9">
        <v>10.7004858793945</v>
      </c>
      <c r="F9">
        <v>13.1388534167058</v>
      </c>
      <c r="G9">
        <v>14.8871591838644</v>
      </c>
      <c r="H9">
        <v>16.3038215580217</v>
      </c>
      <c r="I9">
        <v>17.5583028401763</v>
      </c>
      <c r="J9">
        <v>18.7463080753927</v>
      </c>
      <c r="K9">
        <v>19.9291996508736</v>
      </c>
      <c r="L9">
        <v>21.150892692391</v>
      </c>
      <c r="M9">
        <v>22.386678259158</v>
      </c>
      <c r="N9">
        <v>23.5246931672554</v>
      </c>
      <c r="O9">
        <v>8.60183166179691</v>
      </c>
      <c r="P9">
        <v>-8.88178419700125e-15</v>
      </c>
    </row>
    <row r="10" spans="1:16">
      <c r="B10" t="s">
        <v>40</v>
      </c>
      <c r="C10">
        <v>0</v>
      </c>
      <c r="D10">
        <v>7.65533722692158</v>
      </c>
      <c r="E10">
        <v>3.9705337179453</v>
      </c>
      <c r="F10">
        <v>3.60372037858547</v>
      </c>
      <c r="G10">
        <v>3.01867559789279</v>
      </c>
      <c r="H10">
        <v>2.73260731807097</v>
      </c>
      <c r="I10">
        <v>2.58856908532825</v>
      </c>
      <c r="J10">
        <v>2.52708348597601</v>
      </c>
      <c r="K10">
        <v>2.52126589461456</v>
      </c>
      <c r="L10">
        <v>2.55804809951378</v>
      </c>
      <c r="M10">
        <v>3.76276209490721</v>
      </c>
      <c r="N10">
        <v>3.80422903943464</v>
      </c>
      <c r="O10">
        <v>1.47507668980516</v>
      </c>
      <c r="P10">
        <v>0.285723172087104</v>
      </c>
    </row>
    <row r="11" spans="1:16">
      <c r="B11" t="s">
        <v>41</v>
      </c>
      <c r="C11">
        <v>0</v>
      </c>
      <c r="D11">
        <v>0.0745363316504561</v>
      </c>
      <c r="E11">
        <v>0.850848733821952</v>
      </c>
      <c r="F11">
        <v>1.1653528412741</v>
      </c>
      <c r="G11">
        <v>1.27036983073423</v>
      </c>
      <c r="H11">
        <v>1.31594494391368</v>
      </c>
      <c r="I11">
        <v>1.33408780317363</v>
      </c>
      <c r="J11">
        <v>1.3390782507596</v>
      </c>
      <c r="K11">
        <v>1.33837431913367</v>
      </c>
      <c r="L11">
        <v>1.33635505799634</v>
      </c>
      <c r="M11">
        <v>2.52697652814025</v>
      </c>
      <c r="N11">
        <v>2.66621413133721</v>
      </c>
      <c r="O11">
        <v>16.3979381952637</v>
      </c>
      <c r="P11">
        <v>8.88755483388402</v>
      </c>
    </row>
    <row r="12" spans="1:16">
      <c r="B12" t="s">
        <v>42</v>
      </c>
      <c r="C12">
        <v>0</v>
      </c>
      <c r="D12">
        <v>0.322248661921891</v>
      </c>
      <c r="E12">
        <v>0.454861868051428</v>
      </c>
      <c r="F12">
        <v>0.558513274680841</v>
      </c>
      <c r="G12">
        <v>0.63283117352562</v>
      </c>
      <c r="H12">
        <v>0.69305140101531</v>
      </c>
      <c r="I12">
        <v>0.746377549553594</v>
      </c>
      <c r="J12">
        <v>0.79687789941023</v>
      </c>
      <c r="K12">
        <v>0.847160875135813</v>
      </c>
      <c r="L12">
        <v>0.899093243937882</v>
      </c>
      <c r="M12">
        <v>0.951624665197272</v>
      </c>
      <c r="N12">
        <v>1</v>
      </c>
      <c r="O12">
        <v>0.365651173455898</v>
      </c>
      <c r="P12">
        <v>-3.77551542706793e-16</v>
      </c>
    </row>
    <row r="15" spans="1:16">
      <c r="A15" t="s">
        <v>58</v>
      </c>
      <c r="B15" t="s">
        <v>59</v>
      </c>
      <c r="C15">
        <v>14.4145968461599</v>
      </c>
    </row>
    <row r="16" spans="1:16">
      <c r="B16" t="s">
        <v>60</v>
      </c>
      <c r="C16">
        <v>19.0535802711539</v>
      </c>
    </row>
    <row r="17" spans="1:16">
      <c r="B17" t="s">
        <v>61</v>
      </c>
      <c r="C17">
        <v>20.7856198280865</v>
      </c>
    </row>
    <row r="18" spans="1:16">
      <c r="B18" t="s">
        <v>62</v>
      </c>
      <c r="C18">
        <v>13.3149203919695</v>
      </c>
    </row>
    <row r="19" spans="1:16">
      <c r="B19" t="s">
        <v>63</v>
      </c>
      <c r="C19">
        <v>365.826908974323</v>
      </c>
    </row>
    <row r="20" spans="1:16">
      <c r="B20" t="s">
        <v>64</v>
      </c>
      <c r="C20">
        <v>217.841729677039</v>
      </c>
    </row>
    <row r="21" spans="1:16">
      <c r="B21" t="s">
        <v>65</v>
      </c>
      <c r="C21">
        <v>0.595477599741929</v>
      </c>
    </row>
    <row r="22" spans="1:16">
      <c r="B22" t="s">
        <v>38</v>
      </c>
      <c r="C22" t="s">
        <v>44</v>
      </c>
      <c r="D22" t="s">
        <v>67</v>
      </c>
      <c r="E22" t="s">
        <v>46</v>
      </c>
      <c r="F22" t="s">
        <v>47</v>
      </c>
      <c r="G22" t="s">
        <v>48</v>
      </c>
      <c r="H22" t="s">
        <v>49</v>
      </c>
      <c r="I22" t="s">
        <v>50</v>
      </c>
      <c r="J22" t="s">
        <v>51</v>
      </c>
      <c r="K22" t="s">
        <v>52</v>
      </c>
      <c r="L22" t="s">
        <v>53</v>
      </c>
      <c r="M22" t="s">
        <v>54</v>
      </c>
      <c r="N22" t="s">
        <v>55</v>
      </c>
      <c r="O22" t="s">
        <v>56</v>
      </c>
      <c r="P22" t="s">
        <v>68</v>
      </c>
    </row>
    <row r="23" spans="1:16">
      <c r="B23" t="s">
        <v>39</v>
      </c>
      <c r="C23">
        <v>0</v>
      </c>
      <c r="D23">
        <v>14.6380663527097</v>
      </c>
      <c r="E23">
        <v>16.8316720711459</v>
      </c>
      <c r="F23">
        <v>18.2480053481748</v>
      </c>
      <c r="G23">
        <v>19.0223891667412</v>
      </c>
      <c r="H23">
        <v>19.5016812568099</v>
      </c>
      <c r="I23">
        <v>19.845618019986</v>
      </c>
      <c r="J23">
        <v>20.1413828955767</v>
      </c>
      <c r="K23">
        <v>20.4425536069605</v>
      </c>
      <c r="L23">
        <v>20.7856198280865</v>
      </c>
      <c r="M23">
        <v>20.5750119451965</v>
      </c>
      <c r="N23">
        <v>20.2485814534577</v>
      </c>
      <c r="O23">
        <v>4.39553575590231</v>
      </c>
      <c r="P23">
        <v>-8.88178419700125e-15</v>
      </c>
    </row>
    <row r="24" spans="1:16">
      <c r="B24" t="s">
        <v>40</v>
      </c>
      <c r="C24">
        <v>0</v>
      </c>
      <c r="D24">
        <v>14.9504991490601</v>
      </c>
      <c r="E24">
        <v>3.66163241489717</v>
      </c>
      <c r="F24">
        <v>3.29007172795643</v>
      </c>
      <c r="G24">
        <v>2.69914552455824</v>
      </c>
      <c r="H24">
        <v>2.40470688514917</v>
      </c>
      <c r="I24">
        <v>2.24986807062718</v>
      </c>
      <c r="J24">
        <v>2.17509865437314</v>
      </c>
      <c r="K24">
        <v>2.15335775319408</v>
      </c>
      <c r="L24">
        <v>2.17131322062585</v>
      </c>
      <c r="M24">
        <v>3.1935868291816</v>
      </c>
      <c r="N24">
        <v>3.19449696365455</v>
      </c>
      <c r="O24">
        <v>1.16454809614402</v>
      </c>
      <c r="P24">
        <v>0.0663511941724574</v>
      </c>
    </row>
    <row r="25" spans="1:16">
      <c r="B25" t="s">
        <v>41</v>
      </c>
      <c r="C25">
        <v>0</v>
      </c>
      <c r="D25">
        <v>0.312432796350347</v>
      </c>
      <c r="E25">
        <v>1.46802669646101</v>
      </c>
      <c r="F25">
        <v>1.87373845092755</v>
      </c>
      <c r="G25">
        <v>1.92476170599179</v>
      </c>
      <c r="H25">
        <v>1.92541479508046</v>
      </c>
      <c r="I25">
        <v>1.9059313074511</v>
      </c>
      <c r="J25">
        <v>1.87933377878246</v>
      </c>
      <c r="K25">
        <v>1.85218704181026</v>
      </c>
      <c r="L25">
        <v>1.82824699949981</v>
      </c>
      <c r="M25">
        <v>3.40419471207158</v>
      </c>
      <c r="N25">
        <v>3.52092745539338</v>
      </c>
      <c r="O25">
        <v>17.0175937936994</v>
      </c>
      <c r="P25">
        <v>4.46188695007478</v>
      </c>
    </row>
    <row r="26" spans="1:16">
      <c r="B26" t="s">
        <v>42</v>
      </c>
      <c r="C26">
        <v>0</v>
      </c>
      <c r="D26">
        <v>0.704240069518161</v>
      </c>
      <c r="E26">
        <v>0.809774844837781</v>
      </c>
      <c r="F26">
        <v>0.877914899776873</v>
      </c>
      <c r="G26">
        <v>0.915170647980256</v>
      </c>
      <c r="H26">
        <v>0.938229478750415</v>
      </c>
      <c r="I26">
        <v>0.954776339802465</v>
      </c>
      <c r="J26">
        <v>0.969005642466369</v>
      </c>
      <c r="K26">
        <v>0.983495020886389</v>
      </c>
      <c r="L26">
        <v>1</v>
      </c>
      <c r="M26">
        <v>0.989867615946415</v>
      </c>
      <c r="N26">
        <v>0.974162984839012</v>
      </c>
      <c r="O26">
        <v>0.211470035161658</v>
      </c>
      <c r="P26">
        <v>-4.27304274323336e-16</v>
      </c>
    </row>
    <row r="29" spans="1:16">
      <c r="A29" t="s">
        <v>69</v>
      </c>
      <c r="B29" t="s">
        <v>70</v>
      </c>
      <c r="C29">
        <v>8.51681904788927</v>
      </c>
    </row>
    <row r="30" spans="1:16">
      <c r="B30" t="s">
        <v>71</v>
      </c>
      <c r="C30">
        <v>21.0612309638414</v>
      </c>
    </row>
    <row r="31" spans="1:16">
      <c r="B31" t="s">
        <v>72</v>
      </c>
      <c r="C31">
        <v>12.6857943506318</v>
      </c>
    </row>
    <row r="32" spans="1:16">
      <c r="B32" t="s">
        <v>73</v>
      </c>
      <c r="C32">
        <v>4.5290977293837</v>
      </c>
    </row>
    <row r="33" spans="1:13">
      <c r="B33" t="s">
        <v>74</v>
      </c>
      <c r="C33">
        <v>142.080896727076</v>
      </c>
    </row>
    <row r="34" spans="1:13">
      <c r="B34" t="s">
        <v>75</v>
      </c>
      <c r="C34">
        <v>73.5895281217309</v>
      </c>
    </row>
    <row r="35" spans="1:13">
      <c r="B35" t="s">
        <v>76</v>
      </c>
      <c r="C35">
        <v>0.517941044974467</v>
      </c>
    </row>
    <row r="36" spans="1:13">
      <c r="B36" t="s">
        <v>38</v>
      </c>
      <c r="C36" t="s">
        <v>44</v>
      </c>
      <c r="D36" t="s">
        <v>78</v>
      </c>
      <c r="E36" t="s">
        <v>47</v>
      </c>
      <c r="F36" t="s">
        <v>48</v>
      </c>
      <c r="G36" t="s">
        <v>49</v>
      </c>
      <c r="H36" t="s">
        <v>50</v>
      </c>
      <c r="I36" t="s">
        <v>51</v>
      </c>
      <c r="J36" t="s">
        <v>52</v>
      </c>
      <c r="K36" t="s">
        <v>53</v>
      </c>
      <c r="L36" t="s">
        <v>54</v>
      </c>
      <c r="M36" t="s">
        <v>55</v>
      </c>
    </row>
    <row r="37" spans="1:13">
      <c r="B37" t="s">
        <v>39</v>
      </c>
      <c r="C37">
        <v>0</v>
      </c>
      <c r="D37">
        <v>12.6857943506318</v>
      </c>
      <c r="E37">
        <v>10.5771257085691</v>
      </c>
      <c r="F37">
        <v>10.2494257366193</v>
      </c>
      <c r="G37">
        <v>9.54716995825671</v>
      </c>
      <c r="H37">
        <v>8.62360286520204</v>
      </c>
      <c r="I37">
        <v>7.55811969685487</v>
      </c>
      <c r="J37">
        <v>6.39498203624575</v>
      </c>
      <c r="K37">
        <v>5.15950446876882</v>
      </c>
      <c r="L37">
        <v>2.75063270986501</v>
      </c>
      <c r="M37">
        <v>-2.22044604925031e-15</v>
      </c>
    </row>
    <row r="38" spans="1:13">
      <c r="B38" t="s">
        <v>40</v>
      </c>
      <c r="C38">
        <v>0</v>
      </c>
      <c r="D38">
        <v>12.8009350706342</v>
      </c>
      <c r="E38">
        <v>1.68464067657974</v>
      </c>
      <c r="F38">
        <v>1.06361002790885</v>
      </c>
      <c r="G38">
        <v>0.726327157652275</v>
      </c>
      <c r="H38">
        <v>0.516204861672355</v>
      </c>
      <c r="I38">
        <v>0.373441363211356</v>
      </c>
      <c r="J38">
        <v>0.270195963381956</v>
      </c>
      <c r="K38">
        <v>0.191785548589301</v>
      </c>
      <c r="L38">
        <v>0.280226151751965</v>
      </c>
      <c r="M38">
        <v>0.0735436118242326</v>
      </c>
    </row>
    <row r="39" spans="1:13">
      <c r="B39" t="s">
        <v>41</v>
      </c>
      <c r="C39">
        <v>0</v>
      </c>
      <c r="D39">
        <v>0.115140720002446</v>
      </c>
      <c r="E39">
        <v>3.79330931864235</v>
      </c>
      <c r="F39">
        <v>1.39130999985867</v>
      </c>
      <c r="G39">
        <v>1.42858293601489</v>
      </c>
      <c r="H39">
        <v>1.43977195472702</v>
      </c>
      <c r="I39">
        <v>1.43892453155852</v>
      </c>
      <c r="J39">
        <v>1.43333362399108</v>
      </c>
      <c r="K39">
        <v>1.42726311606623</v>
      </c>
      <c r="L39">
        <v>2.68909791065578</v>
      </c>
      <c r="M39">
        <v>2.82417632168925</v>
      </c>
    </row>
    <row r="40" spans="1:13">
      <c r="B40" t="s">
        <v>42</v>
      </c>
      <c r="C40">
        <v>0</v>
      </c>
      <c r="D40">
        <v>1</v>
      </c>
      <c r="E40">
        <v>0.833777169660834</v>
      </c>
      <c r="F40">
        <v>0.80794512770175</v>
      </c>
      <c r="G40">
        <v>0.752587476540738</v>
      </c>
      <c r="H40">
        <v>0.679784223742566</v>
      </c>
      <c r="I40">
        <v>0.595793963543046</v>
      </c>
      <c r="J40">
        <v>0.504105762673607</v>
      </c>
      <c r="K40">
        <v>0.40671512765867</v>
      </c>
      <c r="L40">
        <v>0.216827786564901</v>
      </c>
      <c r="M40">
        <v>-1.75034056825912e-16</v>
      </c>
    </row>
    <row r="43" spans="1:13">
      <c r="A43" t="s">
        <v>79</v>
      </c>
      <c r="B43" t="s">
        <v>80</v>
      </c>
      <c r="C43">
        <v>10.8539592718152</v>
      </c>
    </row>
    <row r="44" spans="1:13">
      <c r="B44" t="s">
        <v>81</v>
      </c>
      <c r="C44">
        <v>19.8040031623864</v>
      </c>
    </row>
    <row r="45" spans="1:13">
      <c r="B45" t="s">
        <v>82</v>
      </c>
      <c r="C45">
        <v>19.5018753101855</v>
      </c>
    </row>
    <row r="46" spans="1:13">
      <c r="B46" t="s">
        <v>83</v>
      </c>
      <c r="C46">
        <v>7.34412396573245</v>
      </c>
    </row>
    <row r="47" spans="1:13">
      <c r="B47" t="s">
        <v>84</v>
      </c>
      <c r="C47">
        <v>261.325129156486</v>
      </c>
    </row>
    <row r="48" spans="1:13">
      <c r="B48" t="s">
        <v>85</v>
      </c>
      <c r="C48">
        <v>117.537256485771</v>
      </c>
    </row>
    <row r="49" spans="1:13">
      <c r="B49" t="s">
        <v>86</v>
      </c>
      <c r="C49">
        <v>0.449774030018322</v>
      </c>
    </row>
    <row r="50" spans="1:13">
      <c r="B50" t="s">
        <v>38</v>
      </c>
      <c r="C50" t="s">
        <v>44</v>
      </c>
      <c r="D50" t="s">
        <v>88</v>
      </c>
      <c r="E50" t="s">
        <v>47</v>
      </c>
      <c r="F50" t="s">
        <v>48</v>
      </c>
      <c r="G50" t="s">
        <v>49</v>
      </c>
      <c r="H50" t="s">
        <v>50</v>
      </c>
      <c r="I50" t="s">
        <v>51</v>
      </c>
      <c r="J50" t="s">
        <v>52</v>
      </c>
      <c r="K50" t="s">
        <v>53</v>
      </c>
      <c r="L50" t="s">
        <v>54</v>
      </c>
      <c r="M50" t="s">
        <v>55</v>
      </c>
    </row>
    <row r="51" spans="1:13">
      <c r="B51" t="s">
        <v>39</v>
      </c>
      <c r="C51">
        <v>0</v>
      </c>
      <c r="D51">
        <v>19.5018753101855</v>
      </c>
      <c r="E51">
        <v>15.6061875700424</v>
      </c>
      <c r="F51">
        <v>14.634913756276</v>
      </c>
      <c r="G51">
        <v>13.3332635348934</v>
      </c>
      <c r="H51">
        <v>11.8473063283905</v>
      </c>
      <c r="I51">
        <v>10.2504988284332</v>
      </c>
      <c r="J51">
        <v>8.5820425041762</v>
      </c>
      <c r="K51">
        <v>6.86280467236622</v>
      </c>
      <c r="L51">
        <v>3.59121640048333</v>
      </c>
      <c r="M51">
        <v>-3.99680288865056e-15</v>
      </c>
    </row>
    <row r="52" spans="1:13">
      <c r="B52" t="s">
        <v>40</v>
      </c>
      <c r="C52">
        <v>0</v>
      </c>
      <c r="D52">
        <v>19.885862108889</v>
      </c>
      <c r="E52">
        <v>1.68464067657974</v>
      </c>
      <c r="F52">
        <v>1.06361002790885</v>
      </c>
      <c r="G52">
        <v>0.726327157652275</v>
      </c>
      <c r="H52">
        <v>0.516204861672355</v>
      </c>
      <c r="I52">
        <v>0.373441363211356</v>
      </c>
      <c r="J52">
        <v>0.270195963381956</v>
      </c>
      <c r="K52">
        <v>0.191785548589301</v>
      </c>
      <c r="L52">
        <v>0.280226151751965</v>
      </c>
      <c r="M52">
        <v>0.0735436118242326</v>
      </c>
    </row>
    <row r="53" spans="1:13">
      <c r="B53" t="s">
        <v>41</v>
      </c>
      <c r="C53">
        <v>0</v>
      </c>
      <c r="D53">
        <v>0.383986798703542</v>
      </c>
      <c r="E53">
        <v>5.58032841672286</v>
      </c>
      <c r="F53">
        <v>2.03488384167524</v>
      </c>
      <c r="G53">
        <v>2.02797737903483</v>
      </c>
      <c r="H53">
        <v>2.00216206817525</v>
      </c>
      <c r="I53">
        <v>1.97024886316864</v>
      </c>
      <c r="J53">
        <v>1.938652287639</v>
      </c>
      <c r="K53">
        <v>1.91102338039928</v>
      </c>
      <c r="L53">
        <v>3.55181442363486</v>
      </c>
      <c r="M53">
        <v>3.66476001230756</v>
      </c>
    </row>
    <row r="54" spans="1:13">
      <c r="B54" t="s">
        <v>42</v>
      </c>
      <c r="C54">
        <v>0</v>
      </c>
      <c r="D54">
        <v>1</v>
      </c>
      <c r="E54">
        <v>0.800240352367115</v>
      </c>
      <c r="F54">
        <v>0.75043622849093</v>
      </c>
      <c r="G54">
        <v>0.683691353924804</v>
      </c>
      <c r="H54">
        <v>0.607495747970601</v>
      </c>
      <c r="I54">
        <v>0.525616058219775</v>
      </c>
      <c r="J54">
        <v>0.440062423109328</v>
      </c>
      <c r="K54">
        <v>0.351904858543624</v>
      </c>
      <c r="L54">
        <v>0.18414723422048</v>
      </c>
      <c r="M54">
        <v>-2.04944541234099e-16</v>
      </c>
    </row>
    <row r="57" spans="1:13">
      <c r="A57" t="s">
        <v>89</v>
      </c>
      <c r="B57" t="s">
        <v>90</v>
      </c>
      <c r="C57">
        <v>8.6641939632175</v>
      </c>
    </row>
    <row r="58" spans="1:13">
      <c r="B58" t="s">
        <v>91</v>
      </c>
      <c r="C58">
        <v>20.9547833874431</v>
      </c>
    </row>
    <row r="59" spans="1:13">
      <c r="B59" t="s">
        <v>92</v>
      </c>
      <c r="C59">
        <v>12.4832927867529</v>
      </c>
    </row>
    <row r="60" spans="1:13">
      <c r="B60" t="s">
        <v>93</v>
      </c>
      <c r="C60">
        <v>4.21740357754192</v>
      </c>
    </row>
    <row r="61" spans="1:13">
      <c r="B61" t="s">
        <v>94</v>
      </c>
      <c r="C61">
        <v>127.32958642488</v>
      </c>
    </row>
    <row r="62" spans="1:13">
      <c r="B62" t="s">
        <v>95</v>
      </c>
      <c r="C62">
        <v>55.8820008347051</v>
      </c>
    </row>
    <row r="63" spans="1:13">
      <c r="B63" t="s">
        <v>96</v>
      </c>
      <c r="C63">
        <v>0.438876795281775</v>
      </c>
    </row>
    <row r="64" spans="1:13">
      <c r="B64" t="s">
        <v>38</v>
      </c>
      <c r="C64" t="s">
        <v>44</v>
      </c>
      <c r="D64" t="s">
        <v>98</v>
      </c>
      <c r="E64" t="s">
        <v>48</v>
      </c>
      <c r="F64" t="s">
        <v>49</v>
      </c>
      <c r="G64" t="s">
        <v>50</v>
      </c>
      <c r="H64" t="s">
        <v>51</v>
      </c>
      <c r="I64" t="s">
        <v>52</v>
      </c>
      <c r="J64" t="s">
        <v>53</v>
      </c>
      <c r="K64" t="s">
        <v>54</v>
      </c>
      <c r="L64" t="s">
        <v>55</v>
      </c>
    </row>
    <row r="65" spans="1:12">
      <c r="B65" t="s">
        <v>39</v>
      </c>
      <c r="C65">
        <v>0</v>
      </c>
      <c r="D65">
        <v>12.4832927867529</v>
      </c>
      <c r="E65">
        <v>8.840076119558</v>
      </c>
      <c r="F65">
        <v>8.33044572859867</v>
      </c>
      <c r="G65">
        <v>7.58761206531846</v>
      </c>
      <c r="H65">
        <v>6.69287882033985</v>
      </c>
      <c r="I65">
        <v>5.6921337285655</v>
      </c>
      <c r="J65">
        <v>4.61212057924029</v>
      </c>
      <c r="K65">
        <v>2.48049714064878</v>
      </c>
      <c r="L65">
        <v>-1.33226762955019e-15</v>
      </c>
    </row>
    <row r="66" spans="1:12">
      <c r="B66" t="s">
        <v>40</v>
      </c>
      <c r="C66">
        <v>0</v>
      </c>
      <c r="D66">
        <v>12.589795398392</v>
      </c>
      <c r="E66">
        <v>1.06361002790885</v>
      </c>
      <c r="F66">
        <v>0.726327157652275</v>
      </c>
      <c r="G66">
        <v>0.516204861672355</v>
      </c>
      <c r="H66">
        <v>0.373441363211356</v>
      </c>
      <c r="I66">
        <v>0.270195963381956</v>
      </c>
      <c r="J66">
        <v>0.191785548589301</v>
      </c>
      <c r="K66">
        <v>0.280226151751965</v>
      </c>
      <c r="L66">
        <v>0.0735436118242326</v>
      </c>
    </row>
    <row r="67" spans="1:12">
      <c r="B67" t="s">
        <v>41</v>
      </c>
      <c r="C67">
        <v>0</v>
      </c>
      <c r="D67">
        <v>0.106502611639078</v>
      </c>
      <c r="E67">
        <v>4.70682669510378</v>
      </c>
      <c r="F67">
        <v>1.2359575486116</v>
      </c>
      <c r="G67">
        <v>1.25903852495257</v>
      </c>
      <c r="H67">
        <v>1.26817460818997</v>
      </c>
      <c r="I67">
        <v>1.27094105515631</v>
      </c>
      <c r="J67">
        <v>1.27179869791451</v>
      </c>
      <c r="K67">
        <v>2.41184959034347</v>
      </c>
      <c r="L67">
        <v>2.55404075247301</v>
      </c>
    </row>
    <row r="68" spans="1:12">
      <c r="B68" t="s">
        <v>42</v>
      </c>
      <c r="C68">
        <v>0</v>
      </c>
      <c r="D68">
        <v>1</v>
      </c>
      <c r="E68">
        <v>0.708152590071342</v>
      </c>
      <c r="F68">
        <v>0.667327593040099</v>
      </c>
      <c r="G68">
        <v>0.607821365318797</v>
      </c>
      <c r="H68">
        <v>0.536146907284128</v>
      </c>
      <c r="I68">
        <v>0.455980150894634</v>
      </c>
      <c r="J68">
        <v>0.369463462727927</v>
      </c>
      <c r="K68">
        <v>0.198705356272749</v>
      </c>
      <c r="L68">
        <v>-1.06724055288038e-16</v>
      </c>
    </row>
    <row r="71" spans="1:12">
      <c r="A71" t="s">
        <v>99</v>
      </c>
      <c r="B71" t="s">
        <v>100</v>
      </c>
      <c r="C71">
        <v>10.9993634948423</v>
      </c>
    </row>
    <row r="72" spans="1:12">
      <c r="B72" t="s">
        <v>101</v>
      </c>
      <c r="C72">
        <v>19.6336411768966</v>
      </c>
    </row>
    <row r="73" spans="1:12">
      <c r="B73" t="s">
        <v>102</v>
      </c>
      <c r="C73">
        <v>19.2881345811542</v>
      </c>
    </row>
    <row r="74" spans="1:12">
      <c r="B74" t="s">
        <v>103</v>
      </c>
      <c r="C74">
        <v>6.94685749358303</v>
      </c>
    </row>
    <row r="75" spans="1:12">
      <c r="B75" t="s">
        <v>104</v>
      </c>
      <c r="C75">
        <v>239.172868806312</v>
      </c>
    </row>
    <row r="76" spans="1:12">
      <c r="B76" t="s">
        <v>105</v>
      </c>
      <c r="C76">
        <v>95.8606223245968</v>
      </c>
    </row>
    <row r="77" spans="1:12">
      <c r="B77" t="s">
        <v>106</v>
      </c>
      <c r="C77">
        <v>0.400800570746288</v>
      </c>
    </row>
    <row r="78" spans="1:12">
      <c r="B78" t="s">
        <v>38</v>
      </c>
      <c r="C78" t="s">
        <v>44</v>
      </c>
      <c r="D78" t="s">
        <v>108</v>
      </c>
      <c r="E78" t="s">
        <v>48</v>
      </c>
      <c r="F78" t="s">
        <v>49</v>
      </c>
      <c r="G78" t="s">
        <v>50</v>
      </c>
      <c r="H78" t="s">
        <v>51</v>
      </c>
      <c r="I78" t="s">
        <v>52</v>
      </c>
      <c r="J78" t="s">
        <v>53</v>
      </c>
      <c r="K78" t="s">
        <v>54</v>
      </c>
      <c r="L78" t="s">
        <v>55</v>
      </c>
    </row>
    <row r="79" spans="1:12">
      <c r="B79" t="s">
        <v>39</v>
      </c>
      <c r="C79">
        <v>0</v>
      </c>
      <c r="D79">
        <v>19.2881345811542</v>
      </c>
      <c r="E79">
        <v>13.2818231031351</v>
      </c>
      <c r="F79">
        <v>12.1651089743287</v>
      </c>
      <c r="G79">
        <v>10.8526706105441</v>
      </c>
      <c r="H79">
        <v>9.41979697237496</v>
      </c>
      <c r="I79">
        <v>7.90725076748774</v>
      </c>
      <c r="J79">
        <v>6.33727146496711</v>
      </c>
      <c r="K79">
        <v>3.33186420755513</v>
      </c>
      <c r="L79">
        <v>-1.33226762955019e-15</v>
      </c>
    </row>
    <row r="80" spans="1:12">
      <c r="B80" t="s">
        <v>40</v>
      </c>
      <c r="C80">
        <v>0</v>
      </c>
      <c r="D80">
        <v>19.6449473676843</v>
      </c>
      <c r="E80">
        <v>1.06361002790885</v>
      </c>
      <c r="F80">
        <v>0.726327157652275</v>
      </c>
      <c r="G80">
        <v>0.516204861672355</v>
      </c>
      <c r="H80">
        <v>0.373441363211356</v>
      </c>
      <c r="I80">
        <v>0.270195963381956</v>
      </c>
      <c r="J80">
        <v>0.191785548589301</v>
      </c>
      <c r="K80">
        <v>0.280226151751965</v>
      </c>
      <c r="L80">
        <v>0.0735436118242326</v>
      </c>
    </row>
    <row r="81" spans="1:12">
      <c r="B81" t="s">
        <v>41</v>
      </c>
      <c r="C81">
        <v>0</v>
      </c>
      <c r="D81">
        <v>0.356812786530143</v>
      </c>
      <c r="E81">
        <v>7.06992150592788</v>
      </c>
      <c r="F81">
        <v>1.84304128645867</v>
      </c>
      <c r="G81">
        <v>1.82864322545699</v>
      </c>
      <c r="H81">
        <v>1.80631500138049</v>
      </c>
      <c r="I81">
        <v>1.78274216826917</v>
      </c>
      <c r="J81">
        <v>1.76176485110994</v>
      </c>
      <c r="K81">
        <v>3.28563340916394</v>
      </c>
      <c r="L81">
        <v>3.40540781937937</v>
      </c>
    </row>
    <row r="82" spans="1:12">
      <c r="B82" t="s">
        <v>42</v>
      </c>
      <c r="C82">
        <v>0</v>
      </c>
      <c r="D82">
        <v>1</v>
      </c>
      <c r="E82">
        <v>0.688600706680696</v>
      </c>
      <c r="F82">
        <v>0.630704276929656</v>
      </c>
      <c r="G82">
        <v>0.562660456607758</v>
      </c>
      <c r="H82">
        <v>0.488372627883816</v>
      </c>
      <c r="I82">
        <v>0.409954147417328</v>
      </c>
      <c r="J82">
        <v>0.328558028165101</v>
      </c>
      <c r="K82">
        <v>0.172741650756139</v>
      </c>
      <c r="L82">
        <v>-6.90718754550741e-17</v>
      </c>
    </row>
    <row r="85" spans="1:12">
      <c r="A85" t="s">
        <v>109</v>
      </c>
      <c r="B85" t="s">
        <v>110</v>
      </c>
      <c r="C85">
        <v>9.01772700310751</v>
      </c>
    </row>
    <row r="86" spans="1:12">
      <c r="B86" t="s">
        <v>111</v>
      </c>
      <c r="C86">
        <v>20.7766335932064</v>
      </c>
    </row>
    <row r="87" spans="1:12">
      <c r="B87" t="s">
        <v>112</v>
      </c>
      <c r="C87">
        <v>12.0028697188762</v>
      </c>
    </row>
    <row r="88" spans="1:12">
      <c r="B88" t="s">
        <v>113</v>
      </c>
      <c r="C88">
        <v>3.99309580430376</v>
      </c>
    </row>
    <row r="89" spans="1:12">
      <c r="B89" t="s">
        <v>114</v>
      </c>
      <c r="C89">
        <v>110.426401413661</v>
      </c>
    </row>
    <row r="90" spans="1:12">
      <c r="B90" t="s">
        <v>115</v>
      </c>
      <c r="C90">
        <v>42.9605891069919</v>
      </c>
    </row>
    <row r="91" spans="1:12">
      <c r="B91" t="s">
        <v>116</v>
      </c>
      <c r="C91">
        <v>0.389042733956891</v>
      </c>
    </row>
    <row r="92" spans="1:12">
      <c r="B92" t="s">
        <v>38</v>
      </c>
      <c r="C92" t="s">
        <v>44</v>
      </c>
      <c r="D92" t="s">
        <v>118</v>
      </c>
      <c r="E92" t="s">
        <v>49</v>
      </c>
      <c r="F92" t="s">
        <v>50</v>
      </c>
      <c r="G92" t="s">
        <v>51</v>
      </c>
      <c r="H92" t="s">
        <v>52</v>
      </c>
      <c r="I92" t="s">
        <v>53</v>
      </c>
      <c r="J92" t="s">
        <v>54</v>
      </c>
      <c r="K92" t="s">
        <v>55</v>
      </c>
    </row>
    <row r="93" spans="1:12">
      <c r="B93" t="s">
        <v>39</v>
      </c>
      <c r="C93">
        <v>0</v>
      </c>
      <c r="D93">
        <v>12.0028697188762</v>
      </c>
      <c r="E93">
        <v>7.34967186146793</v>
      </c>
      <c r="F93">
        <v>6.7525233259422</v>
      </c>
      <c r="G93">
        <v>5.99542773013041</v>
      </c>
      <c r="H93">
        <v>5.12558361315964</v>
      </c>
      <c r="I93">
        <v>4.17088681315604</v>
      </c>
      <c r="J93">
        <v>2.26274697145537</v>
      </c>
      <c r="K93">
        <v>2.66453525910038e-15</v>
      </c>
    </row>
    <row r="94" spans="1:12">
      <c r="B94" t="s">
        <v>40</v>
      </c>
      <c r="C94">
        <v>0</v>
      </c>
      <c r="D94">
        <v>12.1006603648364</v>
      </c>
      <c r="E94">
        <v>0.726327157652275</v>
      </c>
      <c r="F94">
        <v>0.516204861672355</v>
      </c>
      <c r="G94">
        <v>0.373441363211356</v>
      </c>
      <c r="H94">
        <v>0.270195963381956</v>
      </c>
      <c r="I94">
        <v>0.191785548589301</v>
      </c>
      <c r="J94">
        <v>0.280226151751965</v>
      </c>
      <c r="K94">
        <v>0.0735436118242326</v>
      </c>
    </row>
    <row r="95" spans="1:12">
      <c r="B95" t="s">
        <v>41</v>
      </c>
      <c r="C95">
        <v>0</v>
      </c>
      <c r="D95">
        <v>0.0977906459602065</v>
      </c>
      <c r="E95">
        <v>5.37952501506057</v>
      </c>
      <c r="F95">
        <v>1.11335339719809</v>
      </c>
      <c r="G95">
        <v>1.13053695902314</v>
      </c>
      <c r="H95">
        <v>1.14004008035273</v>
      </c>
      <c r="I95">
        <v>1.1464823485929</v>
      </c>
      <c r="J95">
        <v>2.18836599345264</v>
      </c>
      <c r="K95">
        <v>2.3362905832796</v>
      </c>
    </row>
    <row r="96" spans="1:12">
      <c r="B96" t="s">
        <v>42</v>
      </c>
      <c r="C96">
        <v>0</v>
      </c>
      <c r="D96">
        <v>1</v>
      </c>
      <c r="E96">
        <v>0.612326221445986</v>
      </c>
      <c r="F96">
        <v>0.562575740976584</v>
      </c>
      <c r="G96">
        <v>0.4994995255761</v>
      </c>
      <c r="H96">
        <v>0.427029846462378</v>
      </c>
      <c r="I96">
        <v>0.34749080102042</v>
      </c>
      <c r="J96">
        <v>0.188517165015702</v>
      </c>
      <c r="K96">
        <v>2.21991517154436e-16</v>
      </c>
    </row>
    <row r="99" spans="1:11">
      <c r="A99" t="s">
        <v>119</v>
      </c>
      <c r="B99" t="s">
        <v>120</v>
      </c>
      <c r="C99">
        <v>11.3347943234762</v>
      </c>
    </row>
    <row r="100" spans="1:11">
      <c r="B100" t="s">
        <v>121</v>
      </c>
      <c r="C100">
        <v>19.405583872624</v>
      </c>
    </row>
    <row r="101" spans="1:11">
      <c r="B101" t="s">
        <v>122</v>
      </c>
      <c r="C101">
        <v>18.7475304932295</v>
      </c>
    </row>
    <row r="102" spans="1:11">
      <c r="B102" t="s">
        <v>123</v>
      </c>
      <c r="C102">
        <v>6.65873576058274</v>
      </c>
    </row>
    <row r="103" spans="1:11">
      <c r="B103" t="s">
        <v>124</v>
      </c>
      <c r="C103">
        <v>213.721847622816</v>
      </c>
    </row>
    <row r="104" spans="1:11">
      <c r="B104" t="s">
        <v>125</v>
      </c>
      <c r="C104">
        <v>79.0697322982476</v>
      </c>
    </row>
    <row r="105" spans="1:11">
      <c r="B105" t="s">
        <v>126</v>
      </c>
      <c r="C105">
        <v>0.369965603319099</v>
      </c>
    </row>
    <row r="106" spans="1:11">
      <c r="B106" t="s">
        <v>38</v>
      </c>
      <c r="C106" t="s">
        <v>44</v>
      </c>
      <c r="D106" t="s">
        <v>128</v>
      </c>
      <c r="E106" t="s">
        <v>49</v>
      </c>
      <c r="F106" t="s">
        <v>50</v>
      </c>
      <c r="G106" t="s">
        <v>51</v>
      </c>
      <c r="H106" t="s">
        <v>52</v>
      </c>
      <c r="I106" t="s">
        <v>53</v>
      </c>
      <c r="J106" t="s">
        <v>54</v>
      </c>
      <c r="K106" t="s">
        <v>55</v>
      </c>
    </row>
    <row r="107" spans="1:11">
      <c r="B107" t="s">
        <v>39</v>
      </c>
      <c r="C107">
        <v>0</v>
      </c>
      <c r="D107">
        <v>18.7475304932295</v>
      </c>
      <c r="E107">
        <v>11.2366628883021</v>
      </c>
      <c r="F107">
        <v>10.0621368315119</v>
      </c>
      <c r="G107">
        <v>8.75955738341203</v>
      </c>
      <c r="H107">
        <v>7.37092811981629</v>
      </c>
      <c r="I107">
        <v>5.91957909277718</v>
      </c>
      <c r="J107">
        <v>3.12573178590862</v>
      </c>
      <c r="K107">
        <v>-4.44089209850063e-15</v>
      </c>
    </row>
    <row r="108" spans="1:11">
      <c r="B108" t="s">
        <v>40</v>
      </c>
      <c r="C108">
        <v>0</v>
      </c>
      <c r="D108">
        <v>19.0786065047382</v>
      </c>
      <c r="E108">
        <v>0.726327157652275</v>
      </c>
      <c r="F108">
        <v>0.516204861672355</v>
      </c>
      <c r="G108">
        <v>0.373441363211356</v>
      </c>
      <c r="H108">
        <v>0.270195963381956</v>
      </c>
      <c r="I108">
        <v>0.191785548589301</v>
      </c>
      <c r="J108">
        <v>0.280226151751965</v>
      </c>
      <c r="K108">
        <v>0.0735436118242326</v>
      </c>
    </row>
    <row r="109" spans="1:11">
      <c r="B109" t="s">
        <v>41</v>
      </c>
      <c r="C109">
        <v>0</v>
      </c>
      <c r="D109">
        <v>0.331076011508713</v>
      </c>
      <c r="E109">
        <v>8.23719476257968</v>
      </c>
      <c r="F109">
        <v>1.69073091846247</v>
      </c>
      <c r="G109">
        <v>1.67602081131128</v>
      </c>
      <c r="H109">
        <v>1.65882522697769</v>
      </c>
      <c r="I109">
        <v>1.64313457562841</v>
      </c>
      <c r="J109">
        <v>3.07407345862053</v>
      </c>
      <c r="K109">
        <v>3.19927539773286</v>
      </c>
    </row>
    <row r="110" spans="1:11">
      <c r="B110" t="s">
        <v>42</v>
      </c>
      <c r="C110">
        <v>0</v>
      </c>
      <c r="D110">
        <v>1</v>
      </c>
      <c r="E110">
        <v>0.599367628304971</v>
      </c>
      <c r="F110">
        <v>0.536717987211479</v>
      </c>
      <c r="G110">
        <v>0.467237932301296</v>
      </c>
      <c r="H110">
        <v>0.393167949372225</v>
      </c>
      <c r="I110">
        <v>0.315752471767681</v>
      </c>
      <c r="J110">
        <v>0.166727654452273</v>
      </c>
      <c r="K110">
        <v>-2.36878777186383e-16</v>
      </c>
    </row>
    <row r="113" spans="1:10">
      <c r="A113" t="s">
        <v>129</v>
      </c>
      <c r="B113" t="s">
        <v>130</v>
      </c>
      <c r="C113">
        <v>9.52273802070821</v>
      </c>
    </row>
    <row r="114" spans="1:10">
      <c r="B114" t="s">
        <v>131</v>
      </c>
      <c r="C114">
        <v>20.5294810584872</v>
      </c>
    </row>
    <row r="115" spans="1:10">
      <c r="B115" t="s">
        <v>132</v>
      </c>
      <c r="C115">
        <v>11.3719479080087</v>
      </c>
    </row>
    <row r="116" spans="1:10">
      <c r="B116" t="s">
        <v>133</v>
      </c>
      <c r="C116">
        <v>3.80362521328932</v>
      </c>
    </row>
    <row r="117" spans="1:10">
      <c r="B117" t="s">
        <v>134</v>
      </c>
      <c r="C117">
        <v>93.2499728456714</v>
      </c>
    </row>
    <row r="118" spans="1:10">
      <c r="B118" t="s">
        <v>135</v>
      </c>
      <c r="C118">
        <v>33.1183254569086</v>
      </c>
    </row>
    <row r="119" spans="1:10">
      <c r="B119" t="s">
        <v>136</v>
      </c>
      <c r="C119">
        <v>0.355156408589195</v>
      </c>
    </row>
    <row r="120" spans="1:10">
      <c r="B120" t="s">
        <v>38</v>
      </c>
      <c r="C120" t="s">
        <v>44</v>
      </c>
      <c r="D120" t="s">
        <v>138</v>
      </c>
      <c r="E120" t="s">
        <v>50</v>
      </c>
      <c r="F120" t="s">
        <v>51</v>
      </c>
      <c r="G120" t="s">
        <v>52</v>
      </c>
      <c r="H120" t="s">
        <v>53</v>
      </c>
      <c r="I120" t="s">
        <v>54</v>
      </c>
      <c r="J120" t="s">
        <v>55</v>
      </c>
    </row>
    <row r="121" spans="1:10">
      <c r="B121" t="s">
        <v>39</v>
      </c>
      <c r="C121">
        <v>0</v>
      </c>
      <c r="D121">
        <v>11.3719479080087</v>
      </c>
      <c r="E121">
        <v>6.03376565834723</v>
      </c>
      <c r="F121">
        <v>5.39513425804393</v>
      </c>
      <c r="G121">
        <v>4.63795610685543</v>
      </c>
      <c r="H121">
        <v>3.79111860695112</v>
      </c>
      <c r="I121">
        <v>2.07533023794179</v>
      </c>
      <c r="J121">
        <v>-4.44089209850063e-16</v>
      </c>
    </row>
    <row r="122" spans="1:10">
      <c r="B122" t="s">
        <v>40</v>
      </c>
      <c r="C122">
        <v>0</v>
      </c>
      <c r="D122">
        <v>11.4616920844688</v>
      </c>
      <c r="E122">
        <v>0.516204861672355</v>
      </c>
      <c r="F122">
        <v>0.373441363211356</v>
      </c>
      <c r="G122">
        <v>0.270195963381956</v>
      </c>
      <c r="H122">
        <v>0.191785548589301</v>
      </c>
      <c r="I122">
        <v>0.280226151751965</v>
      </c>
      <c r="J122">
        <v>0.0735436118242326</v>
      </c>
    </row>
    <row r="123" spans="1:10">
      <c r="B123" t="s">
        <v>41</v>
      </c>
      <c r="C123">
        <v>0</v>
      </c>
      <c r="D123">
        <v>0.0897441764600764</v>
      </c>
      <c r="E123">
        <v>5.85438711133383</v>
      </c>
      <c r="F123">
        <v>1.01207276351465</v>
      </c>
      <c r="G123">
        <v>1.02737411457046</v>
      </c>
      <c r="H123">
        <v>1.03862304849361</v>
      </c>
      <c r="I123">
        <v>1.99601452076129</v>
      </c>
      <c r="J123">
        <v>2.14887384976602</v>
      </c>
    </row>
    <row r="124" spans="1:10">
      <c r="B124" t="s">
        <v>42</v>
      </c>
      <c r="C124">
        <v>0</v>
      </c>
      <c r="D124">
        <v>1</v>
      </c>
      <c r="E124">
        <v>0.530583300869497</v>
      </c>
      <c r="F124">
        <v>0.474424812854129</v>
      </c>
      <c r="G124">
        <v>0.407841835398238</v>
      </c>
      <c r="H124">
        <v>0.333374601925605</v>
      </c>
      <c r="I124">
        <v>0.182495580768554</v>
      </c>
      <c r="J124">
        <v>-3.90512877338554e-17</v>
      </c>
    </row>
    <row r="127" spans="1:10">
      <c r="A127" t="s">
        <v>139</v>
      </c>
      <c r="B127" t="s">
        <v>140</v>
      </c>
      <c r="C127">
        <v>11.7956371938214</v>
      </c>
    </row>
    <row r="128" spans="1:10">
      <c r="B128" t="s">
        <v>141</v>
      </c>
      <c r="C128">
        <v>19.1218732013527</v>
      </c>
    </row>
    <row r="129" spans="1:10">
      <c r="B129" t="s">
        <v>142</v>
      </c>
      <c r="C129">
        <v>18.0343464894073</v>
      </c>
    </row>
    <row r="130" spans="1:10">
      <c r="B130" t="s">
        <v>143</v>
      </c>
      <c r="C130">
        <v>6.4154084447681</v>
      </c>
    </row>
    <row r="131" spans="1:10">
      <c r="B131" t="s">
        <v>144</v>
      </c>
      <c r="C131">
        <v>187.557203489836</v>
      </c>
    </row>
    <row r="132" spans="1:10">
      <c r="B132" t="s">
        <v>145</v>
      </c>
      <c r="C132">
        <v>65.6238000649698</v>
      </c>
    </row>
    <row r="133" spans="1:10">
      <c r="B133" t="s">
        <v>146</v>
      </c>
      <c r="C133">
        <v>0.34988685501768</v>
      </c>
    </row>
    <row r="134" spans="1:10">
      <c r="B134" t="s">
        <v>38</v>
      </c>
      <c r="C134" t="s">
        <v>44</v>
      </c>
      <c r="D134" t="s">
        <v>148</v>
      </c>
      <c r="E134" t="s">
        <v>50</v>
      </c>
      <c r="F134" t="s">
        <v>51</v>
      </c>
      <c r="G134" t="s">
        <v>52</v>
      </c>
      <c r="H134" t="s">
        <v>53</v>
      </c>
      <c r="I134" t="s">
        <v>54</v>
      </c>
      <c r="J134" t="s">
        <v>55</v>
      </c>
    </row>
    <row r="135" spans="1:10">
      <c r="B135" t="s">
        <v>39</v>
      </c>
      <c r="C135">
        <v>0</v>
      </c>
      <c r="D135">
        <v>18.0343464894073</v>
      </c>
      <c r="E135">
        <v>9.40151460155558</v>
      </c>
      <c r="F135">
        <v>8.20781758286844</v>
      </c>
      <c r="G135">
        <v>6.92274149847471</v>
      </c>
      <c r="H135">
        <v>5.57052776357314</v>
      </c>
      <c r="I135">
        <v>2.95347392208762</v>
      </c>
      <c r="J135">
        <v>-1.77635683940025e-15</v>
      </c>
    </row>
    <row r="136" spans="1:10">
      <c r="B136" t="s">
        <v>40</v>
      </c>
      <c r="C136">
        <v>0</v>
      </c>
      <c r="D136">
        <v>18.3427683582909</v>
      </c>
      <c r="E136">
        <v>0.516204861672355</v>
      </c>
      <c r="F136">
        <v>0.373441363211356</v>
      </c>
      <c r="G136">
        <v>0.270195963381956</v>
      </c>
      <c r="H136">
        <v>0.191785548589301</v>
      </c>
      <c r="I136">
        <v>0.280226151751965</v>
      </c>
      <c r="J136">
        <v>0.0735436118242326</v>
      </c>
    </row>
    <row r="137" spans="1:10">
      <c r="B137" t="s">
        <v>41</v>
      </c>
      <c r="C137">
        <v>0</v>
      </c>
      <c r="D137">
        <v>0.30842186888358</v>
      </c>
      <c r="E137">
        <v>9.14903674952409</v>
      </c>
      <c r="F137">
        <v>1.5671383818985</v>
      </c>
      <c r="G137">
        <v>1.55527204777569</v>
      </c>
      <c r="H137">
        <v>1.54399928349087</v>
      </c>
      <c r="I137">
        <v>2.89727999323748</v>
      </c>
      <c r="J137">
        <v>3.02701753391185</v>
      </c>
    </row>
    <row r="138" spans="1:10">
      <c r="B138" t="s">
        <v>42</v>
      </c>
      <c r="C138">
        <v>0</v>
      </c>
      <c r="D138">
        <v>1</v>
      </c>
      <c r="E138">
        <v>0.521311632061504</v>
      </c>
      <c r="F138">
        <v>0.455121431080932</v>
      </c>
      <c r="G138">
        <v>0.383864283773236</v>
      </c>
      <c r="H138">
        <v>0.308884370545118</v>
      </c>
      <c r="I138">
        <v>0.163769389915092</v>
      </c>
      <c r="J138">
        <v>-9.84985422368154e-17</v>
      </c>
    </row>
    <row r="141" spans="1:10">
      <c r="A141" t="s">
        <v>149</v>
      </c>
      <c r="B141" t="s">
        <v>150</v>
      </c>
      <c r="C141">
        <v>10.187311390972</v>
      </c>
    </row>
    <row r="142" spans="1:10">
      <c r="B142" t="s">
        <v>151</v>
      </c>
      <c r="C142">
        <v>20.2035517546442</v>
      </c>
    </row>
    <row r="143" spans="1:10">
      <c r="B143" t="s">
        <v>152</v>
      </c>
      <c r="C143">
        <v>10.6330488112775</v>
      </c>
    </row>
    <row r="144" spans="1:10">
      <c r="B144" t="s">
        <v>153</v>
      </c>
      <c r="C144">
        <v>3.63048254612646</v>
      </c>
    </row>
    <row r="145" spans="1:9">
      <c r="B145" t="s">
        <v>154</v>
      </c>
      <c r="C145">
        <v>76.5579514411978</v>
      </c>
    </row>
    <row r="146" spans="1:9">
      <c r="B146" t="s">
        <v>155</v>
      </c>
      <c r="C146">
        <v>25.4626117091267</v>
      </c>
    </row>
    <row r="147" spans="1:9">
      <c r="B147" t="s">
        <v>156</v>
      </c>
      <c r="C147">
        <v>0.332592646874621</v>
      </c>
    </row>
    <row r="148" spans="1:9">
      <c r="B148" t="s">
        <v>38</v>
      </c>
      <c r="C148" t="s">
        <v>44</v>
      </c>
      <c r="D148" t="s">
        <v>158</v>
      </c>
      <c r="E148" t="s">
        <v>51</v>
      </c>
      <c r="F148" t="s">
        <v>52</v>
      </c>
      <c r="G148" t="s">
        <v>53</v>
      </c>
      <c r="H148" t="s">
        <v>54</v>
      </c>
      <c r="I148" t="s">
        <v>55</v>
      </c>
    </row>
    <row r="149" spans="1:9">
      <c r="B149" t="s">
        <v>39</v>
      </c>
      <c r="C149">
        <v>0</v>
      </c>
      <c r="D149">
        <v>10.6330488112775</v>
      </c>
      <c r="E149">
        <v>4.84976866910257</v>
      </c>
      <c r="F149">
        <v>4.1949473544276</v>
      </c>
      <c r="G149">
        <v>3.44609984351483</v>
      </c>
      <c r="H149">
        <v>1.90506245725972</v>
      </c>
      <c r="I149">
        <v>6.66133814775094e-16</v>
      </c>
    </row>
    <row r="150" spans="1:9">
      <c r="B150" t="s">
        <v>40</v>
      </c>
      <c r="C150">
        <v>0</v>
      </c>
      <c r="D150">
        <v>10.7154101278301</v>
      </c>
      <c r="E150">
        <v>0.373441363211356</v>
      </c>
      <c r="F150">
        <v>0.270195963381956</v>
      </c>
      <c r="G150">
        <v>0.191785548589301</v>
      </c>
      <c r="H150">
        <v>0.280226151751965</v>
      </c>
      <c r="I150">
        <v>0.0735436118242326</v>
      </c>
    </row>
    <row r="151" spans="1:9">
      <c r="B151" t="s">
        <v>41</v>
      </c>
      <c r="C151">
        <v>0</v>
      </c>
      <c r="D151">
        <v>0.0823613165526375</v>
      </c>
      <c r="E151">
        <v>6.15672150538626</v>
      </c>
      <c r="F151">
        <v>0.925017278056926</v>
      </c>
      <c r="G151">
        <v>0.940633059502071</v>
      </c>
      <c r="H151">
        <v>1.82126353800707</v>
      </c>
      <c r="I151">
        <v>1.97860606908395</v>
      </c>
    </row>
    <row r="152" spans="1:9">
      <c r="B152" t="s">
        <v>42</v>
      </c>
      <c r="C152">
        <v>0</v>
      </c>
      <c r="D152">
        <v>1</v>
      </c>
      <c r="E152">
        <v>0.456103301619275</v>
      </c>
      <c r="F152">
        <v>0.394519711973711</v>
      </c>
      <c r="G152">
        <v>0.324093296727828</v>
      </c>
      <c r="H152">
        <v>0.179164272737956</v>
      </c>
      <c r="I152">
        <v>6.26474895957017e-17</v>
      </c>
    </row>
    <row r="155" spans="1:9">
      <c r="A155" t="s">
        <v>159</v>
      </c>
      <c r="B155" t="s">
        <v>160</v>
      </c>
      <c r="C155">
        <v>12.366137714149</v>
      </c>
    </row>
    <row r="156" spans="1:9">
      <c r="B156" t="s">
        <v>161</v>
      </c>
      <c r="C156">
        <v>18.7764218589665</v>
      </c>
    </row>
    <row r="157" spans="1:9">
      <c r="B157" t="s">
        <v>162</v>
      </c>
      <c r="C157">
        <v>17.2127783696847</v>
      </c>
    </row>
    <row r="158" spans="1:9">
      <c r="B158" t="s">
        <v>163</v>
      </c>
      <c r="C158">
        <v>6.19083313030116</v>
      </c>
    </row>
    <row r="159" spans="1:9">
      <c r="B159" t="s">
        <v>164</v>
      </c>
      <c r="C159">
        <v>161.800116675036</v>
      </c>
    </row>
    <row r="160" spans="1:9">
      <c r="B160" t="s">
        <v>165</v>
      </c>
      <c r="C160">
        <v>54.6861584782636</v>
      </c>
    </row>
    <row r="161" spans="1:9">
      <c r="B161" t="s">
        <v>166</v>
      </c>
      <c r="C161">
        <v>0.33798590261895</v>
      </c>
    </row>
    <row r="162" spans="1:9">
      <c r="B162" t="s">
        <v>38</v>
      </c>
      <c r="C162" t="s">
        <v>44</v>
      </c>
      <c r="D162" t="s">
        <v>168</v>
      </c>
      <c r="E162" t="s">
        <v>51</v>
      </c>
      <c r="F162" t="s">
        <v>52</v>
      </c>
      <c r="G162" t="s">
        <v>53</v>
      </c>
      <c r="H162" t="s">
        <v>54</v>
      </c>
      <c r="I162" t="s">
        <v>55</v>
      </c>
    </row>
    <row r="163" spans="1:9">
      <c r="B163" t="s">
        <v>39</v>
      </c>
      <c r="C163">
        <v>0</v>
      </c>
      <c r="D163">
        <v>17.2127783696847</v>
      </c>
      <c r="E163">
        <v>7.73022027793416</v>
      </c>
      <c r="F163">
        <v>6.53478195259918</v>
      </c>
      <c r="G163">
        <v>5.26838176296317</v>
      </c>
      <c r="H163">
        <v>2.8043639767228</v>
      </c>
      <c r="I163">
        <v>1.77635683940025e-15</v>
      </c>
    </row>
    <row r="164" spans="1:9">
      <c r="B164" t="s">
        <v>40</v>
      </c>
      <c r="C164">
        <v>0</v>
      </c>
      <c r="D164">
        <v>17.5016692453832</v>
      </c>
      <c r="E164">
        <v>0.373441363211356</v>
      </c>
      <c r="F164">
        <v>0.270195963381956</v>
      </c>
      <c r="G164">
        <v>0.191785548589301</v>
      </c>
      <c r="H164">
        <v>0.280226151751965</v>
      </c>
      <c r="I164">
        <v>0.0735436118242326</v>
      </c>
    </row>
    <row r="165" spans="1:9">
      <c r="B165" t="s">
        <v>41</v>
      </c>
      <c r="C165">
        <v>0</v>
      </c>
      <c r="D165">
        <v>0.288890875698463</v>
      </c>
      <c r="E165">
        <v>9.85599945496192</v>
      </c>
      <c r="F165">
        <v>1.46563428871694</v>
      </c>
      <c r="G165">
        <v>1.45818573822531</v>
      </c>
      <c r="H165">
        <v>2.74424393799233</v>
      </c>
      <c r="I165">
        <v>2.87790758854704</v>
      </c>
    </row>
    <row r="166" spans="1:9">
      <c r="B166" t="s">
        <v>42</v>
      </c>
      <c r="C166">
        <v>0</v>
      </c>
      <c r="D166">
        <v>1</v>
      </c>
      <c r="E166">
        <v>0.449097763993097</v>
      </c>
      <c r="F166">
        <v>0.379647132627251</v>
      </c>
      <c r="G166">
        <v>0.306073874293408</v>
      </c>
      <c r="H166">
        <v>0.162923376836239</v>
      </c>
      <c r="I166">
        <v>1.03199890293643e-16</v>
      </c>
    </row>
    <row r="169" spans="1:9">
      <c r="A169" t="s">
        <v>169</v>
      </c>
      <c r="B169" t="s">
        <v>170</v>
      </c>
      <c r="C169">
        <v>11.0637234403525</v>
      </c>
    </row>
    <row r="170" spans="1:9">
      <c r="B170" t="s">
        <v>171</v>
      </c>
      <c r="C170">
        <v>19.7782648400256</v>
      </c>
    </row>
    <row r="171" spans="1:9">
      <c r="B171" t="s">
        <v>172</v>
      </c>
      <c r="C171">
        <v>9.79155967231571</v>
      </c>
    </row>
    <row r="172" spans="1:9">
      <c r="B172" t="s">
        <v>173</v>
      </c>
      <c r="C172">
        <v>3.4682054206984</v>
      </c>
    </row>
    <row r="173" spans="1:9">
      <c r="B173" t="s">
        <v>174</v>
      </c>
      <c r="C173">
        <v>60.7076699683574</v>
      </c>
    </row>
    <row r="174" spans="1:9">
      <c r="B174" t="s">
        <v>175</v>
      </c>
      <c r="C174">
        <v>19.4450657986733</v>
      </c>
    </row>
    <row r="175" spans="1:9">
      <c r="B175" t="s">
        <v>176</v>
      </c>
      <c r="C175">
        <v>0.32030657425674</v>
      </c>
    </row>
    <row r="176" spans="1:9">
      <c r="B176" t="s">
        <v>38</v>
      </c>
      <c r="C176" t="s">
        <v>44</v>
      </c>
      <c r="D176" t="s">
        <v>178</v>
      </c>
      <c r="E176" t="s">
        <v>52</v>
      </c>
      <c r="F176" t="s">
        <v>53</v>
      </c>
      <c r="G176" t="s">
        <v>54</v>
      </c>
      <c r="H176" t="s">
        <v>55</v>
      </c>
    </row>
    <row r="177" spans="1:8">
      <c r="B177" t="s">
        <v>39</v>
      </c>
      <c r="C177">
        <v>0</v>
      </c>
      <c r="D177">
        <v>9.79155967231571</v>
      </c>
      <c r="E177">
        <v>3.76875216423689</v>
      </c>
      <c r="F177">
        <v>3.11417561697023</v>
      </c>
      <c r="G177">
        <v>1.74125686928103</v>
      </c>
      <c r="H177">
        <v>-2.66453525910038e-15</v>
      </c>
    </row>
    <row r="178" spans="1:8">
      <c r="B178" t="s">
        <v>40</v>
      </c>
      <c r="C178">
        <v>0</v>
      </c>
      <c r="D178">
        <v>9.86694693111242</v>
      </c>
      <c r="E178">
        <v>0.270195963381956</v>
      </c>
      <c r="F178">
        <v>0.191785548589301</v>
      </c>
      <c r="G178">
        <v>0.280226151751965</v>
      </c>
      <c r="H178">
        <v>0.0735436118242326</v>
      </c>
    </row>
    <row r="179" spans="1:8">
      <c r="B179" t="s">
        <v>41</v>
      </c>
      <c r="C179">
        <v>0</v>
      </c>
      <c r="D179">
        <v>0.0753872587967055</v>
      </c>
      <c r="E179">
        <v>6.29300347146078</v>
      </c>
      <c r="F179">
        <v>0.846362095855954</v>
      </c>
      <c r="G179">
        <v>1.65314489944116</v>
      </c>
      <c r="H179">
        <v>1.81480048110527</v>
      </c>
    </row>
    <row r="180" spans="1:8">
      <c r="B180" t="s">
        <v>42</v>
      </c>
      <c r="C180">
        <v>0</v>
      </c>
      <c r="D180">
        <v>1</v>
      </c>
      <c r="E180">
        <v>0.384898043862462</v>
      </c>
      <c r="F180">
        <v>0.318046942590273</v>
      </c>
      <c r="G180">
        <v>0.17783243196732</v>
      </c>
      <c r="H180">
        <v>-2.72125723405841e-16</v>
      </c>
    </row>
    <row r="183" spans="1:8">
      <c r="A183" t="s">
        <v>179</v>
      </c>
      <c r="B183" t="s">
        <v>180</v>
      </c>
      <c r="C183">
        <v>13.0641167133543</v>
      </c>
    </row>
    <row r="184" spans="1:8">
      <c r="B184" t="s">
        <v>181</v>
      </c>
      <c r="C184">
        <v>18.3586454171386</v>
      </c>
    </row>
    <row r="185" spans="1:8">
      <c r="B185" t="s">
        <v>182</v>
      </c>
      <c r="C185">
        <v>16.2961959106298</v>
      </c>
    </row>
    <row r="186" spans="1:8">
      <c r="B186" t="s">
        <v>183</v>
      </c>
      <c r="C186">
        <v>5.97748787553412</v>
      </c>
    </row>
    <row r="187" spans="1:8">
      <c r="B187" t="s">
        <v>184</v>
      </c>
      <c r="C187">
        <v>136.88804564929</v>
      </c>
    </row>
    <row r="188" spans="1:8">
      <c r="B188" t="s">
        <v>185</v>
      </c>
      <c r="C188">
        <v>45.6882724929679</v>
      </c>
    </row>
    <row r="189" spans="1:8">
      <c r="B189" t="s">
        <v>186</v>
      </c>
      <c r="C189">
        <v>0.33376378686874</v>
      </c>
    </row>
    <row r="190" spans="1:8">
      <c r="B190" t="s">
        <v>38</v>
      </c>
      <c r="C190" t="s">
        <v>44</v>
      </c>
      <c r="D190" t="s">
        <v>188</v>
      </c>
      <c r="E190" t="s">
        <v>52</v>
      </c>
      <c r="F190" t="s">
        <v>53</v>
      </c>
      <c r="G190" t="s">
        <v>54</v>
      </c>
      <c r="H190" t="s">
        <v>55</v>
      </c>
    </row>
    <row r="191" spans="1:8">
      <c r="B191" t="s">
        <v>39</v>
      </c>
      <c r="C191">
        <v>0</v>
      </c>
      <c r="D191">
        <v>16.2961959106298</v>
      </c>
      <c r="E191">
        <v>6.18228753343739</v>
      </c>
      <c r="F191">
        <v>4.99385628699708</v>
      </c>
      <c r="G191">
        <v>2.66888484200013</v>
      </c>
      <c r="H191">
        <v>1.77635683940025e-15</v>
      </c>
    </row>
    <row r="192" spans="1:8">
      <c r="B192" t="s">
        <v>40</v>
      </c>
      <c r="C192">
        <v>0</v>
      </c>
      <c r="D192">
        <v>16.5680474845099</v>
      </c>
      <c r="E192">
        <v>0.270195963381956</v>
      </c>
      <c r="F192">
        <v>0.191785548589301</v>
      </c>
      <c r="G192">
        <v>0.280226151751965</v>
      </c>
      <c r="H192">
        <v>0.0735436118242326</v>
      </c>
    </row>
    <row r="193" spans="1:8">
      <c r="B193" t="s">
        <v>41</v>
      </c>
      <c r="C193">
        <v>0</v>
      </c>
      <c r="D193">
        <v>0.271851573880158</v>
      </c>
      <c r="E193">
        <v>10.3841043405743</v>
      </c>
      <c r="F193">
        <v>1.38021679502961</v>
      </c>
      <c r="G193">
        <v>2.60519759674891</v>
      </c>
      <c r="H193">
        <v>2.74242845382436</v>
      </c>
    </row>
    <row r="194" spans="1:8">
      <c r="B194" t="s">
        <v>42</v>
      </c>
      <c r="C194">
        <v>0</v>
      </c>
      <c r="D194">
        <v>1</v>
      </c>
      <c r="E194">
        <v>0.379369981027583</v>
      </c>
      <c r="F194">
        <v>0.306443068945904</v>
      </c>
      <c r="G194">
        <v>0.163773487790439</v>
      </c>
      <c r="H194">
        <v>1.09004386615257e-16</v>
      </c>
    </row>
    <row r="197" spans="1:8">
      <c r="A197" t="s">
        <v>189</v>
      </c>
      <c r="B197" t="s">
        <v>190</v>
      </c>
      <c r="C197">
        <v>12.2612561139366</v>
      </c>
    </row>
    <row r="198" spans="1:8">
      <c r="B198" t="s">
        <v>191</v>
      </c>
      <c r="C198">
        <v>19.2169286238949</v>
      </c>
    </row>
    <row r="199" spans="1:8">
      <c r="B199" t="s">
        <v>192</v>
      </c>
      <c r="C199">
        <v>8.83429680606121</v>
      </c>
    </row>
    <row r="200" spans="1:8">
      <c r="B200" t="s">
        <v>193</v>
      </c>
      <c r="C200">
        <v>3.31783153490986</v>
      </c>
    </row>
    <row r="201" spans="1:8">
      <c r="B201" t="s">
        <v>194</v>
      </c>
      <c r="C201">
        <v>45.9383433915183</v>
      </c>
    </row>
    <row r="202" spans="1:8">
      <c r="B202" t="s">
        <v>195</v>
      </c>
      <c r="C202">
        <v>14.7013807290125</v>
      </c>
    </row>
    <row r="203" spans="1:8">
      <c r="B203" t="s">
        <v>196</v>
      </c>
      <c r="C203">
        <v>0.32002418118819</v>
      </c>
    </row>
    <row r="204" spans="1:8">
      <c r="B204" t="s">
        <v>38</v>
      </c>
      <c r="C204" t="s">
        <v>44</v>
      </c>
      <c r="D204" t="s">
        <v>198</v>
      </c>
      <c r="E204" t="s">
        <v>53</v>
      </c>
      <c r="F204" t="s">
        <v>54</v>
      </c>
      <c r="G204" t="s">
        <v>55</v>
      </c>
    </row>
    <row r="205" spans="1:8">
      <c r="B205" t="s">
        <v>39</v>
      </c>
      <c r="C205">
        <v>0</v>
      </c>
      <c r="D205">
        <v>8.83429680606121</v>
      </c>
      <c r="E205">
        <v>2.77438748825141</v>
      </c>
      <c r="F205">
        <v>1.57357042230972</v>
      </c>
      <c r="G205">
        <v>0</v>
      </c>
    </row>
    <row r="206" spans="1:8">
      <c r="B206" t="s">
        <v>40</v>
      </c>
      <c r="C206">
        <v>0</v>
      </c>
      <c r="D206">
        <v>8.90275227650514</v>
      </c>
      <c r="E206">
        <v>0.191785548589301</v>
      </c>
      <c r="F206">
        <v>0.280226151751965</v>
      </c>
      <c r="G206">
        <v>0.0735436118242326</v>
      </c>
    </row>
    <row r="207" spans="1:8">
      <c r="B207" t="s">
        <v>41</v>
      </c>
      <c r="C207">
        <v>0</v>
      </c>
      <c r="D207">
        <v>0.0684554704439282</v>
      </c>
      <c r="E207">
        <v>6.25169486639911</v>
      </c>
      <c r="F207">
        <v>1.48104321769365</v>
      </c>
      <c r="G207">
        <v>1.64711403413395</v>
      </c>
    </row>
    <row r="208" spans="1:8">
      <c r="B208" t="s">
        <v>42</v>
      </c>
      <c r="C208">
        <v>0</v>
      </c>
      <c r="D208">
        <v>1</v>
      </c>
      <c r="E208">
        <v>0.31404734855047</v>
      </c>
      <c r="F208">
        <v>0.178120619767959</v>
      </c>
      <c r="G208">
        <v>0</v>
      </c>
    </row>
    <row r="211" spans="1:7">
      <c r="A211" t="s">
        <v>199</v>
      </c>
      <c r="B211" t="s">
        <v>200</v>
      </c>
      <c r="C211">
        <v>13.9316125427945</v>
      </c>
    </row>
    <row r="212" spans="1:7">
      <c r="B212" t="s">
        <v>201</v>
      </c>
      <c r="C212">
        <v>17.8518319384983</v>
      </c>
    </row>
    <row r="213" spans="1:7">
      <c r="B213" t="s">
        <v>202</v>
      </c>
      <c r="C213">
        <v>15.2781240376851</v>
      </c>
    </row>
    <row r="214" spans="1:7">
      <c r="B214" t="s">
        <v>203</v>
      </c>
      <c r="C214">
        <v>5.77497778221584</v>
      </c>
    </row>
    <row r="215" spans="1:7">
      <c r="B215" t="s">
        <v>204</v>
      </c>
      <c r="C215">
        <v>113.05811787887</v>
      </c>
    </row>
    <row r="216" spans="1:7">
      <c r="B216" t="s">
        <v>205</v>
      </c>
      <c r="C216">
        <v>38.2389781531886</v>
      </c>
    </row>
    <row r="217" spans="1:7">
      <c r="B217" t="s">
        <v>206</v>
      </c>
      <c r="C217">
        <v>0.338224082185393</v>
      </c>
    </row>
    <row r="218" spans="1:7">
      <c r="B218" t="s">
        <v>38</v>
      </c>
      <c r="C218" t="s">
        <v>44</v>
      </c>
      <c r="D218" t="s">
        <v>208</v>
      </c>
      <c r="E218" t="s">
        <v>53</v>
      </c>
      <c r="F218" t="s">
        <v>54</v>
      </c>
      <c r="G218" t="s">
        <v>55</v>
      </c>
    </row>
    <row r="219" spans="1:7">
      <c r="B219" t="s">
        <v>39</v>
      </c>
      <c r="C219">
        <v>0</v>
      </c>
      <c r="D219">
        <v>15.2781240376851</v>
      </c>
      <c r="E219">
        <v>4.72894184039074</v>
      </c>
      <c r="F219">
        <v>2.53814877870597</v>
      </c>
      <c r="G219">
        <v>1.33226762955019e-15</v>
      </c>
    </row>
    <row r="220" spans="1:7">
      <c r="B220" t="s">
        <v>40</v>
      </c>
      <c r="C220">
        <v>0</v>
      </c>
      <c r="D220">
        <v>15.5346461490518</v>
      </c>
      <c r="E220">
        <v>0.191785548589301</v>
      </c>
      <c r="F220">
        <v>0.280226151751965</v>
      </c>
      <c r="G220">
        <v>0.0735436118242326</v>
      </c>
    </row>
    <row r="221" spans="1:7">
      <c r="B221" t="s">
        <v>41</v>
      </c>
      <c r="C221">
        <v>0</v>
      </c>
      <c r="D221">
        <v>0.256522111366693</v>
      </c>
      <c r="E221">
        <v>10.7409677458836</v>
      </c>
      <c r="F221">
        <v>2.47101921343674</v>
      </c>
      <c r="G221">
        <v>2.6116923905302</v>
      </c>
    </row>
    <row r="222" spans="1:7">
      <c r="B222" t="s">
        <v>42</v>
      </c>
      <c r="C222">
        <v>0</v>
      </c>
      <c r="D222">
        <v>1</v>
      </c>
      <c r="E222">
        <v>0.309523723509923</v>
      </c>
      <c r="F222">
        <v>0.166129609397421</v>
      </c>
      <c r="G222">
        <v>8.72009957678058e-17</v>
      </c>
    </row>
    <row r="225" spans="1:6">
      <c r="A225" t="s">
        <v>209</v>
      </c>
      <c r="B225" t="s">
        <v>210</v>
      </c>
      <c r="C225">
        <v>13.9939612146783</v>
      </c>
    </row>
    <row r="226" spans="1:6">
      <c r="B226" t="s">
        <v>211</v>
      </c>
      <c r="C226">
        <v>18.4526051879286</v>
      </c>
    </row>
    <row r="227" spans="1:6">
      <c r="B227" t="s">
        <v>212</v>
      </c>
      <c r="C227">
        <v>7.73811597221994</v>
      </c>
    </row>
    <row r="228" spans="1:6">
      <c r="B228" t="s">
        <v>213</v>
      </c>
      <c r="C228">
        <v>3.18516743316539</v>
      </c>
    </row>
    <row r="229" spans="1:6">
      <c r="B229" t="s">
        <v>214</v>
      </c>
      <c r="C229">
        <v>32.5000870833238</v>
      </c>
    </row>
    <row r="230" spans="1:6">
      <c r="B230" t="s">
        <v>215</v>
      </c>
      <c r="C230">
        <v>10.9731664941678</v>
      </c>
    </row>
    <row r="231" spans="1:6">
      <c r="B231" t="s">
        <v>216</v>
      </c>
      <c r="C231">
        <v>0.337634987439718</v>
      </c>
    </row>
    <row r="232" spans="1:6">
      <c r="B232" t="s">
        <v>38</v>
      </c>
      <c r="C232" t="s">
        <v>44</v>
      </c>
      <c r="D232" t="s">
        <v>218</v>
      </c>
      <c r="E232" t="s">
        <v>54</v>
      </c>
      <c r="F232" t="s">
        <v>55</v>
      </c>
    </row>
    <row r="233" spans="1:6">
      <c r="B233" t="s">
        <v>39</v>
      </c>
      <c r="C233">
        <v>0</v>
      </c>
      <c r="D233">
        <v>7.73811597221994</v>
      </c>
      <c r="E233">
        <v>1.39083959659486</v>
      </c>
      <c r="F233">
        <v>-8.88178419700125e-16</v>
      </c>
    </row>
    <row r="234" spans="1:6">
      <c r="B234" t="s">
        <v>40</v>
      </c>
      <c r="C234">
        <v>0</v>
      </c>
      <c r="D234">
        <v>7.79923243066554</v>
      </c>
      <c r="E234">
        <v>0.280226151751965</v>
      </c>
      <c r="F234">
        <v>0.0735436118242326</v>
      </c>
    </row>
    <row r="235" spans="1:6">
      <c r="B235" t="s">
        <v>41</v>
      </c>
      <c r="C235">
        <v>0</v>
      </c>
      <c r="D235">
        <v>0.0611164584455979</v>
      </c>
      <c r="E235">
        <v>6.62750252737705</v>
      </c>
      <c r="F235">
        <v>1.46438320841909</v>
      </c>
    </row>
    <row r="236" spans="1:6">
      <c r="B236" t="s">
        <v>42</v>
      </c>
      <c r="C236">
        <v>0</v>
      </c>
      <c r="D236">
        <v>1</v>
      </c>
      <c r="E236">
        <v>0.179738789336837</v>
      </c>
      <c r="F236">
        <v>-1.14779672841388e-16</v>
      </c>
    </row>
    <row r="239" spans="1:6">
      <c r="A239" t="s">
        <v>219</v>
      </c>
      <c r="B239" t="s">
        <v>220</v>
      </c>
      <c r="C239">
        <v>15.0115822230091</v>
      </c>
    </row>
    <row r="240" spans="1:6">
      <c r="B240" t="s">
        <v>221</v>
      </c>
      <c r="C240">
        <v>17.2271967719329</v>
      </c>
    </row>
    <row r="241" spans="1:6">
      <c r="B241" t="s">
        <v>222</v>
      </c>
      <c r="C241">
        <v>14.169934998623</v>
      </c>
    </row>
    <row r="242" spans="1:6">
      <c r="B242" t="s">
        <v>223</v>
      </c>
      <c r="C242">
        <v>5.5768867970316</v>
      </c>
    </row>
    <row r="243" spans="1:6">
      <c r="B243" t="s">
        <v>224</v>
      </c>
      <c r="C243">
        <v>90.687583991187</v>
      </c>
    </row>
    <row r="244" spans="1:6">
      <c r="B244" t="s">
        <v>225</v>
      </c>
      <c r="C244">
        <v>32.1211862815443</v>
      </c>
    </row>
    <row r="245" spans="1:6">
      <c r="B245" t="s">
        <v>226</v>
      </c>
      <c r="C245">
        <v>0.354196074786443</v>
      </c>
    </row>
    <row r="246" spans="1:6">
      <c r="B246" t="s">
        <v>38</v>
      </c>
      <c r="C246" t="s">
        <v>44</v>
      </c>
      <c r="D246" t="s">
        <v>228</v>
      </c>
      <c r="E246" t="s">
        <v>54</v>
      </c>
      <c r="F246" t="s">
        <v>55</v>
      </c>
    </row>
    <row r="247" spans="1:6">
      <c r="B247" t="s">
        <v>39</v>
      </c>
      <c r="C247">
        <v>0</v>
      </c>
      <c r="D247">
        <v>14.169934998623</v>
      </c>
      <c r="E247">
        <v>2.40732407138474</v>
      </c>
      <c r="F247">
        <v>2.66453525910038e-15</v>
      </c>
    </row>
    <row r="248" spans="1:6">
      <c r="B248" t="s">
        <v>40</v>
      </c>
      <c r="C248">
        <v>0</v>
      </c>
      <c r="D248">
        <v>14.4124656930322</v>
      </c>
      <c r="E248">
        <v>0.280226151751965</v>
      </c>
      <c r="F248">
        <v>0.0735436118242326</v>
      </c>
    </row>
    <row r="249" spans="1:6">
      <c r="B249" t="s">
        <v>41</v>
      </c>
      <c r="C249">
        <v>0</v>
      </c>
      <c r="D249">
        <v>0.242530694409238</v>
      </c>
      <c r="E249">
        <v>12.0428370789902</v>
      </c>
      <c r="F249">
        <v>2.48086768320897</v>
      </c>
    </row>
    <row r="250" spans="1:6">
      <c r="B250" t="s">
        <v>42</v>
      </c>
      <c r="C250">
        <v>0</v>
      </c>
      <c r="D250">
        <v>1</v>
      </c>
      <c r="E250">
        <v>0.169889563474969</v>
      </c>
      <c r="F250">
        <v>1.8804145956628e-16</v>
      </c>
    </row>
    <row r="253" spans="1:6">
      <c r="A253" t="s">
        <v>229</v>
      </c>
      <c r="B253" t="s">
        <v>230</v>
      </c>
      <c r="C253">
        <v>16.1398331857057</v>
      </c>
    </row>
    <row r="254" spans="1:6">
      <c r="B254" t="s">
        <v>231</v>
      </c>
      <c r="C254">
        <v>16.0829188872241</v>
      </c>
    </row>
    <row r="255" spans="1:6">
      <c r="B255" t="s">
        <v>232</v>
      </c>
      <c r="C255">
        <v>7.61776782613684</v>
      </c>
    </row>
    <row r="256" spans="1:6">
      <c r="B256" t="s">
        <v>233</v>
      </c>
      <c r="C256">
        <v>7.6268949107742</v>
      </c>
    </row>
    <row r="257" spans="2:6">
      <c r="B257" t="s">
        <v>234</v>
      </c>
      <c r="C257">
        <v>57.89503547864</v>
      </c>
    </row>
    <row r="258" spans="2:6">
      <c r="B258" t="s">
        <v>235</v>
      </c>
      <c r="C258">
        <v>36.5603328652765</v>
      </c>
    </row>
    <row r="259" spans="2:6">
      <c r="B259" t="s">
        <v>236</v>
      </c>
      <c r="C259">
        <v>0.631493401170212</v>
      </c>
    </row>
    <row r="260" spans="2:6">
      <c r="B260" t="s">
        <v>38</v>
      </c>
      <c r="C260" t="s">
        <v>44</v>
      </c>
      <c r="D260" t="s">
        <v>238</v>
      </c>
      <c r="E260" t="s">
        <v>55</v>
      </c>
      <c r="F260" t="s">
        <v>239</v>
      </c>
    </row>
    <row r="261" spans="2:6">
      <c r="B261" t="s">
        <v>39</v>
      </c>
      <c r="C261">
        <v>0</v>
      </c>
      <c r="D261">
        <v>6.70462728911175</v>
      </c>
      <c r="E261">
        <v>7.61776782613684</v>
      </c>
      <c r="F261">
        <v>-1.77635683940025e-15</v>
      </c>
    </row>
    <row r="262" spans="2:6">
      <c r="B262" t="s">
        <v>40</v>
      </c>
      <c r="C262">
        <v>0</v>
      </c>
      <c r="D262">
        <v>6.75993261100834</v>
      </c>
      <c r="E262">
        <v>7.49717405669019</v>
      </c>
      <c r="F262">
        <v>0.235316948346694</v>
      </c>
    </row>
    <row r="263" spans="2:6">
      <c r="B263" t="s">
        <v>41</v>
      </c>
      <c r="C263">
        <v>0</v>
      </c>
      <c r="D263">
        <v>0.0553053218965946</v>
      </c>
      <c r="E263">
        <v>6.5840335196651</v>
      </c>
      <c r="F263">
        <v>7.85308477448353</v>
      </c>
    </row>
    <row r="264" spans="2:6">
      <c r="B264" t="s">
        <v>42</v>
      </c>
      <c r="C264">
        <v>0</v>
      </c>
      <c r="D264">
        <v>0.880130169642074</v>
      </c>
      <c r="E264">
        <v>1</v>
      </c>
      <c r="F264">
        <v>-2.33186004081866e-16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0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14.2310583480059</v>
      </c>
      <c r="C2">
        <v>19.0383443746654</v>
      </c>
      <c r="D2">
        <v>23.5246931672554</v>
      </c>
      <c r="E2">
        <v>13.1559037905735</v>
      </c>
      <c r="F2">
        <v>414.034599743696</v>
      </c>
      <c r="G2">
        <v>214.92396266028</v>
      </c>
      <c r="H2">
        <v>0.519096623309564</v>
      </c>
    </row>
    <row r="3" spans="1:8">
      <c r="A3" t="s">
        <v>66</v>
      </c>
      <c r="B3">
        <v>14.4145968461599</v>
      </c>
      <c r="C3">
        <v>19.0535802711539</v>
      </c>
      <c r="D3">
        <v>20.7856198280865</v>
      </c>
      <c r="E3">
        <v>13.3149203919695</v>
      </c>
      <c r="F3">
        <v>365.826908974323</v>
      </c>
      <c r="G3">
        <v>217.841729677039</v>
      </c>
      <c r="H3">
        <v>0.595477599741929</v>
      </c>
    </row>
    <row r="4" spans="1:8">
      <c r="A4" t="s">
        <v>77</v>
      </c>
      <c r="B4">
        <v>8.51681904788927</v>
      </c>
      <c r="C4">
        <v>21.0612309638414</v>
      </c>
      <c r="D4">
        <v>12.6857943506318</v>
      </c>
      <c r="E4">
        <v>4.5290977293837</v>
      </c>
      <c r="F4">
        <v>142.080896727076</v>
      </c>
      <c r="G4">
        <v>73.5895281217309</v>
      </c>
      <c r="H4">
        <v>0.517941044974467</v>
      </c>
    </row>
    <row r="5" spans="1:8">
      <c r="A5" t="s">
        <v>87</v>
      </c>
      <c r="B5">
        <v>10.8539592718152</v>
      </c>
      <c r="C5">
        <v>19.8040031623864</v>
      </c>
      <c r="D5">
        <v>19.5018753101855</v>
      </c>
      <c r="E5">
        <v>7.34412396573245</v>
      </c>
      <c r="F5">
        <v>261.325129156486</v>
      </c>
      <c r="G5">
        <v>117.537256485771</v>
      </c>
      <c r="H5">
        <v>0.449774030018322</v>
      </c>
    </row>
    <row r="6" spans="1:8">
      <c r="A6" t="s">
        <v>97</v>
      </c>
      <c r="B6">
        <v>8.6641939632175</v>
      </c>
      <c r="C6">
        <v>20.9547833874431</v>
      </c>
      <c r="D6">
        <v>12.4832927867529</v>
      </c>
      <c r="E6">
        <v>4.21740357754192</v>
      </c>
      <c r="F6">
        <v>127.32958642488</v>
      </c>
      <c r="G6">
        <v>55.8820008347051</v>
      </c>
      <c r="H6">
        <v>0.438876795281775</v>
      </c>
    </row>
    <row r="7" spans="1:8">
      <c r="A7" t="s">
        <v>107</v>
      </c>
      <c r="B7">
        <v>10.9993634948423</v>
      </c>
      <c r="C7">
        <v>19.6336411768966</v>
      </c>
      <c r="D7">
        <v>19.2881345811542</v>
      </c>
      <c r="E7">
        <v>6.94685749358303</v>
      </c>
      <c r="F7">
        <v>239.172868806312</v>
      </c>
      <c r="G7">
        <v>95.8606223245968</v>
      </c>
      <c r="H7">
        <v>0.400800570746288</v>
      </c>
    </row>
    <row r="8" spans="1:8">
      <c r="A8" t="s">
        <v>117</v>
      </c>
      <c r="B8">
        <v>9.01772700310751</v>
      </c>
      <c r="C8">
        <v>20.7766335932064</v>
      </c>
      <c r="D8">
        <v>12.0028697188762</v>
      </c>
      <c r="E8">
        <v>3.99309580430376</v>
      </c>
      <c r="F8">
        <v>110.426401413661</v>
      </c>
      <c r="G8">
        <v>42.9605891069919</v>
      </c>
      <c r="H8">
        <v>0.389042733956891</v>
      </c>
    </row>
    <row r="9" spans="1:8">
      <c r="A9" t="s">
        <v>127</v>
      </c>
      <c r="B9">
        <v>11.3347943234762</v>
      </c>
      <c r="C9">
        <v>19.405583872624</v>
      </c>
      <c r="D9">
        <v>18.7475304932295</v>
      </c>
      <c r="E9">
        <v>6.65873576058274</v>
      </c>
      <c r="F9">
        <v>213.721847622816</v>
      </c>
      <c r="G9">
        <v>79.0697322982476</v>
      </c>
      <c r="H9">
        <v>0.369965603319099</v>
      </c>
    </row>
    <row r="10" spans="1:8">
      <c r="A10" t="s">
        <v>137</v>
      </c>
      <c r="B10">
        <v>9.52273802070821</v>
      </c>
      <c r="C10">
        <v>20.5294810584872</v>
      </c>
      <c r="D10">
        <v>11.3719479080087</v>
      </c>
      <c r="E10">
        <v>3.80362521328932</v>
      </c>
      <c r="F10">
        <v>93.2499728456714</v>
      </c>
      <c r="G10">
        <v>33.1183254569086</v>
      </c>
      <c r="H10">
        <v>0.355156408589195</v>
      </c>
    </row>
    <row r="11" spans="1:8">
      <c r="A11" t="s">
        <v>147</v>
      </c>
      <c r="B11">
        <v>11.7956371938214</v>
      </c>
      <c r="C11">
        <v>19.1218732013527</v>
      </c>
      <c r="D11">
        <v>18.0343464894073</v>
      </c>
      <c r="E11">
        <v>6.4154084447681</v>
      </c>
      <c r="F11">
        <v>187.557203489836</v>
      </c>
      <c r="G11">
        <v>65.6238000649698</v>
      </c>
      <c r="H11">
        <v>0.34988685501768</v>
      </c>
    </row>
    <row r="12" spans="1:8">
      <c r="A12" t="s">
        <v>157</v>
      </c>
      <c r="B12">
        <v>10.187311390972</v>
      </c>
      <c r="C12">
        <v>20.2035517546442</v>
      </c>
      <c r="D12">
        <v>10.6330488112775</v>
      </c>
      <c r="E12">
        <v>3.63048254612646</v>
      </c>
      <c r="F12">
        <v>76.5579514411978</v>
      </c>
      <c r="G12">
        <v>25.4626117091267</v>
      </c>
      <c r="H12">
        <v>0.332592646874621</v>
      </c>
    </row>
    <row r="13" spans="1:8">
      <c r="A13" t="s">
        <v>167</v>
      </c>
      <c r="B13">
        <v>12.366137714149</v>
      </c>
      <c r="C13">
        <v>18.7764218589665</v>
      </c>
      <c r="D13">
        <v>17.2127783696847</v>
      </c>
      <c r="E13">
        <v>6.19083313030116</v>
      </c>
      <c r="F13">
        <v>161.800116675036</v>
      </c>
      <c r="G13">
        <v>54.6861584782636</v>
      </c>
      <c r="H13">
        <v>0.33798590261895</v>
      </c>
    </row>
    <row r="14" spans="1:8">
      <c r="A14" t="s">
        <v>177</v>
      </c>
      <c r="B14">
        <v>11.0637234403525</v>
      </c>
      <c r="C14">
        <v>19.7782648400256</v>
      </c>
      <c r="D14">
        <v>9.79155967231571</v>
      </c>
      <c r="E14">
        <v>3.4682054206984</v>
      </c>
      <c r="F14">
        <v>60.7076699683574</v>
      </c>
      <c r="G14">
        <v>19.4450657986733</v>
      </c>
      <c r="H14">
        <v>0.32030657425674</v>
      </c>
    </row>
    <row r="15" spans="1:8">
      <c r="A15" t="s">
        <v>187</v>
      </c>
      <c r="B15">
        <v>13.0641167133543</v>
      </c>
      <c r="C15">
        <v>18.3586454171386</v>
      </c>
      <c r="D15">
        <v>16.2961959106298</v>
      </c>
      <c r="E15">
        <v>5.97748787553412</v>
      </c>
      <c r="F15">
        <v>136.88804564929</v>
      </c>
      <c r="G15">
        <v>45.6882724929679</v>
      </c>
      <c r="H15">
        <v>0.33376378686874</v>
      </c>
    </row>
    <row r="16" spans="1:8">
      <c r="A16" t="s">
        <v>197</v>
      </c>
      <c r="B16">
        <v>12.2612561139366</v>
      </c>
      <c r="C16">
        <v>19.2169286238949</v>
      </c>
      <c r="D16">
        <v>8.83429680606121</v>
      </c>
      <c r="E16">
        <v>3.31783153490986</v>
      </c>
      <c r="F16">
        <v>45.9383433915183</v>
      </c>
      <c r="G16">
        <v>14.7013807290125</v>
      </c>
      <c r="H16">
        <v>0.32002418118819</v>
      </c>
    </row>
    <row r="17" spans="1:8">
      <c r="A17" t="s">
        <v>207</v>
      </c>
      <c r="B17">
        <v>13.9316125427945</v>
      </c>
      <c r="C17">
        <v>17.8518319384983</v>
      </c>
      <c r="D17">
        <v>15.2781240376851</v>
      </c>
      <c r="E17">
        <v>5.77497778221584</v>
      </c>
      <c r="F17">
        <v>113.05811787887</v>
      </c>
      <c r="G17">
        <v>38.2389781531886</v>
      </c>
      <c r="H17">
        <v>0.338224082185393</v>
      </c>
    </row>
    <row r="18" spans="1:8">
      <c r="A18" t="s">
        <v>217</v>
      </c>
      <c r="B18">
        <v>13.9939612146783</v>
      </c>
      <c r="C18">
        <v>18.4526051879286</v>
      </c>
      <c r="D18">
        <v>7.73811597221994</v>
      </c>
      <c r="E18">
        <v>3.18516743316539</v>
      </c>
      <c r="F18">
        <v>32.5000870833238</v>
      </c>
      <c r="G18">
        <v>10.9731664941678</v>
      </c>
      <c r="H18">
        <v>0.337634987439718</v>
      </c>
    </row>
    <row r="19" spans="1:8">
      <c r="A19" t="s">
        <v>227</v>
      </c>
      <c r="B19">
        <v>15.0115822230091</v>
      </c>
      <c r="C19">
        <v>17.2271967719329</v>
      </c>
      <c r="D19">
        <v>14.169934998623</v>
      </c>
      <c r="E19">
        <v>5.5768867970316</v>
      </c>
      <c r="F19">
        <v>90.687583991187</v>
      </c>
      <c r="G19">
        <v>32.1211862815443</v>
      </c>
      <c r="H19">
        <v>0.354196074786443</v>
      </c>
    </row>
    <row r="20" spans="1:8">
      <c r="A20" t="s">
        <v>237</v>
      </c>
      <c r="B20">
        <v>16.1398331857057</v>
      </c>
      <c r="C20">
        <v>16.0829188872241</v>
      </c>
      <c r="D20">
        <v>7.61776782613684</v>
      </c>
      <c r="E20">
        <v>7.6268949107742</v>
      </c>
      <c r="F20">
        <v>57.89503547864</v>
      </c>
      <c r="G20">
        <v>36.5603328652765</v>
      </c>
      <c r="H20">
        <v>0.631493401170212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2015-05-24T07:25:27Z</dcterms:created>
  <dcterms:modified xsi:type="dcterms:W3CDTF">2015-05-24T07:25:27Z</dcterms:modified>
</cp:coreProperties>
</file>