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<sst xmlns="http://schemas.openxmlformats.org/spreadsheetml/2006/main" count="512" uniqueCount="261">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</sst>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Main!$B$2:$B$750</c:f>
              <c:numCache>
                <c:formatCode>General</c:formatCode>
                <c:ptCount val="749"/>
                <c:pt idx="0">
                  <c:v>4292659.0523172</c:v>
                </c:pt>
                <c:pt idx="1">
                  <c:v>12630056.1654271</c:v>
                </c:pt>
                <c:pt idx="2">
                  <c:v>11965634.6246252</c:v>
                </c:pt>
                <c:pt idx="3">
                  <c:v>11463635.3246628</c:v>
                </c:pt>
                <c:pt idx="4">
                  <c:v>11334045.8892413</c:v>
                </c:pt>
                <c:pt idx="5">
                  <c:v>11098637.5091946</c:v>
                </c:pt>
                <c:pt idx="6">
                  <c:v>10986099.2174207</c:v>
                </c:pt>
                <c:pt idx="7">
                  <c:v>10763385.744353</c:v>
                </c:pt>
                <c:pt idx="8">
                  <c:v>10657255.1838832</c:v>
                </c:pt>
                <c:pt idx="9">
                  <c:v>10439835.1849611</c:v>
                </c:pt>
                <c:pt idx="10">
                  <c:v>10336716.7616582</c:v>
                </c:pt>
                <c:pt idx="11">
                  <c:v>10121928.5727768</c:v>
                </c:pt>
                <c:pt idx="12">
                  <c:v>10020337.9364765</c:v>
                </c:pt>
                <c:pt idx="13">
                  <c:v>9806933.42143511</c:v>
                </c:pt>
                <c:pt idx="14">
                  <c:v>9706189.28276132</c:v>
                </c:pt>
                <c:pt idx="15">
                  <c:v>9493763.96733605</c:v>
                </c:pt>
                <c:pt idx="16">
                  <c:v>9393478.27811972</c:v>
                </c:pt>
                <c:pt idx="17">
                  <c:v>9181789.15352009</c:v>
                </c:pt>
                <c:pt idx="18">
                  <c:v>9081683.55504444</c:v>
                </c:pt>
                <c:pt idx="19">
                  <c:v>8870418.53864469</c:v>
                </c:pt>
                <c:pt idx="20">
                  <c:v>8770434.02961944</c:v>
                </c:pt>
                <c:pt idx="21">
                  <c:v>8559845.88443028</c:v>
                </c:pt>
                <c:pt idx="22">
                  <c:v>8246457.53513907</c:v>
                </c:pt>
                <c:pt idx="23">
                  <c:v>7773438.48071106</c:v>
                </c:pt>
                <c:pt idx="24">
                  <c:v>7564111.74034739</c:v>
                </c:pt>
                <c:pt idx="25">
                  <c:v>7397273.56677052</c:v>
                </c:pt>
                <c:pt idx="26">
                  <c:v>7373146.33250492</c:v>
                </c:pt>
                <c:pt idx="27">
                  <c:v>7373070.29934316</c:v>
                </c:pt>
                <c:pt idx="28">
                  <c:v>7298971.99624525</c:v>
                </c:pt>
                <c:pt idx="29">
                  <c:v>7298126.6206695</c:v>
                </c:pt>
                <c:pt idx="30">
                  <c:v>7223376.10961947</c:v>
                </c:pt>
                <c:pt idx="31">
                  <c:v>7221960.05004086</c:v>
                </c:pt>
                <c:pt idx="32">
                  <c:v>7144604.73762597</c:v>
                </c:pt>
                <c:pt idx="33">
                  <c:v>7142733.12670839</c:v>
                </c:pt>
                <c:pt idx="34">
                  <c:v>7062739.19710684</c:v>
                </c:pt>
                <c:pt idx="35">
                  <c:v>7060487.15894529</c:v>
                </c:pt>
                <c:pt idx="36">
                  <c:v>6978300.71884798</c:v>
                </c:pt>
                <c:pt idx="37">
                  <c:v>6975739.94430127</c:v>
                </c:pt>
                <c:pt idx="38">
                  <c:v>6892091.63670443</c:v>
                </c:pt>
                <c:pt idx="39">
                  <c:v>6889282.9882944</c:v>
                </c:pt>
                <c:pt idx="40">
                  <c:v>6804874.47036308</c:v>
                </c:pt>
                <c:pt idx="41">
                  <c:v>6801862.53409243</c:v>
                </c:pt>
                <c:pt idx="42">
                  <c:v>6717311.57832544</c:v>
                </c:pt>
                <c:pt idx="43">
                  <c:v>6722965.62167104</c:v>
                </c:pt>
                <c:pt idx="44">
                  <c:v>6561910.78163915</c:v>
                </c:pt>
                <c:pt idx="45">
                  <c:v>6403233.84352711</c:v>
                </c:pt>
                <c:pt idx="46">
                  <c:v>6302008.6008098</c:v>
                </c:pt>
                <c:pt idx="47">
                  <c:v>6223870.29379828</c:v>
                </c:pt>
                <c:pt idx="48">
                  <c:v>6140851.29905813</c:v>
                </c:pt>
                <c:pt idx="49">
                  <c:v>6083367.75019774</c:v>
                </c:pt>
                <c:pt idx="50">
                  <c:v>6044943.23472928</c:v>
                </c:pt>
                <c:pt idx="51">
                  <c:v>6015604.05343053</c:v>
                </c:pt>
                <c:pt idx="52">
                  <c:v>6016090.72397334</c:v>
                </c:pt>
                <c:pt idx="53">
                  <c:v>6007866.96473672</c:v>
                </c:pt>
                <c:pt idx="54">
                  <c:v>6009141.1326131</c:v>
                </c:pt>
                <c:pt idx="55">
                  <c:v>5980601.93489149</c:v>
                </c:pt>
                <c:pt idx="56">
                  <c:v>5982204.29630111</c:v>
                </c:pt>
                <c:pt idx="57">
                  <c:v>5949880.08611008</c:v>
                </c:pt>
                <c:pt idx="58">
                  <c:v>5951553.8234276</c:v>
                </c:pt>
                <c:pt idx="59">
                  <c:v>5916186.85558247</c:v>
                </c:pt>
                <c:pt idx="60">
                  <c:v>5917752.17599045</c:v>
                </c:pt>
                <c:pt idx="61">
                  <c:v>5880560.96393661</c:v>
                </c:pt>
                <c:pt idx="62">
                  <c:v>5881902.67221987</c:v>
                </c:pt>
                <c:pt idx="63">
                  <c:v>5844081.23759036</c:v>
                </c:pt>
                <c:pt idx="64">
                  <c:v>5845139.70773379</c:v>
                </c:pt>
                <c:pt idx="65">
                  <c:v>5807812.85325116</c:v>
                </c:pt>
                <c:pt idx="66">
                  <c:v>5808080.72308824</c:v>
                </c:pt>
                <c:pt idx="67">
                  <c:v>5772708.6856758</c:v>
                </c:pt>
                <c:pt idx="68">
                  <c:v>5741004.25491771</c:v>
                </c:pt>
                <c:pt idx="69">
                  <c:v>5683227.11443071</c:v>
                </c:pt>
                <c:pt idx="70">
                  <c:v>5643125.1861412</c:v>
                </c:pt>
                <c:pt idx="71">
                  <c:v>5611694.47410982</c:v>
                </c:pt>
                <c:pt idx="72">
                  <c:v>5590772.16883636</c:v>
                </c:pt>
                <c:pt idx="73">
                  <c:v>5571154.84724023</c:v>
                </c:pt>
                <c:pt idx="74">
                  <c:v>5550911.43843162</c:v>
                </c:pt>
                <c:pt idx="75">
                  <c:v>5553646.40412876</c:v>
                </c:pt>
                <c:pt idx="76">
                  <c:v>5552640.54216195</c:v>
                </c:pt>
                <c:pt idx="77">
                  <c:v>5551989.78792765</c:v>
                </c:pt>
                <c:pt idx="78">
                  <c:v>5534218.90301116</c:v>
                </c:pt>
                <c:pt idx="79">
                  <c:v>5533219.89884706</c:v>
                </c:pt>
                <c:pt idx="80">
                  <c:v>5535955.22193514</c:v>
                </c:pt>
                <c:pt idx="81">
                  <c:v>5514010.72788328</c:v>
                </c:pt>
                <c:pt idx="82">
                  <c:v>5494602.57157196</c:v>
                </c:pt>
                <c:pt idx="83">
                  <c:v>5491093.22039333</c:v>
                </c:pt>
                <c:pt idx="84">
                  <c:v>5493453.2355695</c:v>
                </c:pt>
                <c:pt idx="85">
                  <c:v>5469709.40168323</c:v>
                </c:pt>
                <c:pt idx="86">
                  <c:v>5449405.66466597</c:v>
                </c:pt>
                <c:pt idx="87">
                  <c:v>5444621.64768203</c:v>
                </c:pt>
                <c:pt idx="88">
                  <c:v>5446249.69561735</c:v>
                </c:pt>
                <c:pt idx="89">
                  <c:v>5425477.72653533</c:v>
                </c:pt>
                <c:pt idx="90">
                  <c:v>5408497.85469898</c:v>
                </c:pt>
                <c:pt idx="91">
                  <c:v>5385189.88007325</c:v>
                </c:pt>
                <c:pt idx="92">
                  <c:v>5367070.56112001</c:v>
                </c:pt>
                <c:pt idx="93">
                  <c:v>5350555.25066776</c:v>
                </c:pt>
                <c:pt idx="94">
                  <c:v>5338648.84952217</c:v>
                </c:pt>
                <c:pt idx="95">
                  <c:v>5327188.82632991</c:v>
                </c:pt>
                <c:pt idx="96">
                  <c:v>5316441.63028793</c:v>
                </c:pt>
                <c:pt idx="97">
                  <c:v>5310735.18970976</c:v>
                </c:pt>
                <c:pt idx="98">
                  <c:v>5311908.76249784</c:v>
                </c:pt>
                <c:pt idx="99">
                  <c:v>5306703.55920685</c:v>
                </c:pt>
                <c:pt idx="100">
                  <c:v>5306513.78223654</c:v>
                </c:pt>
                <c:pt idx="101">
                  <c:v>5300476.11692078</c:v>
                </c:pt>
                <c:pt idx="102">
                  <c:v>5300211.56268658</c:v>
                </c:pt>
                <c:pt idx="103">
                  <c:v>5290359.20627806</c:v>
                </c:pt>
                <c:pt idx="104">
                  <c:v>5281561.09626258</c:v>
                </c:pt>
                <c:pt idx="105">
                  <c:v>5276526.18709452</c:v>
                </c:pt>
                <c:pt idx="106">
                  <c:v>5276499.02334628</c:v>
                </c:pt>
                <c:pt idx="107">
                  <c:v>5274038.71482621</c:v>
                </c:pt>
                <c:pt idx="108">
                  <c:v>5273963.52926597</c:v>
                </c:pt>
                <c:pt idx="109">
                  <c:v>5262937.12291068</c:v>
                </c:pt>
                <c:pt idx="110">
                  <c:v>5258376.06451332</c:v>
                </c:pt>
                <c:pt idx="111">
                  <c:v>5258416.13197634</c:v>
                </c:pt>
                <c:pt idx="112">
                  <c:v>5250751.97392631</c:v>
                </c:pt>
                <c:pt idx="113">
                  <c:v>5244504.75826262</c:v>
                </c:pt>
                <c:pt idx="114">
                  <c:v>5234841.51557496</c:v>
                </c:pt>
                <c:pt idx="115">
                  <c:v>5227955.76622481</c:v>
                </c:pt>
                <c:pt idx="116">
                  <c:v>5223008.7982477</c:v>
                </c:pt>
                <c:pt idx="117">
                  <c:v>5218191.26106705</c:v>
                </c:pt>
                <c:pt idx="118">
                  <c:v>5213479.06681431</c:v>
                </c:pt>
                <c:pt idx="119">
                  <c:v>5211319.63223484</c:v>
                </c:pt>
                <c:pt idx="120">
                  <c:v>5211245.97571942</c:v>
                </c:pt>
                <c:pt idx="121">
                  <c:v>5209108.49207609</c:v>
                </c:pt>
                <c:pt idx="122">
                  <c:v>5209282.47693328</c:v>
                </c:pt>
                <c:pt idx="123">
                  <c:v>5206139.28960527</c:v>
                </c:pt>
                <c:pt idx="124">
                  <c:v>5206319.22216783</c:v>
                </c:pt>
                <c:pt idx="125">
                  <c:v>5202004.19926835</c:v>
                </c:pt>
                <c:pt idx="126">
                  <c:v>5198454.29496008</c:v>
                </c:pt>
                <c:pt idx="127">
                  <c:v>5196732.10389592</c:v>
                </c:pt>
                <c:pt idx="128">
                  <c:v>5196879.31052792</c:v>
                </c:pt>
                <c:pt idx="129">
                  <c:v>5194916.53458058</c:v>
                </c:pt>
                <c:pt idx="130">
                  <c:v>5194829.75612119</c:v>
                </c:pt>
                <c:pt idx="131">
                  <c:v>5191042.95584828</c:v>
                </c:pt>
                <c:pt idx="132">
                  <c:v>5190624.59446115</c:v>
                </c:pt>
                <c:pt idx="133">
                  <c:v>5190634.15444875</c:v>
                </c:pt>
                <c:pt idx="134">
                  <c:v>5188370.85720236</c:v>
                </c:pt>
                <c:pt idx="135">
                  <c:v>5187008.73100354</c:v>
                </c:pt>
                <c:pt idx="136">
                  <c:v>5187020.35064381</c:v>
                </c:pt>
                <c:pt idx="137">
                  <c:v>5183924.23246729</c:v>
                </c:pt>
                <c:pt idx="138">
                  <c:v>5182497.5421934</c:v>
                </c:pt>
                <c:pt idx="139">
                  <c:v>5181026.3177912</c:v>
                </c:pt>
                <c:pt idx="140">
                  <c:v>5179704.77799352</c:v>
                </c:pt>
                <c:pt idx="141">
                  <c:v>5179207.72725936</c:v>
                </c:pt>
                <c:pt idx="142">
                  <c:v>5179317.55903544</c:v>
                </c:pt>
                <c:pt idx="143">
                  <c:v>5178476.54980025</c:v>
                </c:pt>
                <c:pt idx="144">
                  <c:v>5178846.14718303</c:v>
                </c:pt>
                <c:pt idx="145">
                  <c:v>5177769.35736242</c:v>
                </c:pt>
                <c:pt idx="146">
                  <c:v>5177966.05269805</c:v>
                </c:pt>
                <c:pt idx="147">
                  <c:v>5176815.46427647</c:v>
                </c:pt>
                <c:pt idx="148">
                  <c:v>5176054.10647259</c:v>
                </c:pt>
                <c:pt idx="149">
                  <c:v>5175843.07952864</c:v>
                </c:pt>
                <c:pt idx="150">
                  <c:v>5175886.68941829</c:v>
                </c:pt>
                <c:pt idx="151">
                  <c:v>5175369.82740128</c:v>
                </c:pt>
                <c:pt idx="152">
                  <c:v>5175457.89722845</c:v>
                </c:pt>
                <c:pt idx="153">
                  <c:v>5174711.87233656</c:v>
                </c:pt>
                <c:pt idx="154">
                  <c:v>5175162.8229619</c:v>
                </c:pt>
                <c:pt idx="155">
                  <c:v>5174951.51907787</c:v>
                </c:pt>
                <c:pt idx="156">
                  <c:v>5173836.76741755</c:v>
                </c:pt>
                <c:pt idx="157">
                  <c:v>5173943.97023523</c:v>
                </c:pt>
                <c:pt idx="158">
                  <c:v>5173252.77374014</c:v>
                </c:pt>
                <c:pt idx="159">
                  <c:v>5172871.42795735</c:v>
                </c:pt>
                <c:pt idx="160">
                  <c:v>5172825.59088507</c:v>
                </c:pt>
                <c:pt idx="161">
                  <c:v>5172833.13344313</c:v>
                </c:pt>
                <c:pt idx="162">
                  <c:v>5172913.49140494</c:v>
                </c:pt>
                <c:pt idx="163">
                  <c:v>5173040.29635394</c:v>
                </c:pt>
                <c:pt idx="164">
                  <c:v>5172850.75536626</c:v>
                </c:pt>
                <c:pt idx="165">
                  <c:v>5172925.48257347</c:v>
                </c:pt>
                <c:pt idx="166">
                  <c:v>5172820.47495774</c:v>
                </c:pt>
                <c:pt idx="167">
                  <c:v>5172881.18015764</c:v>
                </c:pt>
                <c:pt idx="168">
                  <c:v>5172899.47790581</c:v>
                </c:pt>
                <c:pt idx="169">
                  <c:v>5172924.04654842</c:v>
                </c:pt>
                <c:pt idx="170">
                  <c:v>5173139.68997693</c:v>
                </c:pt>
                <c:pt idx="171">
                  <c:v>5172939.59707137</c:v>
                </c:pt>
                <c:pt idx="172">
                  <c:v>5172598.26462596</c:v>
                </c:pt>
                <c:pt idx="173">
                  <c:v>5172670.00021504</c:v>
                </c:pt>
                <c:pt idx="174">
                  <c:v>5172632.09449894</c:v>
                </c:pt>
                <c:pt idx="175">
                  <c:v>5172607.35396511</c:v>
                </c:pt>
                <c:pt idx="176">
                  <c:v>5172842.17259944</c:v>
                </c:pt>
                <c:pt idx="177">
                  <c:v>5172733.0902032</c:v>
                </c:pt>
                <c:pt idx="178">
                  <c:v>5172854.15054438</c:v>
                </c:pt>
                <c:pt idx="179">
                  <c:v>5172662.8905295</c:v>
                </c:pt>
                <c:pt idx="180">
                  <c:v>5172789.13929027</c:v>
                </c:pt>
                <c:pt idx="181">
                  <c:v>5172785.53787038</c:v>
                </c:pt>
                <c:pt idx="182">
                  <c:v>5172758.29168218</c:v>
                </c:pt>
                <c:pt idx="183">
                  <c:v>5172797.67615299</c:v>
                </c:pt>
                <c:pt idx="184">
                  <c:v>5172789.5571022</c:v>
                </c:pt>
                <c:pt idx="185">
                  <c:v>5172720.90257541</c:v>
                </c:pt>
                <c:pt idx="186">
                  <c:v>5172608.12416887</c:v>
                </c:pt>
                <c:pt idx="187">
                  <c:v>5172513.82893029</c:v>
                </c:pt>
                <c:pt idx="188">
                  <c:v>5172440.92611264</c:v>
                </c:pt>
                <c:pt idx="189">
                  <c:v>5172572.62909632</c:v>
                </c:pt>
                <c:pt idx="190">
                  <c:v>5172532.99078208</c:v>
                </c:pt>
                <c:pt idx="191">
                  <c:v>5172397.72689587</c:v>
                </c:pt>
                <c:pt idx="192">
                  <c:v>5172436.39638323</c:v>
                </c:pt>
                <c:pt idx="193">
                  <c:v>5172429.46112852</c:v>
                </c:pt>
                <c:pt idx="194">
                  <c:v>5172420.43583349</c:v>
                </c:pt>
                <c:pt idx="195">
                  <c:v>5172287.861125</c:v>
                </c:pt>
                <c:pt idx="196">
                  <c:v>5172270.13982143</c:v>
                </c:pt>
                <c:pt idx="197">
                  <c:v>5172294.20373509</c:v>
                </c:pt>
                <c:pt idx="198">
                  <c:v>5172185.30005125</c:v>
                </c:pt>
                <c:pt idx="199">
                  <c:v>5172140.95041224</c:v>
                </c:pt>
                <c:pt idx="200">
                  <c:v>5172195.01766919</c:v>
                </c:pt>
                <c:pt idx="201">
                  <c:v>5172191.48407968</c:v>
                </c:pt>
                <c:pt idx="202">
                  <c:v>5172146.40528869</c:v>
                </c:pt>
                <c:pt idx="203">
                  <c:v>5172290.39651077</c:v>
                </c:pt>
                <c:pt idx="204">
                  <c:v>5172178.59497686</c:v>
                </c:pt>
                <c:pt idx="205">
                  <c:v>5172203.24872954</c:v>
                </c:pt>
                <c:pt idx="206">
                  <c:v>5172185.53614959</c:v>
                </c:pt>
                <c:pt idx="207">
                  <c:v>5172170.67795647</c:v>
                </c:pt>
                <c:pt idx="208">
                  <c:v>5172133.37431016</c:v>
                </c:pt>
                <c:pt idx="209">
                  <c:v>5172168.68693225</c:v>
                </c:pt>
                <c:pt idx="210">
                  <c:v>5172122.72747754</c:v>
                </c:pt>
                <c:pt idx="211">
                  <c:v>5172132.19288825</c:v>
                </c:pt>
                <c:pt idx="212">
                  <c:v>5172138.62103241</c:v>
                </c:pt>
                <c:pt idx="213">
                  <c:v>5172116.55405339</c:v>
                </c:pt>
                <c:pt idx="214">
                  <c:v>5172155.30147333</c:v>
                </c:pt>
                <c:pt idx="215">
                  <c:v>5172128.18564745</c:v>
                </c:pt>
                <c:pt idx="216">
                  <c:v>5172137.8717014</c:v>
                </c:pt>
                <c:pt idx="217">
                  <c:v>5172122.22145417</c:v>
                </c:pt>
                <c:pt idx="218">
                  <c:v>5172149.77977927</c:v>
                </c:pt>
                <c:pt idx="219">
                  <c:v>5172171.45277482</c:v>
                </c:pt>
                <c:pt idx="220">
                  <c:v>5172128.37007066</c:v>
                </c:pt>
                <c:pt idx="221">
                  <c:v>5172186.35163226</c:v>
                </c:pt>
                <c:pt idx="222">
                  <c:v>5172140.75443753</c:v>
                </c:pt>
                <c:pt idx="223">
                  <c:v>5172125.12016458</c:v>
                </c:pt>
                <c:pt idx="224">
                  <c:v>5172095.41022481</c:v>
                </c:pt>
                <c:pt idx="225">
                  <c:v>5172103.0024975</c:v>
                </c:pt>
                <c:pt idx="226">
                  <c:v>5172094.4882245</c:v>
                </c:pt>
                <c:pt idx="227">
                  <c:v>5172081.96182454</c:v>
                </c:pt>
                <c:pt idx="228">
                  <c:v>5172105.02385507</c:v>
                </c:pt>
                <c:pt idx="229">
                  <c:v>5172069.92821527</c:v>
                </c:pt>
                <c:pt idx="230">
                  <c:v>5172076.53172182</c:v>
                </c:pt>
                <c:pt idx="231">
                  <c:v>5172078.60152081</c:v>
                </c:pt>
                <c:pt idx="232">
                  <c:v>5172092.94683092</c:v>
                </c:pt>
                <c:pt idx="233">
                  <c:v>5172072.3980912</c:v>
                </c:pt>
                <c:pt idx="234">
                  <c:v>5172063.2730923</c:v>
                </c:pt>
                <c:pt idx="235">
                  <c:v>5172071.77181802</c:v>
                </c:pt>
                <c:pt idx="236">
                  <c:v>5172051.62903243</c:v>
                </c:pt>
                <c:pt idx="237">
                  <c:v>5172068.9119357</c:v>
                </c:pt>
                <c:pt idx="238">
                  <c:v>5172056.89221744</c:v>
                </c:pt>
                <c:pt idx="239">
                  <c:v>5172074.20585812</c:v>
                </c:pt>
                <c:pt idx="240">
                  <c:v>5172042.70622368</c:v>
                </c:pt>
                <c:pt idx="241">
                  <c:v>5172062.69717237</c:v>
                </c:pt>
                <c:pt idx="242">
                  <c:v>5172035.70327034</c:v>
                </c:pt>
                <c:pt idx="243">
                  <c:v>5172044.36271694</c:v>
                </c:pt>
                <c:pt idx="244">
                  <c:v>5172031.32330025</c:v>
                </c:pt>
                <c:pt idx="245">
                  <c:v>5172032.85685722</c:v>
                </c:pt>
                <c:pt idx="246">
                  <c:v>5172031.10315792</c:v>
                </c:pt>
                <c:pt idx="247">
                  <c:v>5172039.52182971</c:v>
                </c:pt>
                <c:pt idx="248">
                  <c:v>5172031.5175843</c:v>
                </c:pt>
                <c:pt idx="249">
                  <c:v>5172039.6283233</c:v>
                </c:pt>
                <c:pt idx="250">
                  <c:v>5172027.87567406</c:v>
                </c:pt>
                <c:pt idx="251">
                  <c:v>5172037.24927525</c:v>
                </c:pt>
                <c:pt idx="252">
                  <c:v>5172031.3457812</c:v>
                </c:pt>
                <c:pt idx="253">
                  <c:v>5172026.74557731</c:v>
                </c:pt>
                <c:pt idx="254">
                  <c:v>5172045.71184239</c:v>
                </c:pt>
                <c:pt idx="255">
                  <c:v>5172032.61504244</c:v>
                </c:pt>
                <c:pt idx="256">
                  <c:v>5172024.7810518</c:v>
                </c:pt>
                <c:pt idx="257">
                  <c:v>5172019.26964537</c:v>
                </c:pt>
                <c:pt idx="258">
                  <c:v>5172026.59116356</c:v>
                </c:pt>
                <c:pt idx="259">
                  <c:v>5172031.9148115</c:v>
                </c:pt>
                <c:pt idx="260">
                  <c:v>5172010.93302536</c:v>
                </c:pt>
                <c:pt idx="261">
                  <c:v>5172017.29962736</c:v>
                </c:pt>
                <c:pt idx="262">
                  <c:v>5172025.51794788</c:v>
                </c:pt>
                <c:pt idx="263">
                  <c:v>5172022.26230644</c:v>
                </c:pt>
                <c:pt idx="264">
                  <c:v>5172040.5236608</c:v>
                </c:pt>
                <c:pt idx="265">
                  <c:v>5172018.54441605</c:v>
                </c:pt>
                <c:pt idx="266">
                  <c:v>5172002.18941455</c:v>
                </c:pt>
                <c:pt idx="267">
                  <c:v>5172010.16782846</c:v>
                </c:pt>
                <c:pt idx="268">
                  <c:v>5172007.67223248</c:v>
                </c:pt>
                <c:pt idx="269">
                  <c:v>5172011.55900218</c:v>
                </c:pt>
                <c:pt idx="270">
                  <c:v>5172006.84189693</c:v>
                </c:pt>
                <c:pt idx="271">
                  <c:v>5172008.33912509</c:v>
                </c:pt>
                <c:pt idx="272">
                  <c:v>5172009.32128469</c:v>
                </c:pt>
                <c:pt idx="273">
                  <c:v>5172007.57330787</c:v>
                </c:pt>
                <c:pt idx="274">
                  <c:v>5171998.83277089</c:v>
                </c:pt>
                <c:pt idx="275">
                  <c:v>5171998.77940404</c:v>
                </c:pt>
                <c:pt idx="276">
                  <c:v>5172013.17656386</c:v>
                </c:pt>
                <c:pt idx="277">
                  <c:v>5172008.08753892</c:v>
                </c:pt>
                <c:pt idx="278">
                  <c:v>5171999.94270349</c:v>
                </c:pt>
                <c:pt idx="279">
                  <c:v>5172004.7820835</c:v>
                </c:pt>
                <c:pt idx="280">
                  <c:v>5172015.66601021</c:v>
                </c:pt>
                <c:pt idx="281">
                  <c:v>5171997.6449016</c:v>
                </c:pt>
                <c:pt idx="282">
                  <c:v>5172014.55057821</c:v>
                </c:pt>
                <c:pt idx="283">
                  <c:v>5171999.95893554</c:v>
                </c:pt>
                <c:pt idx="284">
                  <c:v>5172015.56049942</c:v>
                </c:pt>
                <c:pt idx="285">
                  <c:v>5172000.41751758</c:v>
                </c:pt>
                <c:pt idx="286">
                  <c:v>5172010.57217756</c:v>
                </c:pt>
                <c:pt idx="287">
                  <c:v>5171997.23725123</c:v>
                </c:pt>
                <c:pt idx="288">
                  <c:v>5171999.39870628</c:v>
                </c:pt>
                <c:pt idx="289">
                  <c:v>5172001.28982872</c:v>
                </c:pt>
                <c:pt idx="290">
                  <c:v>5171999.76573696</c:v>
                </c:pt>
                <c:pt idx="291">
                  <c:v>5171999.33304171</c:v>
                </c:pt>
                <c:pt idx="292">
                  <c:v>5172002.79116531</c:v>
                </c:pt>
                <c:pt idx="293">
                  <c:v>5172002.30079832</c:v>
                </c:pt>
                <c:pt idx="294">
                  <c:v>5171999.2532248</c:v>
                </c:pt>
                <c:pt idx="295">
                  <c:v>5172005.11520641</c:v>
                </c:pt>
                <c:pt idx="296">
                  <c:v>5172000.14302806</c:v>
                </c:pt>
                <c:pt idx="297">
                  <c:v>5172002.10419141</c:v>
                </c:pt>
                <c:pt idx="298">
                  <c:v>5171996.95800922</c:v>
                </c:pt>
                <c:pt idx="299">
                  <c:v>5171994.92189796</c:v>
                </c:pt>
                <c:pt idx="300">
                  <c:v>5171992.51593453</c:v>
                </c:pt>
                <c:pt idx="301">
                  <c:v>5171994.02194885</c:v>
                </c:pt>
                <c:pt idx="302">
                  <c:v>5171994.48345614</c:v>
                </c:pt>
                <c:pt idx="303">
                  <c:v>5171987.87994868</c:v>
                </c:pt>
                <c:pt idx="304">
                  <c:v>5171994.09281492</c:v>
                </c:pt>
                <c:pt idx="305">
                  <c:v>5171991.83212774</c:v>
                </c:pt>
                <c:pt idx="306">
                  <c:v>5171989.26070819</c:v>
                </c:pt>
                <c:pt idx="307">
                  <c:v>5171989.98935352</c:v>
                </c:pt>
                <c:pt idx="308">
                  <c:v>5171987.24657108</c:v>
                </c:pt>
                <c:pt idx="309">
                  <c:v>5171987.27005242</c:v>
                </c:pt>
                <c:pt idx="310">
                  <c:v>5171987.03036014</c:v>
                </c:pt>
                <c:pt idx="311">
                  <c:v>5171987.77765059</c:v>
                </c:pt>
                <c:pt idx="312">
                  <c:v>5171982.93987381</c:v>
                </c:pt>
                <c:pt idx="313">
                  <c:v>5171982.42371759</c:v>
                </c:pt>
                <c:pt idx="314">
                  <c:v>5171986.61840061</c:v>
                </c:pt>
                <c:pt idx="315">
                  <c:v>5171984.97333417</c:v>
                </c:pt>
                <c:pt idx="316">
                  <c:v>5171987.94363258</c:v>
                </c:pt>
                <c:pt idx="317">
                  <c:v>5171982.93127664</c:v>
                </c:pt>
                <c:pt idx="318">
                  <c:v>5171986.16282815</c:v>
                </c:pt>
                <c:pt idx="319">
                  <c:v>5171984.86272463</c:v>
                </c:pt>
                <c:pt idx="320">
                  <c:v>5171985.85427863</c:v>
                </c:pt>
                <c:pt idx="321">
                  <c:v>5171983.82882292</c:v>
                </c:pt>
                <c:pt idx="322">
                  <c:v>5171981.69395538</c:v>
                </c:pt>
                <c:pt idx="323">
                  <c:v>5171984.43784847</c:v>
                </c:pt>
                <c:pt idx="324">
                  <c:v>5171983.92589076</c:v>
                </c:pt>
                <c:pt idx="325">
                  <c:v>5171982.72202385</c:v>
                </c:pt>
                <c:pt idx="326">
                  <c:v>5171982.05552607</c:v>
                </c:pt>
                <c:pt idx="327">
                  <c:v>5171981.86860803</c:v>
                </c:pt>
                <c:pt idx="328">
                  <c:v>5171984.99969818</c:v>
                </c:pt>
                <c:pt idx="329">
                  <c:v>5171984.44673131</c:v>
                </c:pt>
                <c:pt idx="330">
                  <c:v>5171985.72195542</c:v>
                </c:pt>
                <c:pt idx="331">
                  <c:v>5171982.19237033</c:v>
                </c:pt>
                <c:pt idx="332">
                  <c:v>5171985.52262267</c:v>
                </c:pt>
                <c:pt idx="333">
                  <c:v>5171983.27236533</c:v>
                </c:pt>
                <c:pt idx="334">
                  <c:v>5171982.43657201</c:v>
                </c:pt>
                <c:pt idx="335">
                  <c:v>5171981.20990494</c:v>
                </c:pt>
                <c:pt idx="336">
                  <c:v>5171981.86853715</c:v>
                </c:pt>
                <c:pt idx="337">
                  <c:v>5171981.37844427</c:v>
                </c:pt>
                <c:pt idx="338">
                  <c:v>5171981.3620366</c:v>
                </c:pt>
                <c:pt idx="339">
                  <c:v>5171981.18320808</c:v>
                </c:pt>
                <c:pt idx="340">
                  <c:v>5171981.19207948</c:v>
                </c:pt>
                <c:pt idx="341">
                  <c:v>5171983.43543372</c:v>
                </c:pt>
                <c:pt idx="342">
                  <c:v>5171982.03042219</c:v>
                </c:pt>
                <c:pt idx="343">
                  <c:v>5171981.68541159</c:v>
                </c:pt>
                <c:pt idx="344">
                  <c:v>5171980.50209097</c:v>
                </c:pt>
                <c:pt idx="345">
                  <c:v>5171980.03235779</c:v>
                </c:pt>
                <c:pt idx="346">
                  <c:v>5171980.43047525</c:v>
                </c:pt>
                <c:pt idx="347">
                  <c:v>5171979.69025719</c:v>
                </c:pt>
                <c:pt idx="348">
                  <c:v>5171980.50525539</c:v>
                </c:pt>
                <c:pt idx="349">
                  <c:v>5171979.04680579</c:v>
                </c:pt>
                <c:pt idx="350">
                  <c:v>5171979.26642862</c:v>
                </c:pt>
                <c:pt idx="351">
                  <c:v>5171979.997543</c:v>
                </c:pt>
                <c:pt idx="352">
                  <c:v>5171979.34248106</c:v>
                </c:pt>
                <c:pt idx="353">
                  <c:v>5171979.65518122</c:v>
                </c:pt>
                <c:pt idx="354">
                  <c:v>5171979.92699775</c:v>
                </c:pt>
                <c:pt idx="355">
                  <c:v>5171979.08472937</c:v>
                </c:pt>
                <c:pt idx="356">
                  <c:v>5171979.39321201</c:v>
                </c:pt>
                <c:pt idx="357">
                  <c:v>5171980.00809946</c:v>
                </c:pt>
                <c:pt idx="358">
                  <c:v>5171979.71740738</c:v>
                </c:pt>
                <c:pt idx="359">
                  <c:v>5171979.66966345</c:v>
                </c:pt>
                <c:pt idx="360">
                  <c:v>5171979.3966731</c:v>
                </c:pt>
                <c:pt idx="361">
                  <c:v>5171980.24701383</c:v>
                </c:pt>
                <c:pt idx="362">
                  <c:v>5171979.67942897</c:v>
                </c:pt>
                <c:pt idx="363">
                  <c:v>5171979.93857284</c:v>
                </c:pt>
                <c:pt idx="364">
                  <c:v>5171979.72385672</c:v>
                </c:pt>
                <c:pt idx="365">
                  <c:v>5171979.27110566</c:v>
                </c:pt>
                <c:pt idx="366">
                  <c:v>5171979.38011908</c:v>
                </c:pt>
                <c:pt idx="367">
                  <c:v>5171978.83805707</c:v>
                </c:pt>
                <c:pt idx="368">
                  <c:v>5171979.13523292</c:v>
                </c:pt>
                <c:pt idx="369">
                  <c:v>5171978.84440061</c:v>
                </c:pt>
                <c:pt idx="370">
                  <c:v>5171978.90197769</c:v>
                </c:pt>
                <c:pt idx="371">
                  <c:v>5171978.86554322</c:v>
                </c:pt>
                <c:pt idx="372">
                  <c:v>5171978.94349728</c:v>
                </c:pt>
                <c:pt idx="373">
                  <c:v>5171978.55857835</c:v>
                </c:pt>
                <c:pt idx="374">
                  <c:v>5171978.55878648</c:v>
                </c:pt>
                <c:pt idx="375">
                  <c:v>5171978.5052018</c:v>
                </c:pt>
                <c:pt idx="376">
                  <c:v>5171978.53275444</c:v>
                </c:pt>
                <c:pt idx="377">
                  <c:v>5171978.24893555</c:v>
                </c:pt>
                <c:pt idx="378">
                  <c:v>5171978.4294951</c:v>
                </c:pt>
                <c:pt idx="379">
                  <c:v>5171977.89463035</c:v>
                </c:pt>
                <c:pt idx="380">
                  <c:v>5171977.98661859</c:v>
                </c:pt>
                <c:pt idx="381">
                  <c:v>5171978.11795681</c:v>
                </c:pt>
                <c:pt idx="382">
                  <c:v>5171978.05984541</c:v>
                </c:pt>
                <c:pt idx="383">
                  <c:v>5171978.2866706</c:v>
                </c:pt>
                <c:pt idx="384">
                  <c:v>5171977.94972342</c:v>
                </c:pt>
                <c:pt idx="385">
                  <c:v>5171978.08089752</c:v>
                </c:pt>
                <c:pt idx="386">
                  <c:v>5171978.00498751</c:v>
                </c:pt>
                <c:pt idx="387">
                  <c:v>5171977.72212026</c:v>
                </c:pt>
                <c:pt idx="388">
                  <c:v>5171977.85087639</c:v>
                </c:pt>
                <c:pt idx="389">
                  <c:v>5171977.71501812</c:v>
                </c:pt>
                <c:pt idx="390">
                  <c:v>5171977.87395335</c:v>
                </c:pt>
                <c:pt idx="391">
                  <c:v>5171977.87735544</c:v>
                </c:pt>
                <c:pt idx="392">
                  <c:v>5171977.85366062</c:v>
                </c:pt>
                <c:pt idx="393">
                  <c:v>5171977.8862176</c:v>
                </c:pt>
                <c:pt idx="394">
                  <c:v>5171977.7735171</c:v>
                </c:pt>
                <c:pt idx="395">
                  <c:v>5171977.77028071</c:v>
                </c:pt>
                <c:pt idx="396">
                  <c:v>5171977.78652149</c:v>
                </c:pt>
                <c:pt idx="397">
                  <c:v>5171978.22701525</c:v>
                </c:pt>
                <c:pt idx="398">
                  <c:v>5171977.83658661</c:v>
                </c:pt>
                <c:pt idx="399">
                  <c:v>5171977.96034151</c:v>
                </c:pt>
                <c:pt idx="400">
                  <c:v>5171977.81093235</c:v>
                </c:pt>
                <c:pt idx="401">
                  <c:v>5171977.74332875</c:v>
                </c:pt>
                <c:pt idx="402">
                  <c:v>5171977.77651991</c:v>
                </c:pt>
                <c:pt idx="403">
                  <c:v>5171977.75629662</c:v>
                </c:pt>
                <c:pt idx="404">
                  <c:v>5171977.74632496</c:v>
                </c:pt>
                <c:pt idx="405">
                  <c:v>5171977.69904542</c:v>
                </c:pt>
                <c:pt idx="406">
                  <c:v>5171977.75605179</c:v>
                </c:pt>
                <c:pt idx="407">
                  <c:v>5171977.70349121</c:v>
                </c:pt>
                <c:pt idx="408">
                  <c:v>5171977.72419544</c:v>
                </c:pt>
                <c:pt idx="409">
                  <c:v>5171977.69021691</c:v>
                </c:pt>
                <c:pt idx="410">
                  <c:v>5171977.71182246</c:v>
                </c:pt>
                <c:pt idx="411">
                  <c:v>5171977.63579819</c:v>
                </c:pt>
                <c:pt idx="412">
                  <c:v>5171977.73045737</c:v>
                </c:pt>
                <c:pt idx="413">
                  <c:v>5171977.67420792</c:v>
                </c:pt>
                <c:pt idx="414">
                  <c:v>5171977.5413419</c:v>
                </c:pt>
                <c:pt idx="415">
                  <c:v>5171977.57590128</c:v>
                </c:pt>
                <c:pt idx="416">
                  <c:v>5171977.52090733</c:v>
                </c:pt>
                <c:pt idx="417">
                  <c:v>5171977.59610558</c:v>
                </c:pt>
                <c:pt idx="418">
                  <c:v>5171977.48946126</c:v>
                </c:pt>
                <c:pt idx="419">
                  <c:v>5171977.50496115</c:v>
                </c:pt>
                <c:pt idx="420">
                  <c:v>5171977.60110352</c:v>
                </c:pt>
                <c:pt idx="421">
                  <c:v>5171977.5018078</c:v>
                </c:pt>
                <c:pt idx="422">
                  <c:v>5171977.51406183</c:v>
                </c:pt>
                <c:pt idx="423">
                  <c:v>5171977.52448786</c:v>
                </c:pt>
                <c:pt idx="424">
                  <c:v>5171977.50479304</c:v>
                </c:pt>
                <c:pt idx="425">
                  <c:v>5171977.51381103</c:v>
                </c:pt>
                <c:pt idx="426">
                  <c:v>5171977.49962169</c:v>
                </c:pt>
                <c:pt idx="427">
                  <c:v>5171977.52993274</c:v>
                </c:pt>
                <c:pt idx="428">
                  <c:v>5171977.42850186</c:v>
                </c:pt>
                <c:pt idx="429">
                  <c:v>5171977.4030966</c:v>
                </c:pt>
                <c:pt idx="430">
                  <c:v>5171977.40312473</c:v>
                </c:pt>
                <c:pt idx="431">
                  <c:v>5171977.45075159</c:v>
                </c:pt>
                <c:pt idx="432">
                  <c:v>5171977.39172477</c:v>
                </c:pt>
                <c:pt idx="433">
                  <c:v>5171977.39523106</c:v>
                </c:pt>
                <c:pt idx="434">
                  <c:v>5171977.44953477</c:v>
                </c:pt>
                <c:pt idx="435">
                  <c:v>5171977.39687091</c:v>
                </c:pt>
                <c:pt idx="436">
                  <c:v>5171977.46710916</c:v>
                </c:pt>
                <c:pt idx="437">
                  <c:v>5171977.41327841</c:v>
                </c:pt>
                <c:pt idx="438">
                  <c:v>5171977.41452362</c:v>
                </c:pt>
                <c:pt idx="439">
                  <c:v>5171977.42678315</c:v>
                </c:pt>
                <c:pt idx="440">
                  <c:v>5171977.42384994</c:v>
                </c:pt>
                <c:pt idx="441">
                  <c:v>5171977.39212097</c:v>
                </c:pt>
                <c:pt idx="442">
                  <c:v>5171977.40324926</c:v>
                </c:pt>
                <c:pt idx="443">
                  <c:v>5171977.42013915</c:v>
                </c:pt>
                <c:pt idx="444">
                  <c:v>5171977.40787252</c:v>
                </c:pt>
                <c:pt idx="445">
                  <c:v>5171977.41347861</c:v>
                </c:pt>
                <c:pt idx="446">
                  <c:v>5171977.40232001</c:v>
                </c:pt>
                <c:pt idx="447">
                  <c:v>5171977.400935</c:v>
                </c:pt>
                <c:pt idx="448">
                  <c:v>5171977.41913937</c:v>
                </c:pt>
                <c:pt idx="449">
                  <c:v>5171977.39441938</c:v>
                </c:pt>
                <c:pt idx="450">
                  <c:v>5171977.41348884</c:v>
                </c:pt>
                <c:pt idx="451">
                  <c:v>5171977.37521448</c:v>
                </c:pt>
                <c:pt idx="452">
                  <c:v>5171977.37774679</c:v>
                </c:pt>
                <c:pt idx="453">
                  <c:v>5171977.3755788</c:v>
                </c:pt>
                <c:pt idx="454">
                  <c:v>5171977.38522782</c:v>
                </c:pt>
                <c:pt idx="455">
                  <c:v>5171977.35488531</c:v>
                </c:pt>
                <c:pt idx="456">
                  <c:v>5171977.34123123</c:v>
                </c:pt>
                <c:pt idx="457">
                  <c:v>5171977.35014623</c:v>
                </c:pt>
                <c:pt idx="458">
                  <c:v>5171977.32076408</c:v>
                </c:pt>
                <c:pt idx="459">
                  <c:v>5171977.32744612</c:v>
                </c:pt>
                <c:pt idx="460">
                  <c:v>5171977.31595556</c:v>
                </c:pt>
                <c:pt idx="461">
                  <c:v>5171977.32368073</c:v>
                </c:pt>
                <c:pt idx="462">
                  <c:v>5171977.31280426</c:v>
                </c:pt>
                <c:pt idx="463">
                  <c:v>5171977.3252484</c:v>
                </c:pt>
                <c:pt idx="464">
                  <c:v>5171977.32751371</c:v>
                </c:pt>
                <c:pt idx="465">
                  <c:v>5171977.32213226</c:v>
                </c:pt>
                <c:pt idx="466">
                  <c:v>5171977.3313149</c:v>
                </c:pt>
                <c:pt idx="467">
                  <c:v>5171977.31926623</c:v>
                </c:pt>
                <c:pt idx="468">
                  <c:v>5171977.33826943</c:v>
                </c:pt>
                <c:pt idx="469">
                  <c:v>5171977.32723399</c:v>
                </c:pt>
                <c:pt idx="470">
                  <c:v>5171977.30998717</c:v>
                </c:pt>
                <c:pt idx="471">
                  <c:v>5171977.32494033</c:v>
                </c:pt>
                <c:pt idx="472">
                  <c:v>5171977.32211864</c:v>
                </c:pt>
                <c:pt idx="473">
                  <c:v>5171977.31410652</c:v>
                </c:pt>
                <c:pt idx="474">
                  <c:v>5171977.29635556</c:v>
                </c:pt>
                <c:pt idx="475">
                  <c:v>5171977.30019444</c:v>
                </c:pt>
                <c:pt idx="476">
                  <c:v>5171977.29810027</c:v>
                </c:pt>
                <c:pt idx="477">
                  <c:v>5171977.29859926</c:v>
                </c:pt>
                <c:pt idx="478">
                  <c:v>5171977.30662334</c:v>
                </c:pt>
                <c:pt idx="479">
                  <c:v>5171977.29949714</c:v>
                </c:pt>
                <c:pt idx="480">
                  <c:v>5171977.30081086</c:v>
                </c:pt>
                <c:pt idx="481">
                  <c:v>5171977.29654797</c:v>
                </c:pt>
                <c:pt idx="482">
                  <c:v>5171977.31685258</c:v>
                </c:pt>
                <c:pt idx="483">
                  <c:v>5171977.30213859</c:v>
                </c:pt>
                <c:pt idx="484">
                  <c:v>5171977.29645156</c:v>
                </c:pt>
                <c:pt idx="485">
                  <c:v>5171977.29642808</c:v>
                </c:pt>
                <c:pt idx="486">
                  <c:v>5171977.29809087</c:v>
                </c:pt>
                <c:pt idx="487">
                  <c:v>5171977.29244719</c:v>
                </c:pt>
                <c:pt idx="488">
                  <c:v>5171977.29748292</c:v>
                </c:pt>
                <c:pt idx="489">
                  <c:v>5171977.29985742</c:v>
                </c:pt>
                <c:pt idx="490">
                  <c:v>5171977.29533432</c:v>
                </c:pt>
                <c:pt idx="491">
                  <c:v>5171977.29581226</c:v>
                </c:pt>
                <c:pt idx="492">
                  <c:v>5171977.2928432</c:v>
                </c:pt>
                <c:pt idx="493">
                  <c:v>5171977.28713829</c:v>
                </c:pt>
                <c:pt idx="494">
                  <c:v>5171977.28954716</c:v>
                </c:pt>
                <c:pt idx="495">
                  <c:v>5171977.29421967</c:v>
                </c:pt>
                <c:pt idx="496">
                  <c:v>5171977.28814002</c:v>
                </c:pt>
                <c:pt idx="497">
                  <c:v>5171977.28682046</c:v>
                </c:pt>
                <c:pt idx="498">
                  <c:v>5171977.28897546</c:v>
                </c:pt>
                <c:pt idx="499">
                  <c:v>5171977.28228882</c:v>
                </c:pt>
                <c:pt idx="500">
                  <c:v>5171977.2880532</c:v>
                </c:pt>
                <c:pt idx="501">
                  <c:v>5171977.28427622</c:v>
                </c:pt>
                <c:pt idx="502">
                  <c:v>5171977.28374651</c:v>
                </c:pt>
                <c:pt idx="503">
                  <c:v>5171977.28174527</c:v>
                </c:pt>
                <c:pt idx="504">
                  <c:v>5171977.28296017</c:v>
                </c:pt>
                <c:pt idx="505">
                  <c:v>5171977.28110736</c:v>
                </c:pt>
                <c:pt idx="506">
                  <c:v>5171977.28384802</c:v>
                </c:pt>
                <c:pt idx="507">
                  <c:v>5171977.28161347</c:v>
                </c:pt>
                <c:pt idx="508">
                  <c:v>5171977.28300481</c:v>
                </c:pt>
                <c:pt idx="509">
                  <c:v>5171977.28083255</c:v>
                </c:pt>
                <c:pt idx="510">
                  <c:v>5171977.28107741</c:v>
                </c:pt>
                <c:pt idx="511">
                  <c:v>5171977.28193205</c:v>
                </c:pt>
                <c:pt idx="512">
                  <c:v>5171977.28220139</c:v>
                </c:pt>
                <c:pt idx="513">
                  <c:v>5171977.28355688</c:v>
                </c:pt>
                <c:pt idx="514">
                  <c:v>5171977.28237554</c:v>
                </c:pt>
                <c:pt idx="515">
                  <c:v>5171977.28122366</c:v>
                </c:pt>
                <c:pt idx="516">
                  <c:v>5171977.28141131</c:v>
                </c:pt>
                <c:pt idx="517">
                  <c:v>5171977.28244982</c:v>
                </c:pt>
                <c:pt idx="518">
                  <c:v>5171977.28438464</c:v>
                </c:pt>
                <c:pt idx="519">
                  <c:v>5171977.28149252</c:v>
                </c:pt>
                <c:pt idx="520">
                  <c:v>5171977.28261464</c:v>
                </c:pt>
                <c:pt idx="521">
                  <c:v>5171977.28393891</c:v>
                </c:pt>
                <c:pt idx="522">
                  <c:v>5171977.28066791</c:v>
                </c:pt>
                <c:pt idx="523">
                  <c:v>5171977.28528126</c:v>
                </c:pt>
                <c:pt idx="524">
                  <c:v>5171977.28184734</c:v>
                </c:pt>
                <c:pt idx="525">
                  <c:v>5171977.28292559</c:v>
                </c:pt>
                <c:pt idx="526">
                  <c:v>5171977.2816349</c:v>
                </c:pt>
                <c:pt idx="527">
                  <c:v>5171977.27972672</c:v>
                </c:pt>
                <c:pt idx="528">
                  <c:v>5171977.27907856</c:v>
                </c:pt>
                <c:pt idx="529">
                  <c:v>5171977.27929737</c:v>
                </c:pt>
                <c:pt idx="530">
                  <c:v>5171977.28297555</c:v>
                </c:pt>
                <c:pt idx="531">
                  <c:v>5171977.28028153</c:v>
                </c:pt>
                <c:pt idx="532">
                  <c:v>5171977.27968761</c:v>
                </c:pt>
                <c:pt idx="533">
                  <c:v>5171977.27954548</c:v>
                </c:pt>
                <c:pt idx="534">
                  <c:v>5171977.27807431</c:v>
                </c:pt>
                <c:pt idx="535">
                  <c:v>5171977.27856913</c:v>
                </c:pt>
                <c:pt idx="536">
                  <c:v>5171977.27740985</c:v>
                </c:pt>
                <c:pt idx="537">
                  <c:v>5171977.27669343</c:v>
                </c:pt>
                <c:pt idx="538">
                  <c:v>5171977.27508614</c:v>
                </c:pt>
                <c:pt idx="539">
                  <c:v>5171977.2765222</c:v>
                </c:pt>
                <c:pt idx="540">
                  <c:v>5171977.27583693</c:v>
                </c:pt>
                <c:pt idx="541">
                  <c:v>5171977.27589394</c:v>
                </c:pt>
                <c:pt idx="542">
                  <c:v>5171977.27398472</c:v>
                </c:pt>
                <c:pt idx="543">
                  <c:v>5171977.27385021</c:v>
                </c:pt>
                <c:pt idx="544">
                  <c:v>5171977.27434589</c:v>
                </c:pt>
                <c:pt idx="545">
                  <c:v>5171977.27331891</c:v>
                </c:pt>
                <c:pt idx="546">
                  <c:v>5171977.27333477</c:v>
                </c:pt>
                <c:pt idx="547">
                  <c:v>5171977.2732096</c:v>
                </c:pt>
                <c:pt idx="548">
                  <c:v>5171977.27351058</c:v>
                </c:pt>
                <c:pt idx="549">
                  <c:v>5171977.27315221</c:v>
                </c:pt>
                <c:pt idx="550">
                  <c:v>5171977.2737895</c:v>
                </c:pt>
                <c:pt idx="551">
                  <c:v>5171977.27354527</c:v>
                </c:pt>
                <c:pt idx="552">
                  <c:v>5171977.27365015</c:v>
                </c:pt>
                <c:pt idx="553">
                  <c:v>5171977.27359411</c:v>
                </c:pt>
                <c:pt idx="554">
                  <c:v>5171977.27341967</c:v>
                </c:pt>
                <c:pt idx="555">
                  <c:v>5171977.27387794</c:v>
                </c:pt>
                <c:pt idx="556">
                  <c:v>5171977.27304136</c:v>
                </c:pt>
                <c:pt idx="557">
                  <c:v>5171977.27281505</c:v>
                </c:pt>
                <c:pt idx="558">
                  <c:v>5171977.2729221</c:v>
                </c:pt>
                <c:pt idx="559">
                  <c:v>5171977.27433979</c:v>
                </c:pt>
                <c:pt idx="560">
                  <c:v>5171977.2732558</c:v>
                </c:pt>
                <c:pt idx="561">
                  <c:v>5171977.27320969</c:v>
                </c:pt>
                <c:pt idx="562">
                  <c:v>5171977.27290384</c:v>
                </c:pt>
                <c:pt idx="563">
                  <c:v>5171977.27390222</c:v>
                </c:pt>
                <c:pt idx="564">
                  <c:v>5171977.27354657</c:v>
                </c:pt>
                <c:pt idx="565">
                  <c:v>5171977.27397927</c:v>
                </c:pt>
                <c:pt idx="566">
                  <c:v>5171977.27331145</c:v>
                </c:pt>
                <c:pt idx="567">
                  <c:v>5171977.27322454</c:v>
                </c:pt>
                <c:pt idx="568">
                  <c:v>5171977.27310265</c:v>
                </c:pt>
                <c:pt idx="569">
                  <c:v>5171977.27335037</c:v>
                </c:pt>
                <c:pt idx="570">
                  <c:v>5171977.27272813</c:v>
                </c:pt>
                <c:pt idx="571">
                  <c:v>5171977.27288513</c:v>
                </c:pt>
                <c:pt idx="572">
                  <c:v>5171977.27255598</c:v>
                </c:pt>
                <c:pt idx="573">
                  <c:v>5171977.27241981</c:v>
                </c:pt>
                <c:pt idx="574">
                  <c:v>5171977.27192481</c:v>
                </c:pt>
                <c:pt idx="575">
                  <c:v>5171977.27219</c:v>
                </c:pt>
                <c:pt idx="576">
                  <c:v>5171977.27239884</c:v>
                </c:pt>
                <c:pt idx="577">
                  <c:v>5171977.27199012</c:v>
                </c:pt>
                <c:pt idx="578">
                  <c:v>5171977.27201101</c:v>
                </c:pt>
                <c:pt idx="579">
                  <c:v>5171977.2720069</c:v>
                </c:pt>
                <c:pt idx="580">
                  <c:v>5171977.27184864</c:v>
                </c:pt>
                <c:pt idx="581">
                  <c:v>5171977.27195233</c:v>
                </c:pt>
                <c:pt idx="582">
                  <c:v>5171977.27175732</c:v>
                </c:pt>
                <c:pt idx="583">
                  <c:v>5171977.27184062</c:v>
                </c:pt>
                <c:pt idx="584">
                  <c:v>5171977.27156828</c:v>
                </c:pt>
                <c:pt idx="585">
                  <c:v>5171977.27191809</c:v>
                </c:pt>
                <c:pt idx="586">
                  <c:v>5171977.27170747</c:v>
                </c:pt>
                <c:pt idx="587">
                  <c:v>5171977.27162892</c:v>
                </c:pt>
                <c:pt idx="588">
                  <c:v>5171977.27163018</c:v>
                </c:pt>
                <c:pt idx="589">
                  <c:v>5171977.27161482</c:v>
                </c:pt>
                <c:pt idx="590">
                  <c:v>5171977.27186395</c:v>
                </c:pt>
                <c:pt idx="591">
                  <c:v>5171977.27160885</c:v>
                </c:pt>
                <c:pt idx="592">
                  <c:v>5171977.27154754</c:v>
                </c:pt>
                <c:pt idx="593">
                  <c:v>5171977.27168046</c:v>
                </c:pt>
                <c:pt idx="594">
                  <c:v>5171977.27183913</c:v>
                </c:pt>
                <c:pt idx="595">
                  <c:v>5171977.27159964</c:v>
                </c:pt>
                <c:pt idx="596">
                  <c:v>5171977.27144287</c:v>
                </c:pt>
                <c:pt idx="597">
                  <c:v>5171977.27162485</c:v>
                </c:pt>
                <c:pt idx="598">
                  <c:v>5171977.27146852</c:v>
                </c:pt>
                <c:pt idx="599">
                  <c:v>5171977.27150564</c:v>
                </c:pt>
                <c:pt idx="600">
                  <c:v>5171977.27144041</c:v>
                </c:pt>
                <c:pt idx="601">
                  <c:v>5171977.27146113</c:v>
                </c:pt>
                <c:pt idx="602">
                  <c:v>5171977.27155287</c:v>
                </c:pt>
                <c:pt idx="603">
                  <c:v>5171977.271522</c:v>
                </c:pt>
                <c:pt idx="604">
                  <c:v>5171977.27136054</c:v>
                </c:pt>
                <c:pt idx="605">
                  <c:v>5171977.27145389</c:v>
                </c:pt>
                <c:pt idx="606">
                  <c:v>5171977.27140552</c:v>
                </c:pt>
                <c:pt idx="607">
                  <c:v>5171977.2714713</c:v>
                </c:pt>
                <c:pt idx="608">
                  <c:v>5171977.27153022</c:v>
                </c:pt>
                <c:pt idx="609">
                  <c:v>5171977.2713031</c:v>
                </c:pt>
                <c:pt idx="610">
                  <c:v>5171977.27181075</c:v>
                </c:pt>
                <c:pt idx="611">
                  <c:v>5171977.27137681</c:v>
                </c:pt>
                <c:pt idx="612">
                  <c:v>5171977.271327</c:v>
                </c:pt>
                <c:pt idx="613">
                  <c:v>5171977.27147263</c:v>
                </c:pt>
                <c:pt idx="614">
                  <c:v>5171977.27148851</c:v>
                </c:pt>
                <c:pt idx="615">
                  <c:v>5171977.27141931</c:v>
                </c:pt>
                <c:pt idx="616">
                  <c:v>5171977.27149722</c:v>
                </c:pt>
                <c:pt idx="617">
                  <c:v>5171977.27139756</c:v>
                </c:pt>
                <c:pt idx="618">
                  <c:v>5171977.27138828</c:v>
                </c:pt>
                <c:pt idx="619">
                  <c:v>5171977.27143169</c:v>
                </c:pt>
                <c:pt idx="620">
                  <c:v>5171977.27145799</c:v>
                </c:pt>
                <c:pt idx="621">
                  <c:v>5171977.27130532</c:v>
                </c:pt>
                <c:pt idx="622">
                  <c:v>5171977.27121934</c:v>
                </c:pt>
                <c:pt idx="623">
                  <c:v>5171977.27123491</c:v>
                </c:pt>
                <c:pt idx="624">
                  <c:v>5171977.27117117</c:v>
                </c:pt>
                <c:pt idx="625">
                  <c:v>5171977.27115508</c:v>
                </c:pt>
                <c:pt idx="626">
                  <c:v>5171977.2711821</c:v>
                </c:pt>
                <c:pt idx="627">
                  <c:v>5171977.27114216</c:v>
                </c:pt>
                <c:pt idx="628">
                  <c:v>5171977.27119129</c:v>
                </c:pt>
                <c:pt idx="629">
                  <c:v>5171977.27118243</c:v>
                </c:pt>
                <c:pt idx="630">
                  <c:v>5171977.27118986</c:v>
                </c:pt>
                <c:pt idx="631">
                  <c:v>5171977.27112283</c:v>
                </c:pt>
                <c:pt idx="632">
                  <c:v>5171977.27111822</c:v>
                </c:pt>
                <c:pt idx="633">
                  <c:v>5171977.27109288</c:v>
                </c:pt>
                <c:pt idx="634">
                  <c:v>5171977.27116996</c:v>
                </c:pt>
                <c:pt idx="635">
                  <c:v>5171977.27101447</c:v>
                </c:pt>
                <c:pt idx="636">
                  <c:v>5171977.27105488</c:v>
                </c:pt>
                <c:pt idx="637">
                  <c:v>5171977.27100876</c:v>
                </c:pt>
                <c:pt idx="638">
                  <c:v>5171977.27102187</c:v>
                </c:pt>
                <c:pt idx="639">
                  <c:v>5171977.27106251</c:v>
                </c:pt>
                <c:pt idx="640">
                  <c:v>5171977.27102854</c:v>
                </c:pt>
                <c:pt idx="641">
                  <c:v>5171977.27099512</c:v>
                </c:pt>
                <c:pt idx="642">
                  <c:v>5171977.27103331</c:v>
                </c:pt>
                <c:pt idx="643">
                  <c:v>5171977.27100116</c:v>
                </c:pt>
                <c:pt idx="644">
                  <c:v>5171977.27102442</c:v>
                </c:pt>
                <c:pt idx="645">
                  <c:v>5171977.2710701</c:v>
                </c:pt>
                <c:pt idx="646">
                  <c:v>5171977.2710264</c:v>
                </c:pt>
                <c:pt idx="647">
                  <c:v>5171977.27098969</c:v>
                </c:pt>
                <c:pt idx="648">
                  <c:v>5171977.27103338</c:v>
                </c:pt>
                <c:pt idx="649">
                  <c:v>5171977.27106035</c:v>
                </c:pt>
                <c:pt idx="650">
                  <c:v>5171977.27101746</c:v>
                </c:pt>
                <c:pt idx="651">
                  <c:v>5171977.2710626</c:v>
                </c:pt>
                <c:pt idx="652">
                  <c:v>5171977.27103565</c:v>
                </c:pt>
                <c:pt idx="653">
                  <c:v>5171977.27099639</c:v>
                </c:pt>
                <c:pt idx="654">
                  <c:v>5171977.27101129</c:v>
                </c:pt>
                <c:pt idx="655">
                  <c:v>5171977.27105011</c:v>
                </c:pt>
                <c:pt idx="656">
                  <c:v>5171977.27103416</c:v>
                </c:pt>
                <c:pt idx="657">
                  <c:v>5171977.27100901</c:v>
                </c:pt>
                <c:pt idx="658">
                  <c:v>5171977.27098705</c:v>
                </c:pt>
                <c:pt idx="659">
                  <c:v>5171977.27103415</c:v>
                </c:pt>
                <c:pt idx="660">
                  <c:v>5171977.2709775</c:v>
                </c:pt>
                <c:pt idx="661">
                  <c:v>5171977.27106205</c:v>
                </c:pt>
                <c:pt idx="662">
                  <c:v>5171977.27097552</c:v>
                </c:pt>
                <c:pt idx="663">
                  <c:v>5171977.27099249</c:v>
                </c:pt>
                <c:pt idx="664">
                  <c:v>5171977.27097352</c:v>
                </c:pt>
                <c:pt idx="665">
                  <c:v>5171977.27095698</c:v>
                </c:pt>
                <c:pt idx="666">
                  <c:v>5171977.27096041</c:v>
                </c:pt>
                <c:pt idx="667">
                  <c:v>5171977.27096911</c:v>
                </c:pt>
                <c:pt idx="668">
                  <c:v>5171977.27097913</c:v>
                </c:pt>
                <c:pt idx="669">
                  <c:v>5171977.27095973</c:v>
                </c:pt>
                <c:pt idx="670">
                  <c:v>5171977.270947</c:v>
                </c:pt>
                <c:pt idx="671">
                  <c:v>5171977.27095683</c:v>
                </c:pt>
                <c:pt idx="672">
                  <c:v>5171977.27094363</c:v>
                </c:pt>
                <c:pt idx="673">
                  <c:v>5171977.27093318</c:v>
                </c:pt>
                <c:pt idx="674">
                  <c:v>5171977.2709277</c:v>
                </c:pt>
                <c:pt idx="675">
                  <c:v>5171977.27092471</c:v>
                </c:pt>
                <c:pt idx="676">
                  <c:v>5171977.27090491</c:v>
                </c:pt>
                <c:pt idx="677">
                  <c:v>5171977.27091607</c:v>
                </c:pt>
                <c:pt idx="678">
                  <c:v>5171977.27091619</c:v>
                </c:pt>
                <c:pt idx="679">
                  <c:v>5171977.27092211</c:v>
                </c:pt>
                <c:pt idx="680">
                  <c:v>5171977.27091599</c:v>
                </c:pt>
                <c:pt idx="681">
                  <c:v>5171977.2709085</c:v>
                </c:pt>
                <c:pt idx="682">
                  <c:v>5171977.27090705</c:v>
                </c:pt>
                <c:pt idx="683">
                  <c:v>5171977.27090405</c:v>
                </c:pt>
                <c:pt idx="684">
                  <c:v>5171977.27091996</c:v>
                </c:pt>
                <c:pt idx="685">
                  <c:v>5171977.27091255</c:v>
                </c:pt>
                <c:pt idx="686">
                  <c:v>5171977.27091953</c:v>
                </c:pt>
                <c:pt idx="687">
                  <c:v>5171977.27091081</c:v>
                </c:pt>
                <c:pt idx="688">
                  <c:v>5171977.27090527</c:v>
                </c:pt>
                <c:pt idx="689">
                  <c:v>5171977.27090459</c:v>
                </c:pt>
                <c:pt idx="690">
                  <c:v>5171977.27091157</c:v>
                </c:pt>
                <c:pt idx="691">
                  <c:v>5171977.27091424</c:v>
                </c:pt>
                <c:pt idx="692">
                  <c:v>5171977.270904</c:v>
                </c:pt>
                <c:pt idx="693">
                  <c:v>5171977.27091349</c:v>
                </c:pt>
                <c:pt idx="694">
                  <c:v>5171977.2709138</c:v>
                </c:pt>
                <c:pt idx="695">
                  <c:v>5171977.27090591</c:v>
                </c:pt>
                <c:pt idx="696">
                  <c:v>5171977.27089948</c:v>
                </c:pt>
                <c:pt idx="697">
                  <c:v>5171977.27091109</c:v>
                </c:pt>
                <c:pt idx="698">
                  <c:v>5171977.27090114</c:v>
                </c:pt>
                <c:pt idx="699">
                  <c:v>5171977.27090459</c:v>
                </c:pt>
                <c:pt idx="700">
                  <c:v>5171977.27090505</c:v>
                </c:pt>
                <c:pt idx="701">
                  <c:v>5171977.27090713</c:v>
                </c:pt>
                <c:pt idx="702">
                  <c:v>5171977.27090565</c:v>
                </c:pt>
                <c:pt idx="703">
                  <c:v>5171977.27089909</c:v>
                </c:pt>
                <c:pt idx="704">
                  <c:v>5171977.27089487</c:v>
                </c:pt>
                <c:pt idx="705">
                  <c:v>5171977.27089833</c:v>
                </c:pt>
                <c:pt idx="706">
                  <c:v>5171977.27089519</c:v>
                </c:pt>
                <c:pt idx="707">
                  <c:v>5171977.27089427</c:v>
                </c:pt>
                <c:pt idx="708">
                  <c:v>5171977.27089339</c:v>
                </c:pt>
                <c:pt idx="709">
                  <c:v>5171977.27089385</c:v>
                </c:pt>
                <c:pt idx="710">
                  <c:v>5171977.27088979</c:v>
                </c:pt>
                <c:pt idx="711">
                  <c:v>5171977.27089364</c:v>
                </c:pt>
                <c:pt idx="712">
                  <c:v>5171977.27088941</c:v>
                </c:pt>
                <c:pt idx="713">
                  <c:v>5171977.27089281</c:v>
                </c:pt>
                <c:pt idx="714">
                  <c:v>5171977.27088506</c:v>
                </c:pt>
                <c:pt idx="715">
                  <c:v>5171977.27088859</c:v>
                </c:pt>
                <c:pt idx="716">
                  <c:v>5171977.27088799</c:v>
                </c:pt>
                <c:pt idx="717">
                  <c:v>5171977.27088207</c:v>
                </c:pt>
                <c:pt idx="718">
                  <c:v>5171977.27087897</c:v>
                </c:pt>
                <c:pt idx="719">
                  <c:v>5171977.27087936</c:v>
                </c:pt>
                <c:pt idx="720">
                  <c:v>5171977.2708785</c:v>
                </c:pt>
                <c:pt idx="721">
                  <c:v>5171977.27087757</c:v>
                </c:pt>
                <c:pt idx="722">
                  <c:v>5171977.27087477</c:v>
                </c:pt>
                <c:pt idx="723">
                  <c:v>5171977.27087677</c:v>
                </c:pt>
                <c:pt idx="724">
                  <c:v>5171977.27087894</c:v>
                </c:pt>
                <c:pt idx="725">
                  <c:v>5171977.27087525</c:v>
                </c:pt>
                <c:pt idx="726">
                  <c:v>5171977.27087842</c:v>
                </c:pt>
                <c:pt idx="727">
                  <c:v>5171977.27087671</c:v>
                </c:pt>
                <c:pt idx="728">
                  <c:v>5171977.27087437</c:v>
                </c:pt>
                <c:pt idx="729">
                  <c:v>5171977.27087618</c:v>
                </c:pt>
                <c:pt idx="730">
                  <c:v>5171977.27087725</c:v>
                </c:pt>
                <c:pt idx="731">
                  <c:v>5171977.27087415</c:v>
                </c:pt>
                <c:pt idx="732">
                  <c:v>5171977.27087448</c:v>
                </c:pt>
                <c:pt idx="733">
                  <c:v>5171977.27087375</c:v>
                </c:pt>
                <c:pt idx="734">
                  <c:v>5171977.27087559</c:v>
                </c:pt>
                <c:pt idx="735">
                  <c:v>5171977.27087605</c:v>
                </c:pt>
                <c:pt idx="736">
                  <c:v>5171977.27087439</c:v>
                </c:pt>
                <c:pt idx="737">
                  <c:v>5171977.27087274</c:v>
                </c:pt>
                <c:pt idx="738">
                  <c:v>5171977.27087046</c:v>
                </c:pt>
                <c:pt idx="739">
                  <c:v>5171977.27087113</c:v>
                </c:pt>
                <c:pt idx="740">
                  <c:v>5171977.27087159</c:v>
                </c:pt>
                <c:pt idx="741">
                  <c:v>5171977.27087126</c:v>
                </c:pt>
                <c:pt idx="742">
                  <c:v>5171977.27087399</c:v>
                </c:pt>
                <c:pt idx="743">
                  <c:v>5171977.27087082</c:v>
                </c:pt>
                <c:pt idx="744">
                  <c:v>5171977.27087353</c:v>
                </c:pt>
                <c:pt idx="745">
                  <c:v>5171977.27087054</c:v>
                </c:pt>
                <c:pt idx="746">
                  <c:v>5171977.27087153</c:v>
                </c:pt>
                <c:pt idx="747">
                  <c:v>5171977.27087063</c:v>
                </c:pt>
                <c:pt idx="748">
                  <c:v>5171977.27087289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Main!$C$2:$C$750</c:f>
              <c:numCache>
                <c:formatCode>General</c:formatCode>
                <c:ptCount val="749"/>
                <c:pt idx="0">
                  <c:v>0</c:v>
                </c:pt>
                <c:pt idx="1">
                  <c:v>254490.693209334</c:v>
                </c:pt>
                <c:pt idx="2">
                  <c:v>259062.505670524</c:v>
                </c:pt>
                <c:pt idx="3">
                  <c:v>263950.823419789</c:v>
                </c:pt>
                <c:pt idx="4">
                  <c:v>267695.754209993</c:v>
                </c:pt>
                <c:pt idx="5">
                  <c:v>272055.158541533</c:v>
                </c:pt>
                <c:pt idx="6">
                  <c:v>275657.790066437</c:v>
                </c:pt>
                <c:pt idx="7">
                  <c:v>279826.26199701</c:v>
                </c:pt>
                <c:pt idx="8">
                  <c:v>283170.814745412</c:v>
                </c:pt>
                <c:pt idx="9">
                  <c:v>287075.948427805</c:v>
                </c:pt>
                <c:pt idx="10">
                  <c:v>290135.393713336</c:v>
                </c:pt>
                <c:pt idx="11">
                  <c:v>293740.031383585</c:v>
                </c:pt>
                <c:pt idx="12">
                  <c:v>296481.344960079</c:v>
                </c:pt>
                <c:pt idx="13">
                  <c:v>299766.146042972</c:v>
                </c:pt>
                <c:pt idx="14">
                  <c:v>302182.956396148</c:v>
                </c:pt>
                <c:pt idx="15">
                  <c:v>305142.79663822</c:v>
                </c:pt>
                <c:pt idx="16">
                  <c:v>307231.577341887</c:v>
                </c:pt>
                <c:pt idx="17">
                  <c:v>309863.66255593</c:v>
                </c:pt>
                <c:pt idx="18">
                  <c:v>311622.377356188</c:v>
                </c:pt>
                <c:pt idx="19">
                  <c:v>313925.167845195</c:v>
                </c:pt>
                <c:pt idx="20">
                  <c:v>315352.618211994</c:v>
                </c:pt>
                <c:pt idx="21">
                  <c:v>317325.30222098</c:v>
                </c:pt>
                <c:pt idx="22">
                  <c:v>319989.692801297</c:v>
                </c:pt>
                <c:pt idx="23">
                  <c:v>335464.179653469</c:v>
                </c:pt>
                <c:pt idx="24">
                  <c:v>345536.214753124</c:v>
                </c:pt>
                <c:pt idx="25">
                  <c:v>355018.150035389</c:v>
                </c:pt>
                <c:pt idx="26">
                  <c:v>355599.138892485</c:v>
                </c:pt>
                <c:pt idx="27">
                  <c:v>356251.735656452</c:v>
                </c:pt>
                <c:pt idx="28">
                  <c:v>359711.000372036</c:v>
                </c:pt>
                <c:pt idx="29">
                  <c:v>360284.856489988</c:v>
                </c:pt>
                <c:pt idx="30">
                  <c:v>363803.964660492</c:v>
                </c:pt>
                <c:pt idx="31">
                  <c:v>364302.647510225</c:v>
                </c:pt>
                <c:pt idx="32">
                  <c:v>368212.615755947</c:v>
                </c:pt>
                <c:pt idx="33">
                  <c:v>368633.807084344</c:v>
                </c:pt>
                <c:pt idx="34">
                  <c:v>373087.426082266</c:v>
                </c:pt>
                <c:pt idx="35">
                  <c:v>373429.948389314</c:v>
                </c:pt>
                <c:pt idx="36">
                  <c:v>378525.960012546</c:v>
                </c:pt>
                <c:pt idx="37">
                  <c:v>378787.98410069</c:v>
                </c:pt>
                <c:pt idx="38">
                  <c:v>384594.238426099</c:v>
                </c:pt>
                <c:pt idx="39">
                  <c:v>384774.642144787</c:v>
                </c:pt>
                <c:pt idx="40">
                  <c:v>391351.433981998</c:v>
                </c:pt>
                <c:pt idx="41">
                  <c:v>391451.03337332</c:v>
                </c:pt>
                <c:pt idx="42">
                  <c:v>398855.798106503</c:v>
                </c:pt>
                <c:pt idx="43">
                  <c:v>398708.957598672</c:v>
                </c:pt>
                <c:pt idx="44">
                  <c:v>412433.020311156</c:v>
                </c:pt>
                <c:pt idx="45">
                  <c:v>428318.322725366</c:v>
                </c:pt>
                <c:pt idx="46">
                  <c:v>441283.172073155</c:v>
                </c:pt>
                <c:pt idx="47">
                  <c:v>453189.488810094</c:v>
                </c:pt>
                <c:pt idx="48">
                  <c:v>463259.569948192</c:v>
                </c:pt>
                <c:pt idx="49">
                  <c:v>473902.333570269</c:v>
                </c:pt>
                <c:pt idx="50">
                  <c:v>482562.868363505</c:v>
                </c:pt>
                <c:pt idx="51">
                  <c:v>487448.733345414</c:v>
                </c:pt>
                <c:pt idx="52">
                  <c:v>488080.373914675</c:v>
                </c:pt>
                <c:pt idx="53">
                  <c:v>490022.783419116</c:v>
                </c:pt>
                <c:pt idx="54">
                  <c:v>490544.159492774</c:v>
                </c:pt>
                <c:pt idx="55">
                  <c:v>496649.086886673</c:v>
                </c:pt>
                <c:pt idx="56">
                  <c:v>497069.928389083</c:v>
                </c:pt>
                <c:pt idx="57">
                  <c:v>503458.861398489</c:v>
                </c:pt>
                <c:pt idx="58">
                  <c:v>503775.31565008</c:v>
                </c:pt>
                <c:pt idx="59">
                  <c:v>510481.926932598</c:v>
                </c:pt>
                <c:pt idx="60">
                  <c:v>510689.681684241</c:v>
                </c:pt>
                <c:pt idx="61">
                  <c:v>517645.849310416</c:v>
                </c:pt>
                <c:pt idx="62">
                  <c:v>517740.388547071</c:v>
                </c:pt>
                <c:pt idx="63">
                  <c:v>524842.817387214</c:v>
                </c:pt>
                <c:pt idx="64">
                  <c:v>524820.317502587</c:v>
                </c:pt>
                <c:pt idx="65">
                  <c:v>531925.566926341</c:v>
                </c:pt>
                <c:pt idx="66">
                  <c:v>531781.850800232</c:v>
                </c:pt>
                <c:pt idx="67">
                  <c:v>538724.902933541</c:v>
                </c:pt>
                <c:pt idx="68">
                  <c:v>544891.536336636</c:v>
                </c:pt>
                <c:pt idx="69">
                  <c:v>560514.248388608</c:v>
                </c:pt>
                <c:pt idx="70">
                  <c:v>575520.549913698</c:v>
                </c:pt>
                <c:pt idx="71">
                  <c:v>586112.961838976</c:v>
                </c:pt>
                <c:pt idx="72">
                  <c:v>593306.777495257</c:v>
                </c:pt>
                <c:pt idx="73">
                  <c:v>600672.632642002</c:v>
                </c:pt>
                <c:pt idx="74">
                  <c:v>607863.588914202</c:v>
                </c:pt>
                <c:pt idx="75">
                  <c:v>607057.455063399</c:v>
                </c:pt>
                <c:pt idx="76">
                  <c:v>608183.311745289</c:v>
                </c:pt>
                <c:pt idx="77">
                  <c:v>607154.280849923</c:v>
                </c:pt>
                <c:pt idx="78">
                  <c:v>612866.974387479</c:v>
                </c:pt>
                <c:pt idx="79">
                  <c:v>613919.403507028</c:v>
                </c:pt>
                <c:pt idx="80">
                  <c:v>613290.197709026</c:v>
                </c:pt>
                <c:pt idx="81">
                  <c:v>620669.07853108</c:v>
                </c:pt>
                <c:pt idx="82">
                  <c:v>628422.229508651</c:v>
                </c:pt>
                <c:pt idx="83">
                  <c:v>631198.597150696</c:v>
                </c:pt>
                <c:pt idx="84">
                  <c:v>630866.065968131</c:v>
                </c:pt>
                <c:pt idx="85">
                  <c:v>639916.62865231</c:v>
                </c:pt>
                <c:pt idx="86">
                  <c:v>649612.818752746</c:v>
                </c:pt>
                <c:pt idx="87">
                  <c:v>653882.316687346</c:v>
                </c:pt>
                <c:pt idx="88">
                  <c:v>653982.092409809</c:v>
                </c:pt>
                <c:pt idx="89">
                  <c:v>663243.271531992</c:v>
                </c:pt>
                <c:pt idx="90">
                  <c:v>673345.057870748</c:v>
                </c:pt>
                <c:pt idx="91">
                  <c:v>688748.578248958</c:v>
                </c:pt>
                <c:pt idx="92">
                  <c:v>697732.382635765</c:v>
                </c:pt>
                <c:pt idx="93">
                  <c:v>708257.38660825</c:v>
                </c:pt>
                <c:pt idx="94">
                  <c:v>716895.278829476</c:v>
                </c:pt>
                <c:pt idx="95">
                  <c:v>725198.254725871</c:v>
                </c:pt>
                <c:pt idx="96">
                  <c:v>734144.365261536</c:v>
                </c:pt>
                <c:pt idx="97">
                  <c:v>740987.081658875</c:v>
                </c:pt>
                <c:pt idx="98">
                  <c:v>740596.680292519</c:v>
                </c:pt>
                <c:pt idx="99">
                  <c:v>744281.90032232</c:v>
                </c:pt>
                <c:pt idx="100">
                  <c:v>743952.253820361</c:v>
                </c:pt>
                <c:pt idx="101">
                  <c:v>750019.812740244</c:v>
                </c:pt>
                <c:pt idx="102">
                  <c:v>750342.869828913</c:v>
                </c:pt>
                <c:pt idx="103">
                  <c:v>760283.348981124</c:v>
                </c:pt>
                <c:pt idx="104">
                  <c:v>769749.206141461</c:v>
                </c:pt>
                <c:pt idx="105">
                  <c:v>776928.18060116</c:v>
                </c:pt>
                <c:pt idx="106">
                  <c:v>777842.567251795</c:v>
                </c:pt>
                <c:pt idx="107">
                  <c:v>780932.210803827</c:v>
                </c:pt>
                <c:pt idx="108">
                  <c:v>782044.891300379</c:v>
                </c:pt>
                <c:pt idx="109">
                  <c:v>793321.237884939</c:v>
                </c:pt>
                <c:pt idx="110">
                  <c:v>794270.490265046</c:v>
                </c:pt>
                <c:pt idx="111">
                  <c:v>795155.953158778</c:v>
                </c:pt>
                <c:pt idx="112">
                  <c:v>803544.000798815</c:v>
                </c:pt>
                <c:pt idx="113">
                  <c:v>810084.339432947</c:v>
                </c:pt>
                <c:pt idx="114">
                  <c:v>823771.276482457</c:v>
                </c:pt>
                <c:pt idx="115">
                  <c:v>835704.43656653</c:v>
                </c:pt>
                <c:pt idx="116">
                  <c:v>844849.492576401</c:v>
                </c:pt>
                <c:pt idx="117">
                  <c:v>854759.105498506</c:v>
                </c:pt>
                <c:pt idx="118">
                  <c:v>863981.587957195</c:v>
                </c:pt>
                <c:pt idx="119">
                  <c:v>867222.799186564</c:v>
                </c:pt>
                <c:pt idx="120">
                  <c:v>867714.55144957</c:v>
                </c:pt>
                <c:pt idx="121">
                  <c:v>872634.950714279</c:v>
                </c:pt>
                <c:pt idx="122">
                  <c:v>872121.371288157</c:v>
                </c:pt>
                <c:pt idx="123">
                  <c:v>877452.471765353</c:v>
                </c:pt>
                <c:pt idx="124">
                  <c:v>877509.987643663</c:v>
                </c:pt>
                <c:pt idx="125">
                  <c:v>885762.982764381</c:v>
                </c:pt>
                <c:pt idx="126">
                  <c:v>893446.733186098</c:v>
                </c:pt>
                <c:pt idx="127">
                  <c:v>896376.176775631</c:v>
                </c:pt>
                <c:pt idx="128">
                  <c:v>897267.520308293</c:v>
                </c:pt>
                <c:pt idx="129">
                  <c:v>904559.931890231</c:v>
                </c:pt>
                <c:pt idx="130">
                  <c:v>904391.091129826</c:v>
                </c:pt>
                <c:pt idx="131">
                  <c:v>914194.285825815</c:v>
                </c:pt>
                <c:pt idx="132">
                  <c:v>923191.460081884</c:v>
                </c:pt>
                <c:pt idx="133">
                  <c:v>922261.212019773</c:v>
                </c:pt>
                <c:pt idx="134">
                  <c:v>930563.140033346</c:v>
                </c:pt>
                <c:pt idx="135">
                  <c:v>938012.649279733</c:v>
                </c:pt>
                <c:pt idx="136">
                  <c:v>939171.827634219</c:v>
                </c:pt>
                <c:pt idx="137">
                  <c:v>949378.121499078</c:v>
                </c:pt>
                <c:pt idx="138">
                  <c:v>954973.002268985</c:v>
                </c:pt>
                <c:pt idx="139">
                  <c:v>960329.369378599</c:v>
                </c:pt>
                <c:pt idx="140">
                  <c:v>967276.046189173</c:v>
                </c:pt>
                <c:pt idx="141">
                  <c:v>971832.286976906</c:v>
                </c:pt>
                <c:pt idx="142">
                  <c:v>972153.369852544</c:v>
                </c:pt>
                <c:pt idx="143">
                  <c:v>974700.755838122</c:v>
                </c:pt>
                <c:pt idx="144">
                  <c:v>974927.499906987</c:v>
                </c:pt>
                <c:pt idx="145">
                  <c:v>981037.63835374</c:v>
                </c:pt>
                <c:pt idx="146">
                  <c:v>980620.074750984</c:v>
                </c:pt>
                <c:pt idx="147">
                  <c:v>989565.351531679</c:v>
                </c:pt>
                <c:pt idx="148">
                  <c:v>997443.026404986</c:v>
                </c:pt>
                <c:pt idx="149">
                  <c:v>1002364.03987902</c:v>
                </c:pt>
                <c:pt idx="150">
                  <c:v>1000831.08290613</c:v>
                </c:pt>
                <c:pt idx="151">
                  <c:v>1002933.38180486</c:v>
                </c:pt>
                <c:pt idx="152">
                  <c:v>1002541.88276712</c:v>
                </c:pt>
                <c:pt idx="153">
                  <c:v>1012054.02905834</c:v>
                </c:pt>
                <c:pt idx="154">
                  <c:v>1012785.68368231</c:v>
                </c:pt>
                <c:pt idx="155">
                  <c:v>1012776.27454908</c:v>
                </c:pt>
                <c:pt idx="156">
                  <c:v>1005057.23938292</c:v>
                </c:pt>
                <c:pt idx="157">
                  <c:v>1006575.68181709</c:v>
                </c:pt>
                <c:pt idx="158">
                  <c:v>1006252.28328384</c:v>
                </c:pt>
                <c:pt idx="159">
                  <c:v>1010960.92990857</c:v>
                </c:pt>
                <c:pt idx="160">
                  <c:v>1012974.16162141</c:v>
                </c:pt>
                <c:pt idx="161">
                  <c:v>1013844.20758084</c:v>
                </c:pt>
                <c:pt idx="162">
                  <c:v>1015404.44920748</c:v>
                </c:pt>
                <c:pt idx="163">
                  <c:v>1011761.81487928</c:v>
                </c:pt>
                <c:pt idx="164">
                  <c:v>1012221.52689062</c:v>
                </c:pt>
                <c:pt idx="165">
                  <c:v>1011797.2589985</c:v>
                </c:pt>
                <c:pt idx="166">
                  <c:v>1017575.43519631</c:v>
                </c:pt>
                <c:pt idx="167">
                  <c:v>1016402.65724784</c:v>
                </c:pt>
                <c:pt idx="168">
                  <c:v>1016490.94919578</c:v>
                </c:pt>
                <c:pt idx="169">
                  <c:v>1018026.16830858</c:v>
                </c:pt>
                <c:pt idx="170">
                  <c:v>1011894.57591486</c:v>
                </c:pt>
                <c:pt idx="171">
                  <c:v>1019741.47953534</c:v>
                </c:pt>
                <c:pt idx="172">
                  <c:v>1017554.41463764</c:v>
                </c:pt>
                <c:pt idx="173">
                  <c:v>1018768.03947905</c:v>
                </c:pt>
                <c:pt idx="174">
                  <c:v>1016291.02081702</c:v>
                </c:pt>
                <c:pt idx="175">
                  <c:v>1020112.47166545</c:v>
                </c:pt>
                <c:pt idx="176">
                  <c:v>1011088.72007439</c:v>
                </c:pt>
                <c:pt idx="177">
                  <c:v>1016503.30342219</c:v>
                </c:pt>
                <c:pt idx="178">
                  <c:v>1028042.04890151</c:v>
                </c:pt>
                <c:pt idx="179">
                  <c:v>1019209.86440597</c:v>
                </c:pt>
                <c:pt idx="180">
                  <c:v>1020192.15001339</c:v>
                </c:pt>
                <c:pt idx="181">
                  <c:v>1016291.32069496</c:v>
                </c:pt>
                <c:pt idx="182">
                  <c:v>1015629.07985757</c:v>
                </c:pt>
                <c:pt idx="183">
                  <c:v>1017046.98982061</c:v>
                </c:pt>
                <c:pt idx="184">
                  <c:v>1015949.994061</c:v>
                </c:pt>
                <c:pt idx="185">
                  <c:v>1015961.37580715</c:v>
                </c:pt>
                <c:pt idx="186">
                  <c:v>1018382.89702098</c:v>
                </c:pt>
                <c:pt idx="187">
                  <c:v>1017835.43464359</c:v>
                </c:pt>
                <c:pt idx="188">
                  <c:v>1017258.14355491</c:v>
                </c:pt>
                <c:pt idx="189">
                  <c:v>1018854.32461008</c:v>
                </c:pt>
                <c:pt idx="190">
                  <c:v>1017592.71648325</c:v>
                </c:pt>
                <c:pt idx="191">
                  <c:v>1014435.42975708</c:v>
                </c:pt>
                <c:pt idx="192">
                  <c:v>1014925.44543334</c:v>
                </c:pt>
                <c:pt idx="193">
                  <c:v>1016512.32653884</c:v>
                </c:pt>
                <c:pt idx="194">
                  <c:v>1012772.64448076</c:v>
                </c:pt>
                <c:pt idx="195">
                  <c:v>1017689.84077605</c:v>
                </c:pt>
                <c:pt idx="196">
                  <c:v>1014781.28808472</c:v>
                </c:pt>
                <c:pt idx="197">
                  <c:v>1013946.12928223</c:v>
                </c:pt>
                <c:pt idx="198">
                  <c:v>1014848.50797905</c:v>
                </c:pt>
                <c:pt idx="199">
                  <c:v>1013911.95155446</c:v>
                </c:pt>
                <c:pt idx="200">
                  <c:v>1014197.41258903</c:v>
                </c:pt>
                <c:pt idx="201">
                  <c:v>1013486.13073021</c:v>
                </c:pt>
                <c:pt idx="202">
                  <c:v>1013969.33997297</c:v>
                </c:pt>
                <c:pt idx="203">
                  <c:v>1012218.3490551</c:v>
                </c:pt>
                <c:pt idx="204">
                  <c:v>1013006.1399527</c:v>
                </c:pt>
                <c:pt idx="205">
                  <c:v>1013447.0939483</c:v>
                </c:pt>
                <c:pt idx="206">
                  <c:v>1012760.39181737</c:v>
                </c:pt>
                <c:pt idx="207">
                  <c:v>1016138.63556909</c:v>
                </c:pt>
                <c:pt idx="208">
                  <c:v>1014750.93385603</c:v>
                </c:pt>
                <c:pt idx="209">
                  <c:v>1015159.07046034</c:v>
                </c:pt>
                <c:pt idx="210">
                  <c:v>1015207.59345997</c:v>
                </c:pt>
                <c:pt idx="211">
                  <c:v>1017713.94693205</c:v>
                </c:pt>
                <c:pt idx="212">
                  <c:v>1013988.00670755</c:v>
                </c:pt>
                <c:pt idx="213">
                  <c:v>1018230.38571295</c:v>
                </c:pt>
                <c:pt idx="214">
                  <c:v>1017466.70336787</c:v>
                </c:pt>
                <c:pt idx="215">
                  <c:v>1020908.3568264</c:v>
                </c:pt>
                <c:pt idx="216">
                  <c:v>1017297.81802586</c:v>
                </c:pt>
                <c:pt idx="217">
                  <c:v>1015002.08331281</c:v>
                </c:pt>
                <c:pt idx="218">
                  <c:v>1016577.28656774</c:v>
                </c:pt>
                <c:pt idx="219">
                  <c:v>1018254.33476747</c:v>
                </c:pt>
                <c:pt idx="220">
                  <c:v>1018237.06630818</c:v>
                </c:pt>
                <c:pt idx="221">
                  <c:v>1021240.33690035</c:v>
                </c:pt>
                <c:pt idx="222">
                  <c:v>1018769.11124646</c:v>
                </c:pt>
                <c:pt idx="223">
                  <c:v>1018211.90030079</c:v>
                </c:pt>
                <c:pt idx="224">
                  <c:v>1018485.65998512</c:v>
                </c:pt>
                <c:pt idx="225">
                  <c:v>1018070.95909702</c:v>
                </c:pt>
                <c:pt idx="226">
                  <c:v>1019587.60415946</c:v>
                </c:pt>
                <c:pt idx="227">
                  <c:v>1019497.75530641</c:v>
                </c:pt>
                <c:pt idx="228">
                  <c:v>1020886.21809351</c:v>
                </c:pt>
                <c:pt idx="229">
                  <c:v>1020155.46874859</c:v>
                </c:pt>
                <c:pt idx="230">
                  <c:v>1020315.80924629</c:v>
                </c:pt>
                <c:pt idx="231">
                  <c:v>1020265.93271767</c:v>
                </c:pt>
                <c:pt idx="232">
                  <c:v>1019635.33148957</c:v>
                </c:pt>
                <c:pt idx="233">
                  <c:v>1020005.75926496</c:v>
                </c:pt>
                <c:pt idx="234">
                  <c:v>1019281.81716618</c:v>
                </c:pt>
                <c:pt idx="235">
                  <c:v>1019491.32800578</c:v>
                </c:pt>
                <c:pt idx="236">
                  <c:v>1020846.56550432</c:v>
                </c:pt>
                <c:pt idx="237">
                  <c:v>1020138.05810998</c:v>
                </c:pt>
                <c:pt idx="238">
                  <c:v>1021366.14149322</c:v>
                </c:pt>
                <c:pt idx="239">
                  <c:v>1021528.64144793</c:v>
                </c:pt>
                <c:pt idx="240">
                  <c:v>1019674.89862328</c:v>
                </c:pt>
                <c:pt idx="241">
                  <c:v>1020531.20615325</c:v>
                </c:pt>
                <c:pt idx="242">
                  <c:v>1019818.17328412</c:v>
                </c:pt>
                <c:pt idx="243">
                  <c:v>1019589.26445838</c:v>
                </c:pt>
                <c:pt idx="244">
                  <c:v>1019031.64171201</c:v>
                </c:pt>
                <c:pt idx="245">
                  <c:v>1019098.91050303</c:v>
                </c:pt>
                <c:pt idx="246">
                  <c:v>1018795.45757657</c:v>
                </c:pt>
                <c:pt idx="247">
                  <c:v>1018102.9924796</c:v>
                </c:pt>
                <c:pt idx="248">
                  <c:v>1019522.52017085</c:v>
                </c:pt>
                <c:pt idx="249">
                  <c:v>1019336.02255125</c:v>
                </c:pt>
                <c:pt idx="250">
                  <c:v>1018066.58766854</c:v>
                </c:pt>
                <c:pt idx="251">
                  <c:v>1018065.90534147</c:v>
                </c:pt>
                <c:pt idx="252">
                  <c:v>1018166.27175976</c:v>
                </c:pt>
                <c:pt idx="253">
                  <c:v>1017592.32635834</c:v>
                </c:pt>
                <c:pt idx="254">
                  <c:v>1016524.6054763</c:v>
                </c:pt>
                <c:pt idx="255">
                  <c:v>1017798.35409812</c:v>
                </c:pt>
                <c:pt idx="256">
                  <c:v>1017902.73787173</c:v>
                </c:pt>
                <c:pt idx="257">
                  <c:v>1018687.49339711</c:v>
                </c:pt>
                <c:pt idx="258">
                  <c:v>1017595.10486808</c:v>
                </c:pt>
                <c:pt idx="259">
                  <c:v>1018772.58009609</c:v>
                </c:pt>
                <c:pt idx="260">
                  <c:v>1019618.08752168</c:v>
                </c:pt>
                <c:pt idx="261">
                  <c:v>1018834.66287168</c:v>
                </c:pt>
                <c:pt idx="262">
                  <c:v>1018474.44719172</c:v>
                </c:pt>
                <c:pt idx="263">
                  <c:v>1019843.83042476</c:v>
                </c:pt>
                <c:pt idx="264">
                  <c:v>1021658.17457284</c:v>
                </c:pt>
                <c:pt idx="265">
                  <c:v>1019172.57797221</c:v>
                </c:pt>
                <c:pt idx="266">
                  <c:v>1019447.70279891</c:v>
                </c:pt>
                <c:pt idx="267">
                  <c:v>1019474.96164052</c:v>
                </c:pt>
                <c:pt idx="268">
                  <c:v>1020654.32316737</c:v>
                </c:pt>
                <c:pt idx="269">
                  <c:v>1019067.97732138</c:v>
                </c:pt>
                <c:pt idx="270">
                  <c:v>1018302.14711818</c:v>
                </c:pt>
                <c:pt idx="271">
                  <c:v>1019324.42756253</c:v>
                </c:pt>
                <c:pt idx="272">
                  <c:v>1018717.76188544</c:v>
                </c:pt>
                <c:pt idx="273">
                  <c:v>1019167.32035464</c:v>
                </c:pt>
                <c:pt idx="274">
                  <c:v>1020028.1458837</c:v>
                </c:pt>
                <c:pt idx="275">
                  <c:v>1019853.16739668</c:v>
                </c:pt>
                <c:pt idx="276">
                  <c:v>1020492.40151237</c:v>
                </c:pt>
                <c:pt idx="277">
                  <c:v>1019237.670821</c:v>
                </c:pt>
                <c:pt idx="278">
                  <c:v>1019239.84670553</c:v>
                </c:pt>
                <c:pt idx="279">
                  <c:v>1020014.47575987</c:v>
                </c:pt>
                <c:pt idx="280">
                  <c:v>1020662.39711243</c:v>
                </c:pt>
                <c:pt idx="281">
                  <c:v>1019308.15088761</c:v>
                </c:pt>
                <c:pt idx="282">
                  <c:v>1018245.16197353</c:v>
                </c:pt>
                <c:pt idx="283">
                  <c:v>1020497.95148349</c:v>
                </c:pt>
                <c:pt idx="284">
                  <c:v>1019889.72434028</c:v>
                </c:pt>
                <c:pt idx="285">
                  <c:v>1019793.12519353</c:v>
                </c:pt>
                <c:pt idx="286">
                  <c:v>1018983.41550755</c:v>
                </c:pt>
                <c:pt idx="287">
                  <c:v>1018857.00744997</c:v>
                </c:pt>
                <c:pt idx="288">
                  <c:v>1019024.47880552</c:v>
                </c:pt>
                <c:pt idx="289">
                  <c:v>1019470.29836591</c:v>
                </c:pt>
                <c:pt idx="290">
                  <c:v>1018986.9506207</c:v>
                </c:pt>
                <c:pt idx="291">
                  <c:v>1018724.43502036</c:v>
                </c:pt>
                <c:pt idx="292">
                  <c:v>1018965.02059607</c:v>
                </c:pt>
                <c:pt idx="293">
                  <c:v>1018401.24056869</c:v>
                </c:pt>
                <c:pt idx="294">
                  <c:v>1018533.56060324</c:v>
                </c:pt>
                <c:pt idx="295">
                  <c:v>1019014.59224934</c:v>
                </c:pt>
                <c:pt idx="296">
                  <c:v>1019101.46131918</c:v>
                </c:pt>
                <c:pt idx="297">
                  <c:v>1018820.67298688</c:v>
                </c:pt>
                <c:pt idx="298">
                  <c:v>1018581.67331303</c:v>
                </c:pt>
                <c:pt idx="299">
                  <c:v>1018600.63923074</c:v>
                </c:pt>
                <c:pt idx="300">
                  <c:v>1018507.18127487</c:v>
                </c:pt>
                <c:pt idx="301">
                  <c:v>1018529.64648246</c:v>
                </c:pt>
                <c:pt idx="302">
                  <c:v>1018373.53492086</c:v>
                </c:pt>
                <c:pt idx="303">
                  <c:v>1017778.96224138</c:v>
                </c:pt>
                <c:pt idx="304">
                  <c:v>1017074.34111959</c:v>
                </c:pt>
                <c:pt idx="305">
                  <c:v>1017549.43486473</c:v>
                </c:pt>
                <c:pt idx="306">
                  <c:v>1018033.18208218</c:v>
                </c:pt>
                <c:pt idx="307">
                  <c:v>1017477.57432808</c:v>
                </c:pt>
                <c:pt idx="308">
                  <c:v>1018881.03651475</c:v>
                </c:pt>
                <c:pt idx="309">
                  <c:v>1019094.02482368</c:v>
                </c:pt>
                <c:pt idx="310">
                  <c:v>1018744.25009446</c:v>
                </c:pt>
                <c:pt idx="311">
                  <c:v>1018491.46874825</c:v>
                </c:pt>
                <c:pt idx="312">
                  <c:v>1019101.35076627</c:v>
                </c:pt>
                <c:pt idx="313">
                  <c:v>1019026.45348172</c:v>
                </c:pt>
                <c:pt idx="314">
                  <c:v>1019306.4198484</c:v>
                </c:pt>
                <c:pt idx="315">
                  <c:v>1018818.53958089</c:v>
                </c:pt>
                <c:pt idx="316">
                  <c:v>1019650.43637911</c:v>
                </c:pt>
                <c:pt idx="317">
                  <c:v>1018983.59002478</c:v>
                </c:pt>
                <c:pt idx="318">
                  <c:v>1019522.52470521</c:v>
                </c:pt>
                <c:pt idx="319">
                  <c:v>1018709.34765842</c:v>
                </c:pt>
                <c:pt idx="320">
                  <c:v>1018533.06766539</c:v>
                </c:pt>
                <c:pt idx="321">
                  <c:v>1019004.28450295</c:v>
                </c:pt>
                <c:pt idx="322">
                  <c:v>1019109.70163312</c:v>
                </c:pt>
                <c:pt idx="323">
                  <c:v>1019272.32051668</c:v>
                </c:pt>
                <c:pt idx="324">
                  <c:v>1019183.30979208</c:v>
                </c:pt>
                <c:pt idx="325">
                  <c:v>1018625.47446916</c:v>
                </c:pt>
                <c:pt idx="326">
                  <c:v>1019463.67421977</c:v>
                </c:pt>
                <c:pt idx="327">
                  <c:v>1019271.46808324</c:v>
                </c:pt>
                <c:pt idx="328">
                  <c:v>1019200.41215118</c:v>
                </c:pt>
                <c:pt idx="329">
                  <c:v>1019612.7753574</c:v>
                </c:pt>
                <c:pt idx="330">
                  <c:v>1018469.02535799</c:v>
                </c:pt>
                <c:pt idx="331">
                  <c:v>1018901.51117494</c:v>
                </c:pt>
                <c:pt idx="332">
                  <c:v>1018759.93444116</c:v>
                </c:pt>
                <c:pt idx="333">
                  <c:v>1018955.07159605</c:v>
                </c:pt>
                <c:pt idx="334">
                  <c:v>1019002.61639193</c:v>
                </c:pt>
                <c:pt idx="335">
                  <c:v>1019072.05154857</c:v>
                </c:pt>
                <c:pt idx="336">
                  <c:v>1019080.73858676</c:v>
                </c:pt>
                <c:pt idx="337">
                  <c:v>1019482.47168306</c:v>
                </c:pt>
                <c:pt idx="338">
                  <c:v>1019245.43166908</c:v>
                </c:pt>
                <c:pt idx="339">
                  <c:v>1019155.84507591</c:v>
                </c:pt>
                <c:pt idx="340">
                  <c:v>1019200.31723666</c:v>
                </c:pt>
                <c:pt idx="341">
                  <c:v>1018865.33349225</c:v>
                </c:pt>
                <c:pt idx="342">
                  <c:v>1019118.05212454</c:v>
                </c:pt>
                <c:pt idx="343">
                  <c:v>1019146.22416329</c:v>
                </c:pt>
                <c:pt idx="344">
                  <c:v>1019163.28557199</c:v>
                </c:pt>
                <c:pt idx="345">
                  <c:v>1018892.47084369</c:v>
                </c:pt>
                <c:pt idx="346">
                  <c:v>1018860.33493689</c:v>
                </c:pt>
                <c:pt idx="347">
                  <c:v>1018843.70885069</c:v>
                </c:pt>
                <c:pt idx="348">
                  <c:v>1018779.18373064</c:v>
                </c:pt>
                <c:pt idx="349">
                  <c:v>1018974.95877914</c:v>
                </c:pt>
                <c:pt idx="350">
                  <c:v>1019094.95166165</c:v>
                </c:pt>
                <c:pt idx="351">
                  <c:v>1019580.80997186</c:v>
                </c:pt>
                <c:pt idx="352">
                  <c:v>1019133.00278042</c:v>
                </c:pt>
                <c:pt idx="353">
                  <c:v>1018637.59265003</c:v>
                </c:pt>
                <c:pt idx="354">
                  <c:v>1018864.20292836</c:v>
                </c:pt>
                <c:pt idx="355">
                  <c:v>1018858.3581262</c:v>
                </c:pt>
                <c:pt idx="356">
                  <c:v>1018923.01716623</c:v>
                </c:pt>
                <c:pt idx="357">
                  <c:v>1018860.54015637</c:v>
                </c:pt>
                <c:pt idx="358">
                  <c:v>1018753.69010544</c:v>
                </c:pt>
                <c:pt idx="359">
                  <c:v>1018890.48144102</c:v>
                </c:pt>
                <c:pt idx="360">
                  <c:v>1018807.98250174</c:v>
                </c:pt>
                <c:pt idx="361">
                  <c:v>1019181.02512349</c:v>
                </c:pt>
                <c:pt idx="362">
                  <c:v>1019016.51541326</c:v>
                </c:pt>
                <c:pt idx="363">
                  <c:v>1018995.53552443</c:v>
                </c:pt>
                <c:pt idx="364">
                  <c:v>1019010.19561938</c:v>
                </c:pt>
                <c:pt idx="365">
                  <c:v>1018969.13590694</c:v>
                </c:pt>
                <c:pt idx="366">
                  <c:v>1018918.25307396</c:v>
                </c:pt>
                <c:pt idx="367">
                  <c:v>1019107.68352012</c:v>
                </c:pt>
                <c:pt idx="368">
                  <c:v>1019089.52745281</c:v>
                </c:pt>
                <c:pt idx="369">
                  <c:v>1019143.51614293</c:v>
                </c:pt>
                <c:pt idx="370">
                  <c:v>1019074.21275054</c:v>
                </c:pt>
                <c:pt idx="371">
                  <c:v>1019236.44037402</c:v>
                </c:pt>
                <c:pt idx="372">
                  <c:v>1018975.65425101</c:v>
                </c:pt>
                <c:pt idx="373">
                  <c:v>1019348.01546015</c:v>
                </c:pt>
                <c:pt idx="374">
                  <c:v>1019358.59760424</c:v>
                </c:pt>
                <c:pt idx="375">
                  <c:v>1019474.18355616</c:v>
                </c:pt>
                <c:pt idx="376">
                  <c:v>1019462.62991375</c:v>
                </c:pt>
                <c:pt idx="377">
                  <c:v>1019489.78830819</c:v>
                </c:pt>
                <c:pt idx="378">
                  <c:v>1019503.07018238</c:v>
                </c:pt>
                <c:pt idx="379">
                  <c:v>1019384.04530508</c:v>
                </c:pt>
                <c:pt idx="380">
                  <c:v>1019438.48805042</c:v>
                </c:pt>
                <c:pt idx="381">
                  <c:v>1019307.89017082</c:v>
                </c:pt>
                <c:pt idx="382">
                  <c:v>1019467.15987528</c:v>
                </c:pt>
                <c:pt idx="383">
                  <c:v>1019411.50162917</c:v>
                </c:pt>
                <c:pt idx="384">
                  <c:v>1019307.08129159</c:v>
                </c:pt>
                <c:pt idx="385">
                  <c:v>1019500.53826137</c:v>
                </c:pt>
                <c:pt idx="386">
                  <c:v>1019339.6632907</c:v>
                </c:pt>
                <c:pt idx="387">
                  <c:v>1019506.47928119</c:v>
                </c:pt>
                <c:pt idx="388">
                  <c:v>1019554.00581858</c:v>
                </c:pt>
                <c:pt idx="389">
                  <c:v>1019446.97813096</c:v>
                </c:pt>
                <c:pt idx="390">
                  <c:v>1019383.62193401</c:v>
                </c:pt>
                <c:pt idx="391">
                  <c:v>1019503.2844113</c:v>
                </c:pt>
                <c:pt idx="392">
                  <c:v>1019425.10005296</c:v>
                </c:pt>
                <c:pt idx="393">
                  <c:v>1019204.83583491</c:v>
                </c:pt>
                <c:pt idx="394">
                  <c:v>1019466.7700619</c:v>
                </c:pt>
                <c:pt idx="395">
                  <c:v>1019214.12459616</c:v>
                </c:pt>
                <c:pt idx="396">
                  <c:v>1019436.40141019</c:v>
                </c:pt>
                <c:pt idx="397">
                  <c:v>1019470.80679014</c:v>
                </c:pt>
                <c:pt idx="398">
                  <c:v>1019513.78142392</c:v>
                </c:pt>
                <c:pt idx="399">
                  <c:v>1019491.61782407</c:v>
                </c:pt>
                <c:pt idx="400">
                  <c:v>1019455.41214672</c:v>
                </c:pt>
                <c:pt idx="401">
                  <c:v>1019386.45615157</c:v>
                </c:pt>
                <c:pt idx="402">
                  <c:v>1019416.26878111</c:v>
                </c:pt>
                <c:pt idx="403">
                  <c:v>1019520.27542829</c:v>
                </c:pt>
                <c:pt idx="404">
                  <c:v>1019491.47327539</c:v>
                </c:pt>
                <c:pt idx="405">
                  <c:v>1019449.88605762</c:v>
                </c:pt>
                <c:pt idx="406">
                  <c:v>1019550.80460038</c:v>
                </c:pt>
                <c:pt idx="407">
                  <c:v>1019412.51044859</c:v>
                </c:pt>
                <c:pt idx="408">
                  <c:v>1019477.1240931</c:v>
                </c:pt>
                <c:pt idx="409">
                  <c:v>1019400.42376007</c:v>
                </c:pt>
                <c:pt idx="410">
                  <c:v>1019381.3331884</c:v>
                </c:pt>
                <c:pt idx="411">
                  <c:v>1019337.87364026</c:v>
                </c:pt>
                <c:pt idx="412">
                  <c:v>1019302.10204408</c:v>
                </c:pt>
                <c:pt idx="413">
                  <c:v>1019359.43971732</c:v>
                </c:pt>
                <c:pt idx="414">
                  <c:v>1019331.28719854</c:v>
                </c:pt>
                <c:pt idx="415">
                  <c:v>1019389.33659308</c:v>
                </c:pt>
                <c:pt idx="416">
                  <c:v>1019252.36530632</c:v>
                </c:pt>
                <c:pt idx="417">
                  <c:v>1019237.80211234</c:v>
                </c:pt>
                <c:pt idx="418">
                  <c:v>1019253.33407363</c:v>
                </c:pt>
                <c:pt idx="419">
                  <c:v>1019240.75343163</c:v>
                </c:pt>
                <c:pt idx="420">
                  <c:v>1019139.02398504</c:v>
                </c:pt>
                <c:pt idx="421">
                  <c:v>1019270.71241199</c:v>
                </c:pt>
                <c:pt idx="422">
                  <c:v>1019277.90039884</c:v>
                </c:pt>
                <c:pt idx="423">
                  <c:v>1019261.52668069</c:v>
                </c:pt>
                <c:pt idx="424">
                  <c:v>1019202.8288614</c:v>
                </c:pt>
                <c:pt idx="425">
                  <c:v>1019238.58448739</c:v>
                </c:pt>
                <c:pt idx="426">
                  <c:v>1019276.28693024</c:v>
                </c:pt>
                <c:pt idx="427">
                  <c:v>1019261.46204146</c:v>
                </c:pt>
                <c:pt idx="428">
                  <c:v>1019339.15608723</c:v>
                </c:pt>
                <c:pt idx="429">
                  <c:v>1019331.31071655</c:v>
                </c:pt>
                <c:pt idx="430">
                  <c:v>1019297.42312922</c:v>
                </c:pt>
                <c:pt idx="431">
                  <c:v>1019366.53809497</c:v>
                </c:pt>
                <c:pt idx="432">
                  <c:v>1019297.37838219</c:v>
                </c:pt>
                <c:pt idx="433">
                  <c:v>1019336.18579231</c:v>
                </c:pt>
                <c:pt idx="434">
                  <c:v>1019412.41675988</c:v>
                </c:pt>
                <c:pt idx="435">
                  <c:v>1019312.60760947</c:v>
                </c:pt>
                <c:pt idx="436">
                  <c:v>1019295.0189311</c:v>
                </c:pt>
                <c:pt idx="437">
                  <c:v>1019275.34883858</c:v>
                </c:pt>
                <c:pt idx="438">
                  <c:v>1019416.88515591</c:v>
                </c:pt>
                <c:pt idx="439">
                  <c:v>1019283.19353307</c:v>
                </c:pt>
                <c:pt idx="440">
                  <c:v>1019263.35769199</c:v>
                </c:pt>
                <c:pt idx="441">
                  <c:v>1019238.26742054</c:v>
                </c:pt>
                <c:pt idx="442">
                  <c:v>1019299.22436394</c:v>
                </c:pt>
                <c:pt idx="443">
                  <c:v>1019298.51043853</c:v>
                </c:pt>
                <c:pt idx="444">
                  <c:v>1019292.85211023</c:v>
                </c:pt>
                <c:pt idx="445">
                  <c:v>1019302.34823937</c:v>
                </c:pt>
                <c:pt idx="446">
                  <c:v>1019309.08249947</c:v>
                </c:pt>
                <c:pt idx="447">
                  <c:v>1019268.31892738</c:v>
                </c:pt>
                <c:pt idx="448">
                  <c:v>1019291.93910343</c:v>
                </c:pt>
                <c:pt idx="449">
                  <c:v>1019264.31941452</c:v>
                </c:pt>
                <c:pt idx="450">
                  <c:v>1019304.70640361</c:v>
                </c:pt>
                <c:pt idx="451">
                  <c:v>1019256.94924178</c:v>
                </c:pt>
                <c:pt idx="452">
                  <c:v>1019261.77380811</c:v>
                </c:pt>
                <c:pt idx="453">
                  <c:v>1019274.55240025</c:v>
                </c:pt>
                <c:pt idx="454">
                  <c:v>1019234.83424536</c:v>
                </c:pt>
                <c:pt idx="455">
                  <c:v>1019283.36925406</c:v>
                </c:pt>
                <c:pt idx="456">
                  <c:v>1019262.7574447</c:v>
                </c:pt>
                <c:pt idx="457">
                  <c:v>1019267.34691324</c:v>
                </c:pt>
                <c:pt idx="458">
                  <c:v>1019321.79461217</c:v>
                </c:pt>
                <c:pt idx="459">
                  <c:v>1019314.74461202</c:v>
                </c:pt>
                <c:pt idx="460">
                  <c:v>1019317.48411381</c:v>
                </c:pt>
                <c:pt idx="461">
                  <c:v>1019328.87818601</c:v>
                </c:pt>
                <c:pt idx="462">
                  <c:v>1019308.79468372</c:v>
                </c:pt>
                <c:pt idx="463">
                  <c:v>1019321.51473677</c:v>
                </c:pt>
                <c:pt idx="464">
                  <c:v>1019295.01768228</c:v>
                </c:pt>
                <c:pt idx="465">
                  <c:v>1019302.72987152</c:v>
                </c:pt>
                <c:pt idx="466">
                  <c:v>1019332.65709601</c:v>
                </c:pt>
                <c:pt idx="467">
                  <c:v>1019289.37573254</c:v>
                </c:pt>
                <c:pt idx="468">
                  <c:v>1019310.04099487</c:v>
                </c:pt>
                <c:pt idx="469">
                  <c:v>1019325.06988255</c:v>
                </c:pt>
                <c:pt idx="470">
                  <c:v>1019308.64853423</c:v>
                </c:pt>
                <c:pt idx="471">
                  <c:v>1019338.41758133</c:v>
                </c:pt>
                <c:pt idx="472">
                  <c:v>1019326.10051043</c:v>
                </c:pt>
                <c:pt idx="473">
                  <c:v>1019300.3641913</c:v>
                </c:pt>
                <c:pt idx="474">
                  <c:v>1019347.74439028</c:v>
                </c:pt>
                <c:pt idx="475">
                  <c:v>1019337.64508784</c:v>
                </c:pt>
                <c:pt idx="476">
                  <c:v>1019304.77993918</c:v>
                </c:pt>
                <c:pt idx="477">
                  <c:v>1019331.25041523</c:v>
                </c:pt>
                <c:pt idx="478">
                  <c:v>1019331.18810664</c:v>
                </c:pt>
                <c:pt idx="479">
                  <c:v>1019370.95331993</c:v>
                </c:pt>
                <c:pt idx="480">
                  <c:v>1019296.3252878</c:v>
                </c:pt>
                <c:pt idx="481">
                  <c:v>1019339.42144233</c:v>
                </c:pt>
                <c:pt idx="482">
                  <c:v>1019322.12999539</c:v>
                </c:pt>
                <c:pt idx="483">
                  <c:v>1019354.13470741</c:v>
                </c:pt>
                <c:pt idx="484">
                  <c:v>1019348.95261591</c:v>
                </c:pt>
                <c:pt idx="485">
                  <c:v>1019343.01104778</c:v>
                </c:pt>
                <c:pt idx="486">
                  <c:v>1019352.83790903</c:v>
                </c:pt>
                <c:pt idx="487">
                  <c:v>1019351.42428857</c:v>
                </c:pt>
                <c:pt idx="488">
                  <c:v>1019345.11525181</c:v>
                </c:pt>
                <c:pt idx="489">
                  <c:v>1019361.73826025</c:v>
                </c:pt>
                <c:pt idx="490">
                  <c:v>1019354.49536208</c:v>
                </c:pt>
                <c:pt idx="491">
                  <c:v>1019369.28785231</c:v>
                </c:pt>
                <c:pt idx="492">
                  <c:v>1019344.9687702</c:v>
                </c:pt>
                <c:pt idx="493">
                  <c:v>1019353.59823256</c:v>
                </c:pt>
                <c:pt idx="494">
                  <c:v>1019361.54481825</c:v>
                </c:pt>
                <c:pt idx="495">
                  <c:v>1019375.43159535</c:v>
                </c:pt>
                <c:pt idx="496">
                  <c:v>1019358.72779706</c:v>
                </c:pt>
                <c:pt idx="497">
                  <c:v>1019325.81028086</c:v>
                </c:pt>
                <c:pt idx="498">
                  <c:v>1019335.22883261</c:v>
                </c:pt>
                <c:pt idx="499">
                  <c:v>1019301.15345567</c:v>
                </c:pt>
                <c:pt idx="500">
                  <c:v>1019312.38847141</c:v>
                </c:pt>
                <c:pt idx="501">
                  <c:v>1019293.07003579</c:v>
                </c:pt>
                <c:pt idx="502">
                  <c:v>1019288.97480046</c:v>
                </c:pt>
                <c:pt idx="503">
                  <c:v>1019300.40715095</c:v>
                </c:pt>
                <c:pt idx="504">
                  <c:v>1019303.8488002</c:v>
                </c:pt>
                <c:pt idx="505">
                  <c:v>1019279.61505875</c:v>
                </c:pt>
                <c:pt idx="506">
                  <c:v>1019282.08591006</c:v>
                </c:pt>
                <c:pt idx="507">
                  <c:v>1019283.78390015</c:v>
                </c:pt>
                <c:pt idx="508">
                  <c:v>1019278.50541197</c:v>
                </c:pt>
                <c:pt idx="509">
                  <c:v>1019274.10992465</c:v>
                </c:pt>
                <c:pt idx="510">
                  <c:v>1019267.19460743</c:v>
                </c:pt>
                <c:pt idx="511">
                  <c:v>1019273.7034586</c:v>
                </c:pt>
                <c:pt idx="512">
                  <c:v>1019268.30766367</c:v>
                </c:pt>
                <c:pt idx="513">
                  <c:v>1019243.06362958</c:v>
                </c:pt>
                <c:pt idx="514">
                  <c:v>1019281.52520268</c:v>
                </c:pt>
                <c:pt idx="515">
                  <c:v>1019275.4836797</c:v>
                </c:pt>
                <c:pt idx="516">
                  <c:v>1019267.49472172</c:v>
                </c:pt>
                <c:pt idx="517">
                  <c:v>1019265.85453704</c:v>
                </c:pt>
                <c:pt idx="518">
                  <c:v>1019261.07416373</c:v>
                </c:pt>
                <c:pt idx="519">
                  <c:v>1019284.98548182</c:v>
                </c:pt>
                <c:pt idx="520">
                  <c:v>1019272.38414296</c:v>
                </c:pt>
                <c:pt idx="521">
                  <c:v>1019301.4892097</c:v>
                </c:pt>
                <c:pt idx="522">
                  <c:v>1019272.3659545</c:v>
                </c:pt>
                <c:pt idx="523">
                  <c:v>1019264.7505291</c:v>
                </c:pt>
                <c:pt idx="524">
                  <c:v>1019287.91838237</c:v>
                </c:pt>
                <c:pt idx="525">
                  <c:v>1019277.87107293</c:v>
                </c:pt>
                <c:pt idx="526">
                  <c:v>1019274.25498682</c:v>
                </c:pt>
                <c:pt idx="527">
                  <c:v>1019278.13360428</c:v>
                </c:pt>
                <c:pt idx="528">
                  <c:v>1019272.73702212</c:v>
                </c:pt>
                <c:pt idx="529">
                  <c:v>1019269.74624333</c:v>
                </c:pt>
                <c:pt idx="530">
                  <c:v>1019264.03591874</c:v>
                </c:pt>
                <c:pt idx="531">
                  <c:v>1019272.18914888</c:v>
                </c:pt>
                <c:pt idx="532">
                  <c:v>1019277.91873861</c:v>
                </c:pt>
                <c:pt idx="533">
                  <c:v>1019282.10728779</c:v>
                </c:pt>
                <c:pt idx="534">
                  <c:v>1019279.34509598</c:v>
                </c:pt>
                <c:pt idx="535">
                  <c:v>1019280.13289591</c:v>
                </c:pt>
                <c:pt idx="536">
                  <c:v>1019276.46998406</c:v>
                </c:pt>
                <c:pt idx="537">
                  <c:v>1019277.25431172</c:v>
                </c:pt>
                <c:pt idx="538">
                  <c:v>1019281.32779323</c:v>
                </c:pt>
                <c:pt idx="539">
                  <c:v>1019272.65320574</c:v>
                </c:pt>
                <c:pt idx="540">
                  <c:v>1019278.04201138</c:v>
                </c:pt>
                <c:pt idx="541">
                  <c:v>1019282.71284355</c:v>
                </c:pt>
                <c:pt idx="542">
                  <c:v>1019282.90496728</c:v>
                </c:pt>
                <c:pt idx="543">
                  <c:v>1019295.54895672</c:v>
                </c:pt>
                <c:pt idx="544">
                  <c:v>1019296.27800567</c:v>
                </c:pt>
                <c:pt idx="545">
                  <c:v>1019295.96365565</c:v>
                </c:pt>
                <c:pt idx="546">
                  <c:v>1019292.3339935</c:v>
                </c:pt>
                <c:pt idx="547">
                  <c:v>1019312.13504743</c:v>
                </c:pt>
                <c:pt idx="548">
                  <c:v>1019313.92827931</c:v>
                </c:pt>
                <c:pt idx="549">
                  <c:v>1019314.11369855</c:v>
                </c:pt>
                <c:pt idx="550">
                  <c:v>1019310.74639314</c:v>
                </c:pt>
                <c:pt idx="551">
                  <c:v>1019314.24590484</c:v>
                </c:pt>
                <c:pt idx="552">
                  <c:v>1019311.56148067</c:v>
                </c:pt>
                <c:pt idx="553">
                  <c:v>1019319.85433381</c:v>
                </c:pt>
                <c:pt idx="554">
                  <c:v>1019320.79795712</c:v>
                </c:pt>
                <c:pt idx="555">
                  <c:v>1019330.42197374</c:v>
                </c:pt>
                <c:pt idx="556">
                  <c:v>1019311.23346738</c:v>
                </c:pt>
                <c:pt idx="557">
                  <c:v>1019309.09093467</c:v>
                </c:pt>
                <c:pt idx="558">
                  <c:v>1019310.72504993</c:v>
                </c:pt>
                <c:pt idx="559">
                  <c:v>1019311.18825127</c:v>
                </c:pt>
                <c:pt idx="560">
                  <c:v>1019310.82349639</c:v>
                </c:pt>
                <c:pt idx="561">
                  <c:v>1019302.4921375</c:v>
                </c:pt>
                <c:pt idx="562">
                  <c:v>1019311.20590623</c:v>
                </c:pt>
                <c:pt idx="563">
                  <c:v>1019305.20237083</c:v>
                </c:pt>
                <c:pt idx="564">
                  <c:v>1019315.33515475</c:v>
                </c:pt>
                <c:pt idx="565">
                  <c:v>1019303.3069329</c:v>
                </c:pt>
                <c:pt idx="566">
                  <c:v>1019309.62751688</c:v>
                </c:pt>
                <c:pt idx="567">
                  <c:v>1019308.59780297</c:v>
                </c:pt>
                <c:pt idx="568">
                  <c:v>1019310.45254405</c:v>
                </c:pt>
                <c:pt idx="569">
                  <c:v>1019307.97370445</c:v>
                </c:pt>
                <c:pt idx="570">
                  <c:v>1019316.44057722</c:v>
                </c:pt>
                <c:pt idx="571">
                  <c:v>1019318.39374538</c:v>
                </c:pt>
                <c:pt idx="572">
                  <c:v>1019318.0156636</c:v>
                </c:pt>
                <c:pt idx="573">
                  <c:v>1019314.50726455</c:v>
                </c:pt>
                <c:pt idx="574">
                  <c:v>1019310.10819414</c:v>
                </c:pt>
                <c:pt idx="575">
                  <c:v>1019310.98769282</c:v>
                </c:pt>
                <c:pt idx="576">
                  <c:v>1019305.41948988</c:v>
                </c:pt>
                <c:pt idx="577">
                  <c:v>1019306.32372789</c:v>
                </c:pt>
                <c:pt idx="578">
                  <c:v>1019309.6803733</c:v>
                </c:pt>
                <c:pt idx="579">
                  <c:v>1019310.64768362</c:v>
                </c:pt>
                <c:pt idx="580">
                  <c:v>1019306.01625543</c:v>
                </c:pt>
                <c:pt idx="581">
                  <c:v>1019305.00517188</c:v>
                </c:pt>
                <c:pt idx="582">
                  <c:v>1019302.74088395</c:v>
                </c:pt>
                <c:pt idx="583">
                  <c:v>1019304.22068334</c:v>
                </c:pt>
                <c:pt idx="584">
                  <c:v>1019299.79272286</c:v>
                </c:pt>
                <c:pt idx="585">
                  <c:v>1019299.7406387</c:v>
                </c:pt>
                <c:pt idx="586">
                  <c:v>1019303.03305199</c:v>
                </c:pt>
                <c:pt idx="587">
                  <c:v>1019299.32307162</c:v>
                </c:pt>
                <c:pt idx="588">
                  <c:v>1019298.63165897</c:v>
                </c:pt>
                <c:pt idx="589">
                  <c:v>1019299.26446515</c:v>
                </c:pt>
                <c:pt idx="590">
                  <c:v>1019300.38191699</c:v>
                </c:pt>
                <c:pt idx="591">
                  <c:v>1019303.16970024</c:v>
                </c:pt>
                <c:pt idx="592">
                  <c:v>1019295.52872128</c:v>
                </c:pt>
                <c:pt idx="593">
                  <c:v>1019297.16786794</c:v>
                </c:pt>
                <c:pt idx="594">
                  <c:v>1019296.04937621</c:v>
                </c:pt>
                <c:pt idx="595">
                  <c:v>1019297.55256827</c:v>
                </c:pt>
                <c:pt idx="596">
                  <c:v>1019299.39323809</c:v>
                </c:pt>
                <c:pt idx="597">
                  <c:v>1019299.0302525</c:v>
                </c:pt>
                <c:pt idx="598">
                  <c:v>1019292.4490327</c:v>
                </c:pt>
                <c:pt idx="599">
                  <c:v>1019299.13794391</c:v>
                </c:pt>
                <c:pt idx="600">
                  <c:v>1019298.67154094</c:v>
                </c:pt>
                <c:pt idx="601">
                  <c:v>1019301.4875035</c:v>
                </c:pt>
                <c:pt idx="602">
                  <c:v>1019291.9557419</c:v>
                </c:pt>
                <c:pt idx="603">
                  <c:v>1019299.20116903</c:v>
                </c:pt>
                <c:pt idx="604">
                  <c:v>1019303.44498742</c:v>
                </c:pt>
                <c:pt idx="605">
                  <c:v>1019304.63815178</c:v>
                </c:pt>
                <c:pt idx="606">
                  <c:v>1019304.51119444</c:v>
                </c:pt>
                <c:pt idx="607">
                  <c:v>1019303.93969816</c:v>
                </c:pt>
                <c:pt idx="608">
                  <c:v>1019307.14704536</c:v>
                </c:pt>
                <c:pt idx="609">
                  <c:v>1019302.86397104</c:v>
                </c:pt>
                <c:pt idx="610">
                  <c:v>1019300.532864</c:v>
                </c:pt>
                <c:pt idx="611">
                  <c:v>1019303.472007</c:v>
                </c:pt>
                <c:pt idx="612">
                  <c:v>1019302.57477426</c:v>
                </c:pt>
                <c:pt idx="613">
                  <c:v>1019299.97126071</c:v>
                </c:pt>
                <c:pt idx="614">
                  <c:v>1019306.56482122</c:v>
                </c:pt>
                <c:pt idx="615">
                  <c:v>1019300.86591975</c:v>
                </c:pt>
                <c:pt idx="616">
                  <c:v>1019307.02139618</c:v>
                </c:pt>
                <c:pt idx="617">
                  <c:v>1019305.4276525</c:v>
                </c:pt>
                <c:pt idx="618">
                  <c:v>1019299.48831854</c:v>
                </c:pt>
                <c:pt idx="619">
                  <c:v>1019303.14567322</c:v>
                </c:pt>
                <c:pt idx="620">
                  <c:v>1019305.19948017</c:v>
                </c:pt>
                <c:pt idx="621">
                  <c:v>1019299.61496434</c:v>
                </c:pt>
                <c:pt idx="622">
                  <c:v>1019301.23839184</c:v>
                </c:pt>
                <c:pt idx="623">
                  <c:v>1019301.19871518</c:v>
                </c:pt>
                <c:pt idx="624">
                  <c:v>1019301.24725528</c:v>
                </c:pt>
                <c:pt idx="625">
                  <c:v>1019301.56034722</c:v>
                </c:pt>
                <c:pt idx="626">
                  <c:v>1019300.4822004</c:v>
                </c:pt>
                <c:pt idx="627">
                  <c:v>1019303.8990321</c:v>
                </c:pt>
                <c:pt idx="628">
                  <c:v>1019305.12208078</c:v>
                </c:pt>
                <c:pt idx="629">
                  <c:v>1019301.93465049</c:v>
                </c:pt>
                <c:pt idx="630">
                  <c:v>1019303.7112056</c:v>
                </c:pt>
                <c:pt idx="631">
                  <c:v>1019305.04670366</c:v>
                </c:pt>
                <c:pt idx="632">
                  <c:v>1019305.48010281</c:v>
                </c:pt>
                <c:pt idx="633">
                  <c:v>1019306.68159552</c:v>
                </c:pt>
                <c:pt idx="634">
                  <c:v>1019306.42410179</c:v>
                </c:pt>
                <c:pt idx="635">
                  <c:v>1019304.58438138</c:v>
                </c:pt>
                <c:pt idx="636">
                  <c:v>1019304.2837827</c:v>
                </c:pt>
                <c:pt idx="637">
                  <c:v>1019305.49117895</c:v>
                </c:pt>
                <c:pt idx="638">
                  <c:v>1019304.50488184</c:v>
                </c:pt>
                <c:pt idx="639">
                  <c:v>1019302.85846938</c:v>
                </c:pt>
                <c:pt idx="640">
                  <c:v>1019303.86635355</c:v>
                </c:pt>
                <c:pt idx="641">
                  <c:v>1019305.3137575</c:v>
                </c:pt>
                <c:pt idx="642">
                  <c:v>1019306.94524923</c:v>
                </c:pt>
                <c:pt idx="643">
                  <c:v>1019305.49269886</c:v>
                </c:pt>
                <c:pt idx="644">
                  <c:v>1019305.48344424</c:v>
                </c:pt>
                <c:pt idx="645">
                  <c:v>1019308.25430953</c:v>
                </c:pt>
                <c:pt idx="646">
                  <c:v>1019305.46819169</c:v>
                </c:pt>
                <c:pt idx="647">
                  <c:v>1019304.96059265</c:v>
                </c:pt>
                <c:pt idx="648">
                  <c:v>1019304.76417868</c:v>
                </c:pt>
                <c:pt idx="649">
                  <c:v>1019302.06439644</c:v>
                </c:pt>
                <c:pt idx="650">
                  <c:v>1019306.2794195</c:v>
                </c:pt>
                <c:pt idx="651">
                  <c:v>1019306.95717384</c:v>
                </c:pt>
                <c:pt idx="652">
                  <c:v>1019305.49498448</c:v>
                </c:pt>
                <c:pt idx="653">
                  <c:v>1019304.00403863</c:v>
                </c:pt>
                <c:pt idx="654">
                  <c:v>1019305.37110129</c:v>
                </c:pt>
                <c:pt idx="655">
                  <c:v>1019303.06134033</c:v>
                </c:pt>
                <c:pt idx="656">
                  <c:v>1019305.86073912</c:v>
                </c:pt>
                <c:pt idx="657">
                  <c:v>1019305.85364719</c:v>
                </c:pt>
                <c:pt idx="658">
                  <c:v>1019303.80778255</c:v>
                </c:pt>
                <c:pt idx="659">
                  <c:v>1019304.8544354</c:v>
                </c:pt>
                <c:pt idx="660">
                  <c:v>1019302.34083837</c:v>
                </c:pt>
                <c:pt idx="661">
                  <c:v>1019301.54000906</c:v>
                </c:pt>
                <c:pt idx="662">
                  <c:v>1019300.53144007</c:v>
                </c:pt>
                <c:pt idx="663">
                  <c:v>1019300.6480645</c:v>
                </c:pt>
                <c:pt idx="664">
                  <c:v>1019299.24924451</c:v>
                </c:pt>
                <c:pt idx="665">
                  <c:v>1019299.37229135</c:v>
                </c:pt>
                <c:pt idx="666">
                  <c:v>1019300.14145896</c:v>
                </c:pt>
                <c:pt idx="667">
                  <c:v>1019298.86272893</c:v>
                </c:pt>
                <c:pt idx="668">
                  <c:v>1019299.91216564</c:v>
                </c:pt>
                <c:pt idx="669">
                  <c:v>1019299.39666662</c:v>
                </c:pt>
                <c:pt idx="670">
                  <c:v>1019299.95695152</c:v>
                </c:pt>
                <c:pt idx="671">
                  <c:v>1019299.83244758</c:v>
                </c:pt>
                <c:pt idx="672">
                  <c:v>1019298.17112786</c:v>
                </c:pt>
                <c:pt idx="673">
                  <c:v>1019298.38807358</c:v>
                </c:pt>
                <c:pt idx="674">
                  <c:v>1019297.24513116</c:v>
                </c:pt>
                <c:pt idx="675">
                  <c:v>1019297.49964685</c:v>
                </c:pt>
                <c:pt idx="676">
                  <c:v>1019297.38606938</c:v>
                </c:pt>
                <c:pt idx="677">
                  <c:v>1019297.43414952</c:v>
                </c:pt>
                <c:pt idx="678">
                  <c:v>1019297.50849892</c:v>
                </c:pt>
                <c:pt idx="679">
                  <c:v>1019297.99002022</c:v>
                </c:pt>
                <c:pt idx="680">
                  <c:v>1019296.70995067</c:v>
                </c:pt>
                <c:pt idx="681">
                  <c:v>1019297.59251948</c:v>
                </c:pt>
                <c:pt idx="682">
                  <c:v>1019297.01471536</c:v>
                </c:pt>
                <c:pt idx="683">
                  <c:v>1019298.94968609</c:v>
                </c:pt>
                <c:pt idx="684">
                  <c:v>1019298.05329431</c:v>
                </c:pt>
                <c:pt idx="685">
                  <c:v>1019299.79157815</c:v>
                </c:pt>
                <c:pt idx="686">
                  <c:v>1019298.3266487</c:v>
                </c:pt>
                <c:pt idx="687">
                  <c:v>1019300.05635377</c:v>
                </c:pt>
                <c:pt idx="688">
                  <c:v>1019299.33999063</c:v>
                </c:pt>
                <c:pt idx="689">
                  <c:v>1019299.49163016</c:v>
                </c:pt>
                <c:pt idx="690">
                  <c:v>1019298.81340638</c:v>
                </c:pt>
                <c:pt idx="691">
                  <c:v>1019298.4395696</c:v>
                </c:pt>
                <c:pt idx="692">
                  <c:v>1019298.74543003</c:v>
                </c:pt>
                <c:pt idx="693">
                  <c:v>1019298.66960806</c:v>
                </c:pt>
                <c:pt idx="694">
                  <c:v>1019297.82936075</c:v>
                </c:pt>
                <c:pt idx="695">
                  <c:v>1019299.28910999</c:v>
                </c:pt>
                <c:pt idx="696">
                  <c:v>1019299.43734817</c:v>
                </c:pt>
                <c:pt idx="697">
                  <c:v>1019299.27976567</c:v>
                </c:pt>
                <c:pt idx="698">
                  <c:v>1019299.85273893</c:v>
                </c:pt>
                <c:pt idx="699">
                  <c:v>1019301.53723608</c:v>
                </c:pt>
                <c:pt idx="700">
                  <c:v>1019299.85009496</c:v>
                </c:pt>
                <c:pt idx="701">
                  <c:v>1019300.89390891</c:v>
                </c:pt>
                <c:pt idx="702">
                  <c:v>1019299.54629102</c:v>
                </c:pt>
                <c:pt idx="703">
                  <c:v>1019299.32361926</c:v>
                </c:pt>
                <c:pt idx="704">
                  <c:v>1019299.55155813</c:v>
                </c:pt>
                <c:pt idx="705">
                  <c:v>1019299.51182029</c:v>
                </c:pt>
                <c:pt idx="706">
                  <c:v>1019299.43824309</c:v>
                </c:pt>
                <c:pt idx="707">
                  <c:v>1019299.47632991</c:v>
                </c:pt>
                <c:pt idx="708">
                  <c:v>1019299.92959291</c:v>
                </c:pt>
                <c:pt idx="709">
                  <c:v>1019299.54161397</c:v>
                </c:pt>
                <c:pt idx="710">
                  <c:v>1019299.81073101</c:v>
                </c:pt>
                <c:pt idx="711">
                  <c:v>1019299.7359213</c:v>
                </c:pt>
                <c:pt idx="712">
                  <c:v>1019299.86562553</c:v>
                </c:pt>
                <c:pt idx="713">
                  <c:v>1019299.7917293</c:v>
                </c:pt>
                <c:pt idx="714">
                  <c:v>1019299.99455762</c:v>
                </c:pt>
                <c:pt idx="715">
                  <c:v>1019299.85707891</c:v>
                </c:pt>
                <c:pt idx="716">
                  <c:v>1019299.74199822</c:v>
                </c:pt>
                <c:pt idx="717">
                  <c:v>1019300.53472843</c:v>
                </c:pt>
                <c:pt idx="718">
                  <c:v>1019301.34214493</c:v>
                </c:pt>
                <c:pt idx="719">
                  <c:v>1019301.48467231</c:v>
                </c:pt>
                <c:pt idx="720">
                  <c:v>1019300.77561381</c:v>
                </c:pt>
                <c:pt idx="721">
                  <c:v>1019300.66885921</c:v>
                </c:pt>
                <c:pt idx="722">
                  <c:v>1019301.15431993</c:v>
                </c:pt>
                <c:pt idx="723">
                  <c:v>1019301.00033307</c:v>
                </c:pt>
                <c:pt idx="724">
                  <c:v>1019301.69219872</c:v>
                </c:pt>
                <c:pt idx="725">
                  <c:v>1019301.03596881</c:v>
                </c:pt>
                <c:pt idx="726">
                  <c:v>1019301.46086771</c:v>
                </c:pt>
                <c:pt idx="727">
                  <c:v>1019301.20232643</c:v>
                </c:pt>
                <c:pt idx="728">
                  <c:v>1019301.11951159</c:v>
                </c:pt>
                <c:pt idx="729">
                  <c:v>1019301.34772264</c:v>
                </c:pt>
                <c:pt idx="730">
                  <c:v>1019301.03370288</c:v>
                </c:pt>
                <c:pt idx="731">
                  <c:v>1019300.72851911</c:v>
                </c:pt>
                <c:pt idx="732">
                  <c:v>1019300.79996786</c:v>
                </c:pt>
                <c:pt idx="733">
                  <c:v>1019300.73580471</c:v>
                </c:pt>
                <c:pt idx="734">
                  <c:v>1019300.94216192</c:v>
                </c:pt>
                <c:pt idx="735">
                  <c:v>1019300.75762492</c:v>
                </c:pt>
                <c:pt idx="736">
                  <c:v>1019300.77988276</c:v>
                </c:pt>
                <c:pt idx="737">
                  <c:v>1019300.80709619</c:v>
                </c:pt>
                <c:pt idx="738">
                  <c:v>1019300.57680114</c:v>
                </c:pt>
                <c:pt idx="739">
                  <c:v>1019300.66560484</c:v>
                </c:pt>
                <c:pt idx="740">
                  <c:v>1019299.59415277</c:v>
                </c:pt>
                <c:pt idx="741">
                  <c:v>1019300.44272915</c:v>
                </c:pt>
                <c:pt idx="742">
                  <c:v>1019300.66029764</c:v>
                </c:pt>
                <c:pt idx="743">
                  <c:v>1019300.90045824</c:v>
                </c:pt>
                <c:pt idx="744">
                  <c:v>1019300.3395483</c:v>
                </c:pt>
                <c:pt idx="745">
                  <c:v>1019300.72703574</c:v>
                </c:pt>
                <c:pt idx="746">
                  <c:v>1019300.97602767</c:v>
                </c:pt>
                <c:pt idx="747">
                  <c:v>1019300.78668891</c:v>
                </c:pt>
                <c:pt idx="748">
                  <c:v>1019300.41982955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Main!$D$2:$D$750</c:f>
              <c:numCache>
                <c:formatCode>General</c:formatCode>
                <c:ptCount val="749"/>
                <c:pt idx="0">
                  <c:v>1414568.34021769</c:v>
                </c:pt>
                <c:pt idx="1">
                  <c:v>2835179.98106205</c:v>
                </c:pt>
                <c:pt idx="2">
                  <c:v>2648757.4068355</c:v>
                </c:pt>
                <c:pt idx="3">
                  <c:v>2526582.68536332</c:v>
                </c:pt>
                <c:pt idx="4">
                  <c:v>2500501.61825029</c:v>
                </c:pt>
                <c:pt idx="5">
                  <c:v>2456552.75986458</c:v>
                </c:pt>
                <c:pt idx="6">
                  <c:v>2439675.29773265</c:v>
                </c:pt>
                <c:pt idx="7">
                  <c:v>2402754.83508413</c:v>
                </c:pt>
                <c:pt idx="8">
                  <c:v>2389804.75891492</c:v>
                </c:pt>
                <c:pt idx="9">
                  <c:v>2356296.98636717</c:v>
                </c:pt>
                <c:pt idx="10">
                  <c:v>2345396.63314623</c:v>
                </c:pt>
                <c:pt idx="11">
                  <c:v>2313828.78912442</c:v>
                </c:pt>
                <c:pt idx="12">
                  <c:v>2304117.14322447</c:v>
                </c:pt>
                <c:pt idx="13">
                  <c:v>2273725.0343539</c:v>
                </c:pt>
                <c:pt idx="14">
                  <c:v>2264805.57107092</c:v>
                </c:pt>
                <c:pt idx="15">
                  <c:v>2235402.89157059</c:v>
                </c:pt>
                <c:pt idx="16">
                  <c:v>2227036.90098269</c:v>
                </c:pt>
                <c:pt idx="17">
                  <c:v>2198485.57978454</c:v>
                </c:pt>
                <c:pt idx="18">
                  <c:v>2190478.06904447</c:v>
                </c:pt>
                <c:pt idx="19">
                  <c:v>2162513.62218951</c:v>
                </c:pt>
                <c:pt idx="20">
                  <c:v>2154853.42234357</c:v>
                </c:pt>
                <c:pt idx="21">
                  <c:v>2127743.23069239</c:v>
                </c:pt>
                <c:pt idx="22">
                  <c:v>2087357.2284355</c:v>
                </c:pt>
                <c:pt idx="23">
                  <c:v>1990382.31139859</c:v>
                </c:pt>
                <c:pt idx="24">
                  <c:v>1958276.9526047</c:v>
                </c:pt>
                <c:pt idx="25">
                  <c:v>1937729.80868821</c:v>
                </c:pt>
                <c:pt idx="26">
                  <c:v>1930844.58771172</c:v>
                </c:pt>
                <c:pt idx="27">
                  <c:v>1931294.08085924</c:v>
                </c:pt>
                <c:pt idx="28">
                  <c:v>1916703.82119487</c:v>
                </c:pt>
                <c:pt idx="29">
                  <c:v>1917044.40593494</c:v>
                </c:pt>
                <c:pt idx="30">
                  <c:v>1900741.87725449</c:v>
                </c:pt>
                <c:pt idx="31">
                  <c:v>1901017.1660356</c:v>
                </c:pt>
                <c:pt idx="32">
                  <c:v>1883600.4332801</c:v>
                </c:pt>
                <c:pt idx="33">
                  <c:v>1883823.31418331</c:v>
                </c:pt>
                <c:pt idx="34">
                  <c:v>1865702.86801623</c:v>
                </c:pt>
                <c:pt idx="35">
                  <c:v>1865881.33642263</c:v>
                </c:pt>
                <c:pt idx="36">
                  <c:v>1847332.84154398</c:v>
                </c:pt>
                <c:pt idx="37">
                  <c:v>1847462.79206165</c:v>
                </c:pt>
                <c:pt idx="38">
                  <c:v>1828666.16773899</c:v>
                </c:pt>
                <c:pt idx="39">
                  <c:v>1828744.00366777</c:v>
                </c:pt>
                <c:pt idx="40">
                  <c:v>1809861.54109027</c:v>
                </c:pt>
                <c:pt idx="41">
                  <c:v>1809901.95188743</c:v>
                </c:pt>
                <c:pt idx="42">
                  <c:v>1791079.18429453</c:v>
                </c:pt>
                <c:pt idx="43">
                  <c:v>1791883.80978189</c:v>
                </c:pt>
                <c:pt idx="44">
                  <c:v>1759292.79932515</c:v>
                </c:pt>
                <c:pt idx="45">
                  <c:v>1730261.4526096</c:v>
                </c:pt>
                <c:pt idx="46">
                  <c:v>1707697.17156684</c:v>
                </c:pt>
                <c:pt idx="47">
                  <c:v>1688198.84109889</c:v>
                </c:pt>
                <c:pt idx="48">
                  <c:v>1675290.02743712</c:v>
                </c:pt>
                <c:pt idx="49">
                  <c:v>1661208.42488008</c:v>
                </c:pt>
                <c:pt idx="50">
                  <c:v>1650283.35571868</c:v>
                </c:pt>
                <c:pt idx="51">
                  <c:v>1644527.00551137</c:v>
                </c:pt>
                <c:pt idx="52">
                  <c:v>1644714.50243838</c:v>
                </c:pt>
                <c:pt idx="53">
                  <c:v>1642697.98889084</c:v>
                </c:pt>
                <c:pt idx="54">
                  <c:v>1643055.77174696</c:v>
                </c:pt>
                <c:pt idx="55">
                  <c:v>1635889.96008266</c:v>
                </c:pt>
                <c:pt idx="56">
                  <c:v>1636338.68017106</c:v>
                </c:pt>
                <c:pt idx="57">
                  <c:v>1629000.84192468</c:v>
                </c:pt>
                <c:pt idx="58">
                  <c:v>1629491.91603535</c:v>
                </c:pt>
                <c:pt idx="59">
                  <c:v>1621897.40259822</c:v>
                </c:pt>
                <c:pt idx="60">
                  <c:v>1622400.48176513</c:v>
                </c:pt>
                <c:pt idx="61">
                  <c:v>1614642.57647194</c:v>
                </c:pt>
                <c:pt idx="62">
                  <c:v>1615128.73406479</c:v>
                </c:pt>
                <c:pt idx="63">
                  <c:v>1607359.10500778</c:v>
                </c:pt>
                <c:pt idx="64">
                  <c:v>1607811.58080074</c:v>
                </c:pt>
                <c:pt idx="65">
                  <c:v>1600225.02300372</c:v>
                </c:pt>
                <c:pt idx="66">
                  <c:v>1600561.04753012</c:v>
                </c:pt>
                <c:pt idx="67">
                  <c:v>1593407.25448755</c:v>
                </c:pt>
                <c:pt idx="68">
                  <c:v>1587309.43929262</c:v>
                </c:pt>
                <c:pt idx="69">
                  <c:v>1574527.74735544</c:v>
                </c:pt>
                <c:pt idx="70">
                  <c:v>1562681.44970236</c:v>
                </c:pt>
                <c:pt idx="71">
                  <c:v>1555573.31671047</c:v>
                </c:pt>
                <c:pt idx="72">
                  <c:v>1551592.31580327</c:v>
                </c:pt>
                <c:pt idx="73">
                  <c:v>1546517.75459943</c:v>
                </c:pt>
                <c:pt idx="74">
                  <c:v>1541676.3935513</c:v>
                </c:pt>
                <c:pt idx="75">
                  <c:v>1542013.58679517</c:v>
                </c:pt>
                <c:pt idx="76">
                  <c:v>1541488.62754248</c:v>
                </c:pt>
                <c:pt idx="77">
                  <c:v>1541850.84080538</c:v>
                </c:pt>
                <c:pt idx="78">
                  <c:v>1538160.26400544</c:v>
                </c:pt>
                <c:pt idx="79">
                  <c:v>1537190.74414091</c:v>
                </c:pt>
                <c:pt idx="80">
                  <c:v>1537499.69947808</c:v>
                </c:pt>
                <c:pt idx="81">
                  <c:v>1532925.6528453</c:v>
                </c:pt>
                <c:pt idx="82">
                  <c:v>1527856.17926934</c:v>
                </c:pt>
                <c:pt idx="83">
                  <c:v>1526044.02771347</c:v>
                </c:pt>
                <c:pt idx="84">
                  <c:v>1526237.51567666</c:v>
                </c:pt>
                <c:pt idx="85">
                  <c:v>1520776.54571076</c:v>
                </c:pt>
                <c:pt idx="86">
                  <c:v>1515054.4323752</c:v>
                </c:pt>
                <c:pt idx="87">
                  <c:v>1512765.06133986</c:v>
                </c:pt>
                <c:pt idx="88">
                  <c:v>1512783.04045856</c:v>
                </c:pt>
                <c:pt idx="89">
                  <c:v>1507603.01951352</c:v>
                </c:pt>
                <c:pt idx="90">
                  <c:v>1502317.39290686</c:v>
                </c:pt>
                <c:pt idx="91">
                  <c:v>1494689.93812422</c:v>
                </c:pt>
                <c:pt idx="92">
                  <c:v>1490880.82545483</c:v>
                </c:pt>
                <c:pt idx="93">
                  <c:v>1485608.54196651</c:v>
                </c:pt>
                <c:pt idx="94">
                  <c:v>1481011.01970262</c:v>
                </c:pt>
                <c:pt idx="95">
                  <c:v>1477289.37568149</c:v>
                </c:pt>
                <c:pt idx="96">
                  <c:v>1473348.54131069</c:v>
                </c:pt>
                <c:pt idx="97">
                  <c:v>1470450.39042873</c:v>
                </c:pt>
                <c:pt idx="98">
                  <c:v>1470714.39477879</c:v>
                </c:pt>
                <c:pt idx="99">
                  <c:v>1468726.88028553</c:v>
                </c:pt>
                <c:pt idx="100">
                  <c:v>1468670.60779131</c:v>
                </c:pt>
                <c:pt idx="101">
                  <c:v>1466333.90898361</c:v>
                </c:pt>
                <c:pt idx="102">
                  <c:v>1466118.83697957</c:v>
                </c:pt>
                <c:pt idx="103">
                  <c:v>1462009.65379695</c:v>
                </c:pt>
                <c:pt idx="104">
                  <c:v>1458414.00043831</c:v>
                </c:pt>
                <c:pt idx="105">
                  <c:v>1455797.35923659</c:v>
                </c:pt>
                <c:pt idx="106">
                  <c:v>1455408.70618642</c:v>
                </c:pt>
                <c:pt idx="107">
                  <c:v>1454227.3096717</c:v>
                </c:pt>
                <c:pt idx="108">
                  <c:v>1453828.85631585</c:v>
                </c:pt>
                <c:pt idx="109">
                  <c:v>1449573.08544882</c:v>
                </c:pt>
                <c:pt idx="110">
                  <c:v>1449429.5062488</c:v>
                </c:pt>
                <c:pt idx="111">
                  <c:v>1449161.1820926</c:v>
                </c:pt>
                <c:pt idx="112">
                  <c:v>1446029.39528004</c:v>
                </c:pt>
                <c:pt idx="113">
                  <c:v>1443615.09143312</c:v>
                </c:pt>
                <c:pt idx="114">
                  <c:v>1438359.31259241</c:v>
                </c:pt>
                <c:pt idx="115">
                  <c:v>1434365.41579911</c:v>
                </c:pt>
                <c:pt idx="116">
                  <c:v>1431727.21737582</c:v>
                </c:pt>
                <c:pt idx="117">
                  <c:v>1428480.98441619</c:v>
                </c:pt>
                <c:pt idx="118">
                  <c:v>1425526.46306155</c:v>
                </c:pt>
                <c:pt idx="119">
                  <c:v>1424530.62276107</c:v>
                </c:pt>
                <c:pt idx="120">
                  <c:v>1424339.20177103</c:v>
                </c:pt>
                <c:pt idx="121">
                  <c:v>1422950.64952438</c:v>
                </c:pt>
                <c:pt idx="122">
                  <c:v>1423010.96934444</c:v>
                </c:pt>
                <c:pt idx="123">
                  <c:v>1421280.90944971</c:v>
                </c:pt>
                <c:pt idx="124">
                  <c:v>1421224.74830198</c:v>
                </c:pt>
                <c:pt idx="125">
                  <c:v>1418679.73630673</c:v>
                </c:pt>
                <c:pt idx="126">
                  <c:v>1416186.32565833</c:v>
                </c:pt>
                <c:pt idx="127">
                  <c:v>1415198.75733746</c:v>
                </c:pt>
                <c:pt idx="128">
                  <c:v>1414907.78916762</c:v>
                </c:pt>
                <c:pt idx="129">
                  <c:v>1412771.74959196</c:v>
                </c:pt>
                <c:pt idx="130">
                  <c:v>1412795.04585852</c:v>
                </c:pt>
                <c:pt idx="131">
                  <c:v>1409776.14306128</c:v>
                </c:pt>
                <c:pt idx="132">
                  <c:v>1407045.9644033</c:v>
                </c:pt>
                <c:pt idx="133">
                  <c:v>1407277.98043758</c:v>
                </c:pt>
                <c:pt idx="134">
                  <c:v>1404865.29581867</c:v>
                </c:pt>
                <c:pt idx="135">
                  <c:v>1402796.14652682</c:v>
                </c:pt>
                <c:pt idx="136">
                  <c:v>1402621.62465998</c:v>
                </c:pt>
                <c:pt idx="137">
                  <c:v>1399850.42812918</c:v>
                </c:pt>
                <c:pt idx="138">
                  <c:v>1398041.0012362</c:v>
                </c:pt>
                <c:pt idx="139">
                  <c:v>1396571.53445553</c:v>
                </c:pt>
                <c:pt idx="140">
                  <c:v>1394666.13962378</c:v>
                </c:pt>
                <c:pt idx="141">
                  <c:v>1393416.38608319</c:v>
                </c:pt>
                <c:pt idx="142">
                  <c:v>1393310.11919344</c:v>
                </c:pt>
                <c:pt idx="143">
                  <c:v>1392504.86074193</c:v>
                </c:pt>
                <c:pt idx="144">
                  <c:v>1392555.31951759</c:v>
                </c:pt>
                <c:pt idx="145">
                  <c:v>1390889.57529541</c:v>
                </c:pt>
                <c:pt idx="146">
                  <c:v>1391041.21869034</c:v>
                </c:pt>
                <c:pt idx="147">
                  <c:v>1388644.95753749</c:v>
                </c:pt>
                <c:pt idx="148">
                  <c:v>1386685.30991238</c:v>
                </c:pt>
                <c:pt idx="149">
                  <c:v>1385501.09560749</c:v>
                </c:pt>
                <c:pt idx="150">
                  <c:v>1385910.51317585</c:v>
                </c:pt>
                <c:pt idx="151">
                  <c:v>1385330.2383632</c:v>
                </c:pt>
                <c:pt idx="152">
                  <c:v>1385428.37859744</c:v>
                </c:pt>
                <c:pt idx="153">
                  <c:v>1383101.47938957</c:v>
                </c:pt>
                <c:pt idx="154">
                  <c:v>1382687.42690396</c:v>
                </c:pt>
                <c:pt idx="155">
                  <c:v>1382978.32126313</c:v>
                </c:pt>
                <c:pt idx="156">
                  <c:v>1384973.80739993</c:v>
                </c:pt>
                <c:pt idx="157">
                  <c:v>1384682.63902936</c:v>
                </c:pt>
                <c:pt idx="158">
                  <c:v>1384649.73813889</c:v>
                </c:pt>
                <c:pt idx="159">
                  <c:v>1383365.24034726</c:v>
                </c:pt>
                <c:pt idx="160">
                  <c:v>1383154.12524366</c:v>
                </c:pt>
                <c:pt idx="161">
                  <c:v>1382917.8857549</c:v>
                </c:pt>
                <c:pt idx="162">
                  <c:v>1382667.10945539</c:v>
                </c:pt>
                <c:pt idx="163">
                  <c:v>1383521.10018241</c:v>
                </c:pt>
                <c:pt idx="164">
                  <c:v>1383397.01158765</c:v>
                </c:pt>
                <c:pt idx="165">
                  <c:v>1383441.06025738</c:v>
                </c:pt>
                <c:pt idx="166">
                  <c:v>1382270.08606842</c:v>
                </c:pt>
                <c:pt idx="167">
                  <c:v>1382532.87743313</c:v>
                </c:pt>
                <c:pt idx="168">
                  <c:v>1382621.71341235</c:v>
                </c:pt>
                <c:pt idx="169">
                  <c:v>1382207.9900646</c:v>
                </c:pt>
                <c:pt idx="170">
                  <c:v>1383830.00050198</c:v>
                </c:pt>
                <c:pt idx="171">
                  <c:v>1381715.91784757</c:v>
                </c:pt>
                <c:pt idx="172">
                  <c:v>1381955.19984972</c:v>
                </c:pt>
                <c:pt idx="173">
                  <c:v>1381636.59809857</c:v>
                </c:pt>
                <c:pt idx="174">
                  <c:v>1382285.94615715</c:v>
                </c:pt>
                <c:pt idx="175">
                  <c:v>1381346.53600279</c:v>
                </c:pt>
                <c:pt idx="176">
                  <c:v>1383533.4374043</c:v>
                </c:pt>
                <c:pt idx="177">
                  <c:v>1382334.54684493</c:v>
                </c:pt>
                <c:pt idx="178">
                  <c:v>1379159.80793734</c:v>
                </c:pt>
                <c:pt idx="179">
                  <c:v>1381634.26810035</c:v>
                </c:pt>
                <c:pt idx="180">
                  <c:v>1381277.79356316</c:v>
                </c:pt>
                <c:pt idx="181">
                  <c:v>1382317.86200262</c:v>
                </c:pt>
                <c:pt idx="182">
                  <c:v>1382454.55740765</c:v>
                </c:pt>
                <c:pt idx="183">
                  <c:v>1382178.63250312</c:v>
                </c:pt>
                <c:pt idx="184">
                  <c:v>1382176.72568847</c:v>
                </c:pt>
                <c:pt idx="185">
                  <c:v>1382335.37080273</c:v>
                </c:pt>
                <c:pt idx="186">
                  <c:v>1381832.33830343</c:v>
                </c:pt>
                <c:pt idx="187">
                  <c:v>1381862.40843045</c:v>
                </c:pt>
                <c:pt idx="188">
                  <c:v>1382001.40141127</c:v>
                </c:pt>
                <c:pt idx="189">
                  <c:v>1381721.47262118</c:v>
                </c:pt>
                <c:pt idx="190">
                  <c:v>1381904.66502698</c:v>
                </c:pt>
                <c:pt idx="191">
                  <c:v>1382711.84462562</c:v>
                </c:pt>
                <c:pt idx="192">
                  <c:v>1382566.68206766</c:v>
                </c:pt>
                <c:pt idx="193">
                  <c:v>1382236.93461603</c:v>
                </c:pt>
                <c:pt idx="194">
                  <c:v>1383205.23464873</c:v>
                </c:pt>
                <c:pt idx="195">
                  <c:v>1381819.70654821</c:v>
                </c:pt>
                <c:pt idx="196">
                  <c:v>1382472.92542498</c:v>
                </c:pt>
                <c:pt idx="197">
                  <c:v>1382672.33000664</c:v>
                </c:pt>
                <c:pt idx="198">
                  <c:v>1382329.20500785</c:v>
                </c:pt>
                <c:pt idx="199">
                  <c:v>1382538.97389731</c:v>
                </c:pt>
                <c:pt idx="200">
                  <c:v>1382473.21624144</c:v>
                </c:pt>
                <c:pt idx="201">
                  <c:v>1382668.94661647</c:v>
                </c:pt>
                <c:pt idx="202">
                  <c:v>1382490.46053356</c:v>
                </c:pt>
                <c:pt idx="203">
                  <c:v>1382982.79299657</c:v>
                </c:pt>
                <c:pt idx="204">
                  <c:v>1382772.00268842</c:v>
                </c:pt>
                <c:pt idx="205">
                  <c:v>1382577.14324723</c:v>
                </c:pt>
                <c:pt idx="206">
                  <c:v>1382822.93286313</c:v>
                </c:pt>
                <c:pt idx="207">
                  <c:v>1382058.45868973</c:v>
                </c:pt>
                <c:pt idx="208">
                  <c:v>1382407.24272408</c:v>
                </c:pt>
                <c:pt idx="209">
                  <c:v>1382334.13691739</c:v>
                </c:pt>
                <c:pt idx="210">
                  <c:v>1382348.54432298</c:v>
                </c:pt>
                <c:pt idx="211">
                  <c:v>1381681.87103838</c:v>
                </c:pt>
                <c:pt idx="212">
                  <c:v>1382659.54756521</c:v>
                </c:pt>
                <c:pt idx="213">
                  <c:v>1381539.29408696</c:v>
                </c:pt>
                <c:pt idx="214">
                  <c:v>1381702.54611239</c:v>
                </c:pt>
                <c:pt idx="215">
                  <c:v>1380810.27587099</c:v>
                </c:pt>
                <c:pt idx="216">
                  <c:v>1381830.82673603</c:v>
                </c:pt>
                <c:pt idx="217">
                  <c:v>1382419.17205935</c:v>
                </c:pt>
                <c:pt idx="218">
                  <c:v>1381917.46171813</c:v>
                </c:pt>
                <c:pt idx="219">
                  <c:v>1381534.28962975</c:v>
                </c:pt>
                <c:pt idx="220">
                  <c:v>1381580.75291334</c:v>
                </c:pt>
                <c:pt idx="221">
                  <c:v>1380907.00983683</c:v>
                </c:pt>
                <c:pt idx="222">
                  <c:v>1381416.92752466</c:v>
                </c:pt>
                <c:pt idx="223">
                  <c:v>1381530.34580644</c:v>
                </c:pt>
                <c:pt idx="224">
                  <c:v>1381443.33578502</c:v>
                </c:pt>
                <c:pt idx="225">
                  <c:v>1381534.57344808</c:v>
                </c:pt>
                <c:pt idx="226">
                  <c:v>1381186.39189138</c:v>
                </c:pt>
                <c:pt idx="227">
                  <c:v>1381213.84811221</c:v>
                </c:pt>
                <c:pt idx="228">
                  <c:v>1380878.14912194</c:v>
                </c:pt>
                <c:pt idx="229">
                  <c:v>1381039.98363947</c:v>
                </c:pt>
                <c:pt idx="230">
                  <c:v>1380977.46546947</c:v>
                </c:pt>
                <c:pt idx="231">
                  <c:v>1381049.5050078</c:v>
                </c:pt>
                <c:pt idx="232">
                  <c:v>1381135.69941514</c:v>
                </c:pt>
                <c:pt idx="233">
                  <c:v>1381101.04563128</c:v>
                </c:pt>
                <c:pt idx="234">
                  <c:v>1381227.44325084</c:v>
                </c:pt>
                <c:pt idx="235">
                  <c:v>1381189.34309938</c:v>
                </c:pt>
                <c:pt idx="236">
                  <c:v>1380864.3094778</c:v>
                </c:pt>
                <c:pt idx="237">
                  <c:v>1381055.52371471</c:v>
                </c:pt>
                <c:pt idx="238">
                  <c:v>1380691.4495742</c:v>
                </c:pt>
                <c:pt idx="239">
                  <c:v>1380681.85473209</c:v>
                </c:pt>
                <c:pt idx="240">
                  <c:v>1381112.58488233</c:v>
                </c:pt>
                <c:pt idx="241">
                  <c:v>1380883.92519524</c:v>
                </c:pt>
                <c:pt idx="242">
                  <c:v>1381096.09352542</c:v>
                </c:pt>
                <c:pt idx="243">
                  <c:v>1381149.33972995</c:v>
                </c:pt>
                <c:pt idx="244">
                  <c:v>1381360.68686136</c:v>
                </c:pt>
                <c:pt idx="245">
                  <c:v>1381322.45343685</c:v>
                </c:pt>
                <c:pt idx="246">
                  <c:v>1381428.67630061</c:v>
                </c:pt>
                <c:pt idx="247">
                  <c:v>1381590.47931364</c:v>
                </c:pt>
                <c:pt idx="248">
                  <c:v>1381243.33609489</c:v>
                </c:pt>
                <c:pt idx="249">
                  <c:v>1381302.74145548</c:v>
                </c:pt>
                <c:pt idx="250">
                  <c:v>1381583.05326878</c:v>
                </c:pt>
                <c:pt idx="251">
                  <c:v>1381592.74582533</c:v>
                </c:pt>
                <c:pt idx="252">
                  <c:v>1381542.69309604</c:v>
                </c:pt>
                <c:pt idx="253">
                  <c:v>1381677.0685553</c:v>
                </c:pt>
                <c:pt idx="254">
                  <c:v>1382009.24147175</c:v>
                </c:pt>
                <c:pt idx="255">
                  <c:v>1381606.85318389</c:v>
                </c:pt>
                <c:pt idx="256">
                  <c:v>1381640.58478036</c:v>
                </c:pt>
                <c:pt idx="257">
                  <c:v>1381464.5239923</c:v>
                </c:pt>
                <c:pt idx="258">
                  <c:v>1381727.29944809</c:v>
                </c:pt>
                <c:pt idx="259">
                  <c:v>1381459.55786008</c:v>
                </c:pt>
                <c:pt idx="260">
                  <c:v>1381193.77756124</c:v>
                </c:pt>
                <c:pt idx="261">
                  <c:v>1381371.04425974</c:v>
                </c:pt>
                <c:pt idx="262">
                  <c:v>1381519.834951</c:v>
                </c:pt>
                <c:pt idx="263">
                  <c:v>1381145.79743919</c:v>
                </c:pt>
                <c:pt idx="264">
                  <c:v>1380655.66853266</c:v>
                </c:pt>
                <c:pt idx="265">
                  <c:v>1381338.30720201</c:v>
                </c:pt>
                <c:pt idx="266">
                  <c:v>1381206.76694622</c:v>
                </c:pt>
                <c:pt idx="267">
                  <c:v>1381223.07818274</c:v>
                </c:pt>
                <c:pt idx="268">
                  <c:v>1380901.87368729</c:v>
                </c:pt>
                <c:pt idx="269">
                  <c:v>1381303.76196957</c:v>
                </c:pt>
                <c:pt idx="270">
                  <c:v>1381454.75578047</c:v>
                </c:pt>
                <c:pt idx="271">
                  <c:v>1381242.7858894</c:v>
                </c:pt>
                <c:pt idx="272">
                  <c:v>1381438.03033108</c:v>
                </c:pt>
                <c:pt idx="273">
                  <c:v>1381262.44761933</c:v>
                </c:pt>
                <c:pt idx="274">
                  <c:v>1381059.89659881</c:v>
                </c:pt>
                <c:pt idx="275">
                  <c:v>1381124.12002166</c:v>
                </c:pt>
                <c:pt idx="276">
                  <c:v>1380943.49446856</c:v>
                </c:pt>
                <c:pt idx="277">
                  <c:v>1381253.49059161</c:v>
                </c:pt>
                <c:pt idx="278">
                  <c:v>1381275.3101697</c:v>
                </c:pt>
                <c:pt idx="279">
                  <c:v>1381106.02101411</c:v>
                </c:pt>
                <c:pt idx="280">
                  <c:v>1380933.83301807</c:v>
                </c:pt>
                <c:pt idx="281">
                  <c:v>1381235.3955708</c:v>
                </c:pt>
                <c:pt idx="282">
                  <c:v>1381494.21874158</c:v>
                </c:pt>
                <c:pt idx="283">
                  <c:v>1380914.12545794</c:v>
                </c:pt>
                <c:pt idx="284">
                  <c:v>1381087.23118315</c:v>
                </c:pt>
                <c:pt idx="285">
                  <c:v>1381122.4244762</c:v>
                </c:pt>
                <c:pt idx="286">
                  <c:v>1381260.51333612</c:v>
                </c:pt>
                <c:pt idx="287">
                  <c:v>1381359.50410739</c:v>
                </c:pt>
                <c:pt idx="288">
                  <c:v>1381310.12099491</c:v>
                </c:pt>
                <c:pt idx="289">
                  <c:v>1381209.11853909</c:v>
                </c:pt>
                <c:pt idx="290">
                  <c:v>1381343.66459892</c:v>
                </c:pt>
                <c:pt idx="291">
                  <c:v>1381411.90277485</c:v>
                </c:pt>
                <c:pt idx="292">
                  <c:v>1381321.26106388</c:v>
                </c:pt>
                <c:pt idx="293">
                  <c:v>1381478.84833206</c:v>
                </c:pt>
                <c:pt idx="294">
                  <c:v>1381441.46916586</c:v>
                </c:pt>
                <c:pt idx="295">
                  <c:v>1381345.7962438</c:v>
                </c:pt>
                <c:pt idx="296">
                  <c:v>1381306.73703913</c:v>
                </c:pt>
                <c:pt idx="297">
                  <c:v>1381381.69048371</c:v>
                </c:pt>
                <c:pt idx="298">
                  <c:v>1381423.25560191</c:v>
                </c:pt>
                <c:pt idx="299">
                  <c:v>1381420.06872519</c:v>
                </c:pt>
                <c:pt idx="300">
                  <c:v>1381445.43054552</c:v>
                </c:pt>
                <c:pt idx="301">
                  <c:v>1381432.74015558</c:v>
                </c:pt>
                <c:pt idx="302">
                  <c:v>1381488.12295031</c:v>
                </c:pt>
                <c:pt idx="303">
                  <c:v>1381601.87315075</c:v>
                </c:pt>
                <c:pt idx="304">
                  <c:v>1381757.63333364</c:v>
                </c:pt>
                <c:pt idx="305">
                  <c:v>1381661.07469211</c:v>
                </c:pt>
                <c:pt idx="306">
                  <c:v>1381570.97275701</c:v>
                </c:pt>
                <c:pt idx="307">
                  <c:v>1381689.51506983</c:v>
                </c:pt>
                <c:pt idx="308">
                  <c:v>1381313.21125444</c:v>
                </c:pt>
                <c:pt idx="309">
                  <c:v>1381265.46865702</c:v>
                </c:pt>
                <c:pt idx="310">
                  <c:v>1381356.49511634</c:v>
                </c:pt>
                <c:pt idx="311">
                  <c:v>1381422.32713677</c:v>
                </c:pt>
                <c:pt idx="312">
                  <c:v>1381270.39425211</c:v>
                </c:pt>
                <c:pt idx="313">
                  <c:v>1381301.38606713</c:v>
                </c:pt>
                <c:pt idx="314">
                  <c:v>1381198.63984874</c:v>
                </c:pt>
                <c:pt idx="315">
                  <c:v>1381359.81127969</c:v>
                </c:pt>
                <c:pt idx="316">
                  <c:v>1381153.22420728</c:v>
                </c:pt>
                <c:pt idx="317">
                  <c:v>1381328.60968335</c:v>
                </c:pt>
                <c:pt idx="318">
                  <c:v>1381182.25864952</c:v>
                </c:pt>
                <c:pt idx="319">
                  <c:v>1381376.01093401</c:v>
                </c:pt>
                <c:pt idx="320">
                  <c:v>1381422.28441219</c:v>
                </c:pt>
                <c:pt idx="321">
                  <c:v>1381309.11509819</c:v>
                </c:pt>
                <c:pt idx="322">
                  <c:v>1381269.49382731</c:v>
                </c:pt>
                <c:pt idx="323">
                  <c:v>1381220.84694405</c:v>
                </c:pt>
                <c:pt idx="324">
                  <c:v>1381252.68990442</c:v>
                </c:pt>
                <c:pt idx="325">
                  <c:v>1381374.813266</c:v>
                </c:pt>
                <c:pt idx="326">
                  <c:v>1381181.02410329</c:v>
                </c:pt>
                <c:pt idx="327">
                  <c:v>1381244.58258163</c:v>
                </c:pt>
                <c:pt idx="328">
                  <c:v>1381257.22377658</c:v>
                </c:pt>
                <c:pt idx="329">
                  <c:v>1381139.39327045</c:v>
                </c:pt>
                <c:pt idx="330">
                  <c:v>1381456.93288767</c:v>
                </c:pt>
                <c:pt idx="331">
                  <c:v>1381323.54275275</c:v>
                </c:pt>
                <c:pt idx="332">
                  <c:v>1381364.19141276</c:v>
                </c:pt>
                <c:pt idx="333">
                  <c:v>1381310.08516483</c:v>
                </c:pt>
                <c:pt idx="334">
                  <c:v>1381293.52641681</c:v>
                </c:pt>
                <c:pt idx="335">
                  <c:v>1381274.37327089</c:v>
                </c:pt>
                <c:pt idx="336">
                  <c:v>1381280.40150663</c:v>
                </c:pt>
                <c:pt idx="337">
                  <c:v>1381166.01511427</c:v>
                </c:pt>
                <c:pt idx="338">
                  <c:v>1381232.52434652</c:v>
                </c:pt>
                <c:pt idx="339">
                  <c:v>1381253.9814138</c:v>
                </c:pt>
                <c:pt idx="340">
                  <c:v>1381246.75051972</c:v>
                </c:pt>
                <c:pt idx="341">
                  <c:v>1381326.70562439</c:v>
                </c:pt>
                <c:pt idx="342">
                  <c:v>1381272.12618855</c:v>
                </c:pt>
                <c:pt idx="343">
                  <c:v>1381253.09811053</c:v>
                </c:pt>
                <c:pt idx="344">
                  <c:v>1381256.60283222</c:v>
                </c:pt>
                <c:pt idx="345">
                  <c:v>1381337.93865656</c:v>
                </c:pt>
                <c:pt idx="346">
                  <c:v>1381344.7813623</c:v>
                </c:pt>
                <c:pt idx="347">
                  <c:v>1381352.89581766</c:v>
                </c:pt>
                <c:pt idx="348">
                  <c:v>1381370.12806113</c:v>
                </c:pt>
                <c:pt idx="349">
                  <c:v>1381319.53377539</c:v>
                </c:pt>
                <c:pt idx="350">
                  <c:v>1381290.85699713</c:v>
                </c:pt>
                <c:pt idx="351">
                  <c:v>1381158.76767888</c:v>
                </c:pt>
                <c:pt idx="352">
                  <c:v>1381287.11061918</c:v>
                </c:pt>
                <c:pt idx="353">
                  <c:v>1381394.29315573</c:v>
                </c:pt>
                <c:pt idx="354">
                  <c:v>1381340.32760452</c:v>
                </c:pt>
                <c:pt idx="355">
                  <c:v>1381355.71222482</c:v>
                </c:pt>
                <c:pt idx="356">
                  <c:v>1381329.51559647</c:v>
                </c:pt>
                <c:pt idx="357">
                  <c:v>1381344.73920171</c:v>
                </c:pt>
                <c:pt idx="358">
                  <c:v>1381377.30464339</c:v>
                </c:pt>
                <c:pt idx="359">
                  <c:v>1381341.80625033</c:v>
                </c:pt>
                <c:pt idx="360">
                  <c:v>1381361.70193834</c:v>
                </c:pt>
                <c:pt idx="361">
                  <c:v>1381285.76360323</c:v>
                </c:pt>
                <c:pt idx="362">
                  <c:v>1381309.43597785</c:v>
                </c:pt>
                <c:pt idx="363">
                  <c:v>1381311.8177901</c:v>
                </c:pt>
                <c:pt idx="364">
                  <c:v>1381329.36877727</c:v>
                </c:pt>
                <c:pt idx="365">
                  <c:v>1381315.21475971</c:v>
                </c:pt>
                <c:pt idx="366">
                  <c:v>1381336.81439349</c:v>
                </c:pt>
                <c:pt idx="367">
                  <c:v>1381282.48060637</c:v>
                </c:pt>
                <c:pt idx="368">
                  <c:v>1381287.45900247</c:v>
                </c:pt>
                <c:pt idx="369">
                  <c:v>1381270.93828204</c:v>
                </c:pt>
                <c:pt idx="370">
                  <c:v>1381287.56697034</c:v>
                </c:pt>
                <c:pt idx="371">
                  <c:v>1381254.75366803</c:v>
                </c:pt>
                <c:pt idx="372">
                  <c:v>1381316.52117205</c:v>
                </c:pt>
                <c:pt idx="373">
                  <c:v>1381217.06701927</c:v>
                </c:pt>
                <c:pt idx="374">
                  <c:v>1381211.45749556</c:v>
                </c:pt>
                <c:pt idx="375">
                  <c:v>1381190.72842573</c:v>
                </c:pt>
                <c:pt idx="376">
                  <c:v>1381193.75377286</c:v>
                </c:pt>
                <c:pt idx="377">
                  <c:v>1381185.84438295</c:v>
                </c:pt>
                <c:pt idx="378">
                  <c:v>1381180.49340217</c:v>
                </c:pt>
                <c:pt idx="379">
                  <c:v>1381208.58999423</c:v>
                </c:pt>
                <c:pt idx="380">
                  <c:v>1381191.94988628</c:v>
                </c:pt>
                <c:pt idx="381">
                  <c:v>1381221.89399862</c:v>
                </c:pt>
                <c:pt idx="382">
                  <c:v>1381187.72362385</c:v>
                </c:pt>
                <c:pt idx="383">
                  <c:v>1381200.69965642</c:v>
                </c:pt>
                <c:pt idx="384">
                  <c:v>1381224.16570949</c:v>
                </c:pt>
                <c:pt idx="385">
                  <c:v>1381181.16433843</c:v>
                </c:pt>
                <c:pt idx="386">
                  <c:v>1381217.24312715</c:v>
                </c:pt>
                <c:pt idx="387">
                  <c:v>1381174.61599296</c:v>
                </c:pt>
                <c:pt idx="388">
                  <c:v>1381161.81348535</c:v>
                </c:pt>
                <c:pt idx="389">
                  <c:v>1381196.79068482</c:v>
                </c:pt>
                <c:pt idx="390">
                  <c:v>1381210.58941956</c:v>
                </c:pt>
                <c:pt idx="391">
                  <c:v>1381185.78749259</c:v>
                </c:pt>
                <c:pt idx="392">
                  <c:v>1381203.59069873</c:v>
                </c:pt>
                <c:pt idx="393">
                  <c:v>1381259.66916857</c:v>
                </c:pt>
                <c:pt idx="394">
                  <c:v>1381187.71857011</c:v>
                </c:pt>
                <c:pt idx="395">
                  <c:v>1381258.6083344</c:v>
                </c:pt>
                <c:pt idx="396">
                  <c:v>1381202.40417166</c:v>
                </c:pt>
                <c:pt idx="397">
                  <c:v>1381187.62060496</c:v>
                </c:pt>
                <c:pt idx="398">
                  <c:v>1381182.69827369</c:v>
                </c:pt>
                <c:pt idx="399">
                  <c:v>1381186.09312873</c:v>
                </c:pt>
                <c:pt idx="400">
                  <c:v>1381194.19648072</c:v>
                </c:pt>
                <c:pt idx="401">
                  <c:v>1381207.83924894</c:v>
                </c:pt>
                <c:pt idx="402">
                  <c:v>1381206.64607128</c:v>
                </c:pt>
                <c:pt idx="403">
                  <c:v>1381172.87839848</c:v>
                </c:pt>
                <c:pt idx="404">
                  <c:v>1381188.77685583</c:v>
                </c:pt>
                <c:pt idx="405">
                  <c:v>1381196.27946271</c:v>
                </c:pt>
                <c:pt idx="406">
                  <c:v>1381174.6078306</c:v>
                </c:pt>
                <c:pt idx="407">
                  <c:v>1381205.76953826</c:v>
                </c:pt>
                <c:pt idx="408">
                  <c:v>1381190.51980654</c:v>
                </c:pt>
                <c:pt idx="409">
                  <c:v>1381208.87613202</c:v>
                </c:pt>
                <c:pt idx="410">
                  <c:v>1381213.32727651</c:v>
                </c:pt>
                <c:pt idx="411">
                  <c:v>1381225.51228403</c:v>
                </c:pt>
                <c:pt idx="412">
                  <c:v>1381232.68618824</c:v>
                </c:pt>
                <c:pt idx="413">
                  <c:v>1381220.3585911</c:v>
                </c:pt>
                <c:pt idx="414">
                  <c:v>1381223.81293376</c:v>
                </c:pt>
                <c:pt idx="415">
                  <c:v>1381208.91786333</c:v>
                </c:pt>
                <c:pt idx="416">
                  <c:v>1381243.56848346</c:v>
                </c:pt>
                <c:pt idx="417">
                  <c:v>1381249.06483624</c:v>
                </c:pt>
                <c:pt idx="418">
                  <c:v>1381243.48582285</c:v>
                </c:pt>
                <c:pt idx="419">
                  <c:v>1381245.46026137</c:v>
                </c:pt>
                <c:pt idx="420">
                  <c:v>1381269.32602115</c:v>
                </c:pt>
                <c:pt idx="421">
                  <c:v>1381240.13951645</c:v>
                </c:pt>
                <c:pt idx="422">
                  <c:v>1381237.6072408</c:v>
                </c:pt>
                <c:pt idx="423">
                  <c:v>1381241.58310789</c:v>
                </c:pt>
                <c:pt idx="424">
                  <c:v>1381258.98775964</c:v>
                </c:pt>
                <c:pt idx="425">
                  <c:v>1381244.86348454</c:v>
                </c:pt>
                <c:pt idx="426">
                  <c:v>1381235.13238244</c:v>
                </c:pt>
                <c:pt idx="427">
                  <c:v>1381241.69946426</c:v>
                </c:pt>
                <c:pt idx="428">
                  <c:v>1381225.13412601</c:v>
                </c:pt>
                <c:pt idx="429">
                  <c:v>1381227.1343203</c:v>
                </c:pt>
                <c:pt idx="430">
                  <c:v>1381233.05299425</c:v>
                </c:pt>
                <c:pt idx="431">
                  <c:v>1381218.13374449</c:v>
                </c:pt>
                <c:pt idx="432">
                  <c:v>1381235.16679065</c:v>
                </c:pt>
                <c:pt idx="433">
                  <c:v>1381225.39534384</c:v>
                </c:pt>
                <c:pt idx="434">
                  <c:v>1381203.87385669</c:v>
                </c:pt>
                <c:pt idx="435">
                  <c:v>1381230.45332426</c:v>
                </c:pt>
                <c:pt idx="436">
                  <c:v>1381238.77094289</c:v>
                </c:pt>
                <c:pt idx="437">
                  <c:v>1381240.57571819</c:v>
                </c:pt>
                <c:pt idx="438">
                  <c:v>1381204.56357923</c:v>
                </c:pt>
                <c:pt idx="439">
                  <c:v>1381240.34200041</c:v>
                </c:pt>
                <c:pt idx="440">
                  <c:v>1381245.79522566</c:v>
                </c:pt>
                <c:pt idx="441">
                  <c:v>1381248.87075212</c:v>
                </c:pt>
                <c:pt idx="442">
                  <c:v>1381234.73823278</c:v>
                </c:pt>
                <c:pt idx="443">
                  <c:v>1381235.36981915</c:v>
                </c:pt>
                <c:pt idx="444">
                  <c:v>1381236.19982203</c:v>
                </c:pt>
                <c:pt idx="445">
                  <c:v>1381234.57179341</c:v>
                </c:pt>
                <c:pt idx="446">
                  <c:v>1381231.25151333</c:v>
                </c:pt>
                <c:pt idx="447">
                  <c:v>1381240.77996351</c:v>
                </c:pt>
                <c:pt idx="448">
                  <c:v>1381237.02151375</c:v>
                </c:pt>
                <c:pt idx="449">
                  <c:v>1381241.21887146</c:v>
                </c:pt>
                <c:pt idx="450">
                  <c:v>1381233.94906022</c:v>
                </c:pt>
                <c:pt idx="451">
                  <c:v>1381243.88504002</c:v>
                </c:pt>
                <c:pt idx="452">
                  <c:v>1381242.6502832</c:v>
                </c:pt>
                <c:pt idx="453">
                  <c:v>1381238.56398424</c:v>
                </c:pt>
                <c:pt idx="454">
                  <c:v>1381250.32925131</c:v>
                </c:pt>
                <c:pt idx="455">
                  <c:v>1381236.75476274</c:v>
                </c:pt>
                <c:pt idx="456">
                  <c:v>1381242.6315371</c:v>
                </c:pt>
                <c:pt idx="457">
                  <c:v>1381241.30501688</c:v>
                </c:pt>
                <c:pt idx="458">
                  <c:v>1381227.33295622</c:v>
                </c:pt>
                <c:pt idx="459">
                  <c:v>1381229.39623386</c:v>
                </c:pt>
                <c:pt idx="460">
                  <c:v>1381228.98349309</c:v>
                </c:pt>
                <c:pt idx="461">
                  <c:v>1381226.40559276</c:v>
                </c:pt>
                <c:pt idx="462">
                  <c:v>1381230.86817855</c:v>
                </c:pt>
                <c:pt idx="463">
                  <c:v>1381228.64071251</c:v>
                </c:pt>
                <c:pt idx="464">
                  <c:v>1381233.42761318</c:v>
                </c:pt>
                <c:pt idx="465">
                  <c:v>1381232.92496748</c:v>
                </c:pt>
                <c:pt idx="466">
                  <c:v>1381224.84109711</c:v>
                </c:pt>
                <c:pt idx="467">
                  <c:v>1381235.75366139</c:v>
                </c:pt>
                <c:pt idx="468">
                  <c:v>1381229.34371875</c:v>
                </c:pt>
                <c:pt idx="469">
                  <c:v>1381227.92339766</c:v>
                </c:pt>
                <c:pt idx="470">
                  <c:v>1381229.76144012</c:v>
                </c:pt>
                <c:pt idx="471">
                  <c:v>1381222.83943036</c:v>
                </c:pt>
                <c:pt idx="472">
                  <c:v>1381222.51596891</c:v>
                </c:pt>
                <c:pt idx="473">
                  <c:v>1381232.3143994</c:v>
                </c:pt>
                <c:pt idx="474">
                  <c:v>1381220.76611655</c:v>
                </c:pt>
                <c:pt idx="475">
                  <c:v>1381223.54299096</c:v>
                </c:pt>
                <c:pt idx="476">
                  <c:v>1381232.70216358</c:v>
                </c:pt>
                <c:pt idx="477">
                  <c:v>1381225.35234609</c:v>
                </c:pt>
                <c:pt idx="478">
                  <c:v>1381224.16995015</c:v>
                </c:pt>
                <c:pt idx="479">
                  <c:v>1381214.64762432</c:v>
                </c:pt>
                <c:pt idx="480">
                  <c:v>1381232.89340403</c:v>
                </c:pt>
                <c:pt idx="481">
                  <c:v>1381222.845761</c:v>
                </c:pt>
                <c:pt idx="482">
                  <c:v>1381227.87757483</c:v>
                </c:pt>
                <c:pt idx="483">
                  <c:v>1381219.17224228</c:v>
                </c:pt>
                <c:pt idx="484">
                  <c:v>1381220.45494534</c:v>
                </c:pt>
                <c:pt idx="485">
                  <c:v>1381220.96208801</c:v>
                </c:pt>
                <c:pt idx="486">
                  <c:v>1381219.6825342</c:v>
                </c:pt>
                <c:pt idx="487">
                  <c:v>1381219.18380809</c:v>
                </c:pt>
                <c:pt idx="488">
                  <c:v>1381220.64494948</c:v>
                </c:pt>
                <c:pt idx="489">
                  <c:v>1381217.05438148</c:v>
                </c:pt>
                <c:pt idx="490">
                  <c:v>1381218.39673048</c:v>
                </c:pt>
                <c:pt idx="491">
                  <c:v>1381215.44562323</c:v>
                </c:pt>
                <c:pt idx="492">
                  <c:v>1381221.34410131</c:v>
                </c:pt>
                <c:pt idx="493">
                  <c:v>1381217.47719106</c:v>
                </c:pt>
                <c:pt idx="494">
                  <c:v>1381215.32779843</c:v>
                </c:pt>
                <c:pt idx="495">
                  <c:v>1381212.11303739</c:v>
                </c:pt>
                <c:pt idx="496">
                  <c:v>1381216.43366348</c:v>
                </c:pt>
                <c:pt idx="497">
                  <c:v>1381223.87256175</c:v>
                </c:pt>
                <c:pt idx="498">
                  <c:v>1381221.59602677</c:v>
                </c:pt>
                <c:pt idx="499">
                  <c:v>1381229.24657638</c:v>
                </c:pt>
                <c:pt idx="500">
                  <c:v>1381226.14162342</c:v>
                </c:pt>
                <c:pt idx="501">
                  <c:v>1381231.09708935</c:v>
                </c:pt>
                <c:pt idx="502">
                  <c:v>1381232.49359756</c:v>
                </c:pt>
                <c:pt idx="503">
                  <c:v>1381229.17930813</c:v>
                </c:pt>
                <c:pt idx="504">
                  <c:v>1381228.33942649</c:v>
                </c:pt>
                <c:pt idx="505">
                  <c:v>1381234.72330562</c:v>
                </c:pt>
                <c:pt idx="506">
                  <c:v>1381234.60332947</c:v>
                </c:pt>
                <c:pt idx="507">
                  <c:v>1381233.85094786</c:v>
                </c:pt>
                <c:pt idx="508">
                  <c:v>1381235.0153725</c:v>
                </c:pt>
                <c:pt idx="509">
                  <c:v>1381236.11882216</c:v>
                </c:pt>
                <c:pt idx="510">
                  <c:v>1381237.86471552</c:v>
                </c:pt>
                <c:pt idx="511">
                  <c:v>1381236.88956648</c:v>
                </c:pt>
                <c:pt idx="512">
                  <c:v>1381237.52865066</c:v>
                </c:pt>
                <c:pt idx="513">
                  <c:v>1381242.98272502</c:v>
                </c:pt>
                <c:pt idx="514">
                  <c:v>1381233.73765717</c:v>
                </c:pt>
                <c:pt idx="515">
                  <c:v>1381235.82691028</c:v>
                </c:pt>
                <c:pt idx="516">
                  <c:v>1381238.28418605</c:v>
                </c:pt>
                <c:pt idx="517">
                  <c:v>1381238.57703254</c:v>
                </c:pt>
                <c:pt idx="518">
                  <c:v>1381239.14102328</c:v>
                </c:pt>
                <c:pt idx="519">
                  <c:v>1381233.91565674</c:v>
                </c:pt>
                <c:pt idx="520">
                  <c:v>1381236.32778</c:v>
                </c:pt>
                <c:pt idx="521">
                  <c:v>1381230.04934946</c:v>
                </c:pt>
                <c:pt idx="522">
                  <c:v>1381236.46948797</c:v>
                </c:pt>
                <c:pt idx="523">
                  <c:v>1381238.24850074</c:v>
                </c:pt>
                <c:pt idx="524">
                  <c:v>1381232.4093946</c:v>
                </c:pt>
                <c:pt idx="525">
                  <c:v>1381234.69329294</c:v>
                </c:pt>
                <c:pt idx="526">
                  <c:v>1381235.9140156</c:v>
                </c:pt>
                <c:pt idx="527">
                  <c:v>1381235.79936272</c:v>
                </c:pt>
                <c:pt idx="528">
                  <c:v>1381237.40866261</c:v>
                </c:pt>
                <c:pt idx="529">
                  <c:v>1381238.25474012</c:v>
                </c:pt>
                <c:pt idx="530">
                  <c:v>1381239.8557307</c:v>
                </c:pt>
                <c:pt idx="531">
                  <c:v>1381237.62173091</c:v>
                </c:pt>
                <c:pt idx="532">
                  <c:v>1381236.46351446</c:v>
                </c:pt>
                <c:pt idx="533">
                  <c:v>1381235.3229818</c:v>
                </c:pt>
                <c:pt idx="534">
                  <c:v>1381235.86178607</c:v>
                </c:pt>
                <c:pt idx="535">
                  <c:v>1381235.55938486</c:v>
                </c:pt>
                <c:pt idx="536">
                  <c:v>1381236.48976277</c:v>
                </c:pt>
                <c:pt idx="537">
                  <c:v>1381236.46786513</c:v>
                </c:pt>
                <c:pt idx="538">
                  <c:v>1381235.20291534</c:v>
                </c:pt>
                <c:pt idx="539">
                  <c:v>1381237.2807571</c:v>
                </c:pt>
                <c:pt idx="540">
                  <c:v>1381235.89559567</c:v>
                </c:pt>
                <c:pt idx="541">
                  <c:v>1381234.70430124</c:v>
                </c:pt>
                <c:pt idx="542">
                  <c:v>1381234.7910861</c:v>
                </c:pt>
                <c:pt idx="543">
                  <c:v>1381231.11935018</c:v>
                </c:pt>
                <c:pt idx="544">
                  <c:v>1381230.7003476</c:v>
                </c:pt>
                <c:pt idx="545">
                  <c:v>1381231.12177779</c:v>
                </c:pt>
                <c:pt idx="546">
                  <c:v>1381232.08484543</c:v>
                </c:pt>
                <c:pt idx="547">
                  <c:v>1381227.01586483</c:v>
                </c:pt>
                <c:pt idx="548">
                  <c:v>1381226.73043621</c:v>
                </c:pt>
                <c:pt idx="549">
                  <c:v>1381226.32839858</c:v>
                </c:pt>
                <c:pt idx="550">
                  <c:v>1381227.32032037</c:v>
                </c:pt>
                <c:pt idx="551">
                  <c:v>1381226.44934614</c:v>
                </c:pt>
                <c:pt idx="552">
                  <c:v>1381226.81713583</c:v>
                </c:pt>
                <c:pt idx="553">
                  <c:v>1381225.12505489</c:v>
                </c:pt>
                <c:pt idx="554">
                  <c:v>1381224.67741074</c:v>
                </c:pt>
                <c:pt idx="555">
                  <c:v>1381222.78971882</c:v>
                </c:pt>
                <c:pt idx="556">
                  <c:v>1381227.08660922</c:v>
                </c:pt>
                <c:pt idx="557">
                  <c:v>1381227.35260139</c:v>
                </c:pt>
                <c:pt idx="558">
                  <c:v>1381227.05854937</c:v>
                </c:pt>
                <c:pt idx="559">
                  <c:v>1381226.48216954</c:v>
                </c:pt>
                <c:pt idx="560">
                  <c:v>1381227.02658093</c:v>
                </c:pt>
                <c:pt idx="561">
                  <c:v>1381229.1246409</c:v>
                </c:pt>
                <c:pt idx="562">
                  <c:v>1381226.81796018</c:v>
                </c:pt>
                <c:pt idx="563">
                  <c:v>1381228.00089106</c:v>
                </c:pt>
                <c:pt idx="564">
                  <c:v>1381225.53665828</c:v>
                </c:pt>
                <c:pt idx="565">
                  <c:v>1381228.98520601</c:v>
                </c:pt>
                <c:pt idx="566">
                  <c:v>1381227.15226382</c:v>
                </c:pt>
                <c:pt idx="567">
                  <c:v>1381227.08337701</c:v>
                </c:pt>
                <c:pt idx="568">
                  <c:v>1381227.11057307</c:v>
                </c:pt>
                <c:pt idx="569">
                  <c:v>1381228.16647237</c:v>
                </c:pt>
                <c:pt idx="570">
                  <c:v>1381225.76064304</c:v>
                </c:pt>
                <c:pt idx="571">
                  <c:v>1381225.25097799</c:v>
                </c:pt>
                <c:pt idx="572">
                  <c:v>1381225.47700547</c:v>
                </c:pt>
                <c:pt idx="573">
                  <c:v>1381226.34757029</c:v>
                </c:pt>
                <c:pt idx="574">
                  <c:v>1381227.55052388</c:v>
                </c:pt>
                <c:pt idx="575">
                  <c:v>1381227.2638327</c:v>
                </c:pt>
                <c:pt idx="576">
                  <c:v>1381228.900109</c:v>
                </c:pt>
                <c:pt idx="577">
                  <c:v>1381228.45686934</c:v>
                </c:pt>
                <c:pt idx="578">
                  <c:v>1381227.5929805</c:v>
                </c:pt>
                <c:pt idx="579">
                  <c:v>1381227.34617346</c:v>
                </c:pt>
                <c:pt idx="580">
                  <c:v>1381228.65740181</c:v>
                </c:pt>
                <c:pt idx="581">
                  <c:v>1381228.78526601</c:v>
                </c:pt>
                <c:pt idx="582">
                  <c:v>1381229.6749494</c:v>
                </c:pt>
                <c:pt idx="583">
                  <c:v>1381229.21115854</c:v>
                </c:pt>
                <c:pt idx="584">
                  <c:v>1381230.35767912</c:v>
                </c:pt>
                <c:pt idx="585">
                  <c:v>1381230.28462571</c:v>
                </c:pt>
                <c:pt idx="586">
                  <c:v>1381229.48701928</c:v>
                </c:pt>
                <c:pt idx="587">
                  <c:v>1381230.41307264</c:v>
                </c:pt>
                <c:pt idx="588">
                  <c:v>1381230.84290839</c:v>
                </c:pt>
                <c:pt idx="589">
                  <c:v>1381230.45326837</c:v>
                </c:pt>
                <c:pt idx="590">
                  <c:v>1381230.43469236</c:v>
                </c:pt>
                <c:pt idx="591">
                  <c:v>1381229.59934929</c:v>
                </c:pt>
                <c:pt idx="592">
                  <c:v>1381231.27838736</c:v>
                </c:pt>
                <c:pt idx="593">
                  <c:v>1381230.90683757</c:v>
                </c:pt>
                <c:pt idx="594">
                  <c:v>1381231.13687556</c:v>
                </c:pt>
                <c:pt idx="595">
                  <c:v>1381230.80317061</c:v>
                </c:pt>
                <c:pt idx="596">
                  <c:v>1381230.3523717</c:v>
                </c:pt>
                <c:pt idx="597">
                  <c:v>1381230.50120646</c:v>
                </c:pt>
                <c:pt idx="598">
                  <c:v>1381232.32771899</c:v>
                </c:pt>
                <c:pt idx="599">
                  <c:v>1381230.46282592</c:v>
                </c:pt>
                <c:pt idx="600">
                  <c:v>1381230.46992349</c:v>
                </c:pt>
                <c:pt idx="601">
                  <c:v>1381229.73284269</c:v>
                </c:pt>
                <c:pt idx="602">
                  <c:v>1381231.92981536</c:v>
                </c:pt>
                <c:pt idx="603">
                  <c:v>1381230.36941676</c:v>
                </c:pt>
                <c:pt idx="604">
                  <c:v>1381229.07852994</c:v>
                </c:pt>
                <c:pt idx="605">
                  <c:v>1381228.65532097</c:v>
                </c:pt>
                <c:pt idx="606">
                  <c:v>1381228.9325924</c:v>
                </c:pt>
                <c:pt idx="607">
                  <c:v>1381229.00416941</c:v>
                </c:pt>
                <c:pt idx="608">
                  <c:v>1381228.12036109</c:v>
                </c:pt>
                <c:pt idx="609">
                  <c:v>1381229.32336864</c:v>
                </c:pt>
                <c:pt idx="610">
                  <c:v>1381229.81302785</c:v>
                </c:pt>
                <c:pt idx="611">
                  <c:v>1381229.22862637</c:v>
                </c:pt>
                <c:pt idx="612">
                  <c:v>1381229.34447478</c:v>
                </c:pt>
                <c:pt idx="613">
                  <c:v>1381229.95783014</c:v>
                </c:pt>
                <c:pt idx="614">
                  <c:v>1381228.46450896</c:v>
                </c:pt>
                <c:pt idx="615">
                  <c:v>1381229.75344457</c:v>
                </c:pt>
                <c:pt idx="616">
                  <c:v>1381228.40670889</c:v>
                </c:pt>
                <c:pt idx="617">
                  <c:v>1381228.69078078</c:v>
                </c:pt>
                <c:pt idx="618">
                  <c:v>1381230.39425173</c:v>
                </c:pt>
                <c:pt idx="619">
                  <c:v>1381229.23353776</c:v>
                </c:pt>
                <c:pt idx="620">
                  <c:v>1381228.88983955</c:v>
                </c:pt>
                <c:pt idx="621">
                  <c:v>1381230.03573976</c:v>
                </c:pt>
                <c:pt idx="622">
                  <c:v>1381229.76656248</c:v>
                </c:pt>
                <c:pt idx="623">
                  <c:v>1381229.70456811</c:v>
                </c:pt>
                <c:pt idx="624">
                  <c:v>1381229.78166241</c:v>
                </c:pt>
                <c:pt idx="625">
                  <c:v>1381229.77372601</c:v>
                </c:pt>
                <c:pt idx="626">
                  <c:v>1381230.05348897</c:v>
                </c:pt>
                <c:pt idx="627">
                  <c:v>1381229.16517631</c:v>
                </c:pt>
                <c:pt idx="628">
                  <c:v>1381228.81320621</c:v>
                </c:pt>
                <c:pt idx="629">
                  <c:v>1381229.68789307</c:v>
                </c:pt>
                <c:pt idx="630">
                  <c:v>1381229.19043554</c:v>
                </c:pt>
                <c:pt idx="631">
                  <c:v>1381228.97347206</c:v>
                </c:pt>
                <c:pt idx="632">
                  <c:v>1381228.86619478</c:v>
                </c:pt>
                <c:pt idx="633">
                  <c:v>1381228.69345612</c:v>
                </c:pt>
                <c:pt idx="634">
                  <c:v>1381228.78355457</c:v>
                </c:pt>
                <c:pt idx="635">
                  <c:v>1381229.33313742</c:v>
                </c:pt>
                <c:pt idx="636">
                  <c:v>1381229.47490887</c:v>
                </c:pt>
                <c:pt idx="637">
                  <c:v>1381229.0501472</c:v>
                </c:pt>
                <c:pt idx="638">
                  <c:v>1381229.27764576</c:v>
                </c:pt>
                <c:pt idx="639">
                  <c:v>1381229.69238545</c:v>
                </c:pt>
                <c:pt idx="640">
                  <c:v>1381229.43122353</c:v>
                </c:pt>
                <c:pt idx="641">
                  <c:v>1381229.09511973</c:v>
                </c:pt>
                <c:pt idx="642">
                  <c:v>1381228.73798584</c:v>
                </c:pt>
                <c:pt idx="643">
                  <c:v>1381229.12383817</c:v>
                </c:pt>
                <c:pt idx="644">
                  <c:v>1381229.08500405</c:v>
                </c:pt>
                <c:pt idx="645">
                  <c:v>1381228.32158776</c:v>
                </c:pt>
                <c:pt idx="646">
                  <c:v>1381229.08866095</c:v>
                </c:pt>
                <c:pt idx="647">
                  <c:v>1381229.15832729</c:v>
                </c:pt>
                <c:pt idx="648">
                  <c:v>1381229.20870461</c:v>
                </c:pt>
                <c:pt idx="649">
                  <c:v>1381229.92120686</c:v>
                </c:pt>
                <c:pt idx="650">
                  <c:v>1381228.81076176</c:v>
                </c:pt>
                <c:pt idx="651">
                  <c:v>1381228.58204345</c:v>
                </c:pt>
                <c:pt idx="652">
                  <c:v>1381229.06783318</c:v>
                </c:pt>
                <c:pt idx="653">
                  <c:v>1381229.33969875</c:v>
                </c:pt>
                <c:pt idx="654">
                  <c:v>1381229.05747838</c:v>
                </c:pt>
                <c:pt idx="655">
                  <c:v>1381229.64972871</c:v>
                </c:pt>
                <c:pt idx="656">
                  <c:v>1381228.97656422</c:v>
                </c:pt>
                <c:pt idx="657">
                  <c:v>1381228.74255736</c:v>
                </c:pt>
                <c:pt idx="658">
                  <c:v>1381229.46216042</c:v>
                </c:pt>
                <c:pt idx="659">
                  <c:v>1381229.31863396</c:v>
                </c:pt>
                <c:pt idx="660">
                  <c:v>1381229.81198367</c:v>
                </c:pt>
                <c:pt idx="661">
                  <c:v>1381229.99518553</c:v>
                </c:pt>
                <c:pt idx="662">
                  <c:v>1381230.23036729</c:v>
                </c:pt>
                <c:pt idx="663">
                  <c:v>1381230.18543377</c:v>
                </c:pt>
                <c:pt idx="664">
                  <c:v>1381230.533141</c:v>
                </c:pt>
                <c:pt idx="665">
                  <c:v>1381230.48819862</c:v>
                </c:pt>
                <c:pt idx="666">
                  <c:v>1381230.25882065</c:v>
                </c:pt>
                <c:pt idx="667">
                  <c:v>1381230.6021356</c:v>
                </c:pt>
                <c:pt idx="668">
                  <c:v>1381230.33829492</c:v>
                </c:pt>
                <c:pt idx="669">
                  <c:v>1381230.47680748</c:v>
                </c:pt>
                <c:pt idx="670">
                  <c:v>1381230.29176186</c:v>
                </c:pt>
                <c:pt idx="671">
                  <c:v>1381230.31254238</c:v>
                </c:pt>
                <c:pt idx="672">
                  <c:v>1381230.74526562</c:v>
                </c:pt>
                <c:pt idx="673">
                  <c:v>1381230.64426279</c:v>
                </c:pt>
                <c:pt idx="674">
                  <c:v>1381230.92525605</c:v>
                </c:pt>
                <c:pt idx="675">
                  <c:v>1381230.88667049</c:v>
                </c:pt>
                <c:pt idx="676">
                  <c:v>1381230.92143455</c:v>
                </c:pt>
                <c:pt idx="677">
                  <c:v>1381230.93424059</c:v>
                </c:pt>
                <c:pt idx="678">
                  <c:v>1381230.89940703</c:v>
                </c:pt>
                <c:pt idx="679">
                  <c:v>1381230.8089465</c:v>
                </c:pt>
                <c:pt idx="680">
                  <c:v>1381231.10003366</c:v>
                </c:pt>
                <c:pt idx="681">
                  <c:v>1381230.83938303</c:v>
                </c:pt>
                <c:pt idx="682">
                  <c:v>1381231.00450192</c:v>
                </c:pt>
                <c:pt idx="683">
                  <c:v>1381230.51628168</c:v>
                </c:pt>
                <c:pt idx="684">
                  <c:v>1381230.72251024</c:v>
                </c:pt>
                <c:pt idx="685">
                  <c:v>1381230.26287315</c:v>
                </c:pt>
                <c:pt idx="686">
                  <c:v>1381230.66272983</c:v>
                </c:pt>
                <c:pt idx="687">
                  <c:v>1381230.22583901</c:v>
                </c:pt>
                <c:pt idx="688">
                  <c:v>1381230.39904806</c:v>
                </c:pt>
                <c:pt idx="689">
                  <c:v>1381230.40180961</c:v>
                </c:pt>
                <c:pt idx="690">
                  <c:v>1381230.55254858</c:v>
                </c:pt>
                <c:pt idx="691">
                  <c:v>1381230.6155924</c:v>
                </c:pt>
                <c:pt idx="692">
                  <c:v>1381230.59444118</c:v>
                </c:pt>
                <c:pt idx="693">
                  <c:v>1381230.62328493</c:v>
                </c:pt>
                <c:pt idx="694">
                  <c:v>1381230.8343883</c:v>
                </c:pt>
                <c:pt idx="695">
                  <c:v>1381230.55254869</c:v>
                </c:pt>
                <c:pt idx="696">
                  <c:v>1381230.42529129</c:v>
                </c:pt>
                <c:pt idx="697">
                  <c:v>1381230.44484917</c:v>
                </c:pt>
                <c:pt idx="698">
                  <c:v>1381230.33756612</c:v>
                </c:pt>
                <c:pt idx="699">
                  <c:v>1381229.91714719</c:v>
                </c:pt>
                <c:pt idx="700">
                  <c:v>1381230.32594184</c:v>
                </c:pt>
                <c:pt idx="701">
                  <c:v>1381230.09052891</c:v>
                </c:pt>
                <c:pt idx="702">
                  <c:v>1381230.41299405</c:v>
                </c:pt>
                <c:pt idx="703">
                  <c:v>1381230.44670963</c:v>
                </c:pt>
                <c:pt idx="704">
                  <c:v>1381230.37423581</c:v>
                </c:pt>
                <c:pt idx="705">
                  <c:v>1381230.38029408</c:v>
                </c:pt>
                <c:pt idx="706">
                  <c:v>1381230.39178491</c:v>
                </c:pt>
                <c:pt idx="707">
                  <c:v>1381230.38873097</c:v>
                </c:pt>
                <c:pt idx="708">
                  <c:v>1381230.25888395</c:v>
                </c:pt>
                <c:pt idx="709">
                  <c:v>1381230.36177416</c:v>
                </c:pt>
                <c:pt idx="710">
                  <c:v>1381230.29040557</c:v>
                </c:pt>
                <c:pt idx="711">
                  <c:v>1381230.30643065</c:v>
                </c:pt>
                <c:pt idx="712">
                  <c:v>1381230.27610724</c:v>
                </c:pt>
                <c:pt idx="713">
                  <c:v>1381230.2754272</c:v>
                </c:pt>
                <c:pt idx="714">
                  <c:v>1381230.24351293</c:v>
                </c:pt>
                <c:pt idx="715">
                  <c:v>1381230.27079879</c:v>
                </c:pt>
                <c:pt idx="716">
                  <c:v>1381230.29927216</c:v>
                </c:pt>
                <c:pt idx="717">
                  <c:v>1381230.12060603</c:v>
                </c:pt>
                <c:pt idx="718">
                  <c:v>1381229.93195837</c:v>
                </c:pt>
                <c:pt idx="719">
                  <c:v>1381229.89313239</c:v>
                </c:pt>
                <c:pt idx="720">
                  <c:v>1381230.09533341</c:v>
                </c:pt>
                <c:pt idx="721">
                  <c:v>1381230.11095704</c:v>
                </c:pt>
                <c:pt idx="722">
                  <c:v>1381229.98513123</c:v>
                </c:pt>
                <c:pt idx="723">
                  <c:v>1381230.01880432</c:v>
                </c:pt>
                <c:pt idx="724">
                  <c:v>1381229.87472755</c:v>
                </c:pt>
                <c:pt idx="725">
                  <c:v>1381230.00741555</c:v>
                </c:pt>
                <c:pt idx="726">
                  <c:v>1381229.90950302</c:v>
                </c:pt>
                <c:pt idx="727">
                  <c:v>1381229.97906439</c:v>
                </c:pt>
                <c:pt idx="728">
                  <c:v>1381230.0122608</c:v>
                </c:pt>
                <c:pt idx="729">
                  <c:v>1381229.95103517</c:v>
                </c:pt>
                <c:pt idx="730">
                  <c:v>1381230.05225892</c:v>
                </c:pt>
                <c:pt idx="731">
                  <c:v>1381230.11595007</c:v>
                </c:pt>
                <c:pt idx="732">
                  <c:v>1381230.10332663</c:v>
                </c:pt>
                <c:pt idx="733">
                  <c:v>1381230.12668972</c:v>
                </c:pt>
                <c:pt idx="734">
                  <c:v>1381230.05675396</c:v>
                </c:pt>
                <c:pt idx="735">
                  <c:v>1381230.12096392</c:v>
                </c:pt>
                <c:pt idx="736">
                  <c:v>1381230.12185114</c:v>
                </c:pt>
                <c:pt idx="737">
                  <c:v>1381230.10963634</c:v>
                </c:pt>
                <c:pt idx="738">
                  <c:v>1381230.16008754</c:v>
                </c:pt>
                <c:pt idx="739">
                  <c:v>1381230.13811818</c:v>
                </c:pt>
                <c:pt idx="740">
                  <c:v>1381230.3900001</c:v>
                </c:pt>
                <c:pt idx="741">
                  <c:v>1381230.20311261</c:v>
                </c:pt>
                <c:pt idx="742">
                  <c:v>1381230.16171872</c:v>
                </c:pt>
                <c:pt idx="743">
                  <c:v>1381230.0740959</c:v>
                </c:pt>
                <c:pt idx="744">
                  <c:v>1381230.2139704</c:v>
                </c:pt>
                <c:pt idx="745">
                  <c:v>1381230.1359239</c:v>
                </c:pt>
                <c:pt idx="746">
                  <c:v>1381230.05792359</c:v>
                </c:pt>
                <c:pt idx="747">
                  <c:v>1381230.10729679</c:v>
                </c:pt>
                <c:pt idx="748">
                  <c:v>1381230.19428763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Main!$E$2:$E$750</c:f>
              <c:numCache>
                <c:formatCode>General</c:formatCode>
                <c:ptCount val="749"/>
                <c:pt idx="0">
                  <c:v>1564706.45672424</c:v>
                </c:pt>
                <c:pt idx="1">
                  <c:v>1564706.45672424</c:v>
                </c:pt>
                <c:pt idx="2">
                  <c:v>1564706.45672424</c:v>
                </c:pt>
                <c:pt idx="3">
                  <c:v>1564706.45672424</c:v>
                </c:pt>
                <c:pt idx="4">
                  <c:v>1564706.45672424</c:v>
                </c:pt>
                <c:pt idx="5">
                  <c:v>1564706.45672424</c:v>
                </c:pt>
                <c:pt idx="6">
                  <c:v>1564706.45672424</c:v>
                </c:pt>
                <c:pt idx="7">
                  <c:v>1564706.45672424</c:v>
                </c:pt>
                <c:pt idx="8">
                  <c:v>1564706.45672424</c:v>
                </c:pt>
                <c:pt idx="9">
                  <c:v>1564706.45672424</c:v>
                </c:pt>
                <c:pt idx="10">
                  <c:v>1564706.45672424</c:v>
                </c:pt>
                <c:pt idx="11">
                  <c:v>1564706.45672424</c:v>
                </c:pt>
                <c:pt idx="12">
                  <c:v>1564706.45672424</c:v>
                </c:pt>
                <c:pt idx="13">
                  <c:v>1564706.45672424</c:v>
                </c:pt>
                <c:pt idx="14">
                  <c:v>1564706.45672424</c:v>
                </c:pt>
                <c:pt idx="15">
                  <c:v>1564706.45672424</c:v>
                </c:pt>
                <c:pt idx="16">
                  <c:v>1564706.45672424</c:v>
                </c:pt>
                <c:pt idx="17">
                  <c:v>1564706.45672424</c:v>
                </c:pt>
                <c:pt idx="18">
                  <c:v>1564706.45672424</c:v>
                </c:pt>
                <c:pt idx="19">
                  <c:v>1564706.45672424</c:v>
                </c:pt>
                <c:pt idx="20">
                  <c:v>1564706.45672424</c:v>
                </c:pt>
                <c:pt idx="21">
                  <c:v>1564706.45672424</c:v>
                </c:pt>
                <c:pt idx="22">
                  <c:v>1564706.45672424</c:v>
                </c:pt>
                <c:pt idx="23">
                  <c:v>1564706.45672424</c:v>
                </c:pt>
                <c:pt idx="24">
                  <c:v>1564706.45672424</c:v>
                </c:pt>
                <c:pt idx="25">
                  <c:v>1564706.45672424</c:v>
                </c:pt>
                <c:pt idx="26">
                  <c:v>1564706.45672424</c:v>
                </c:pt>
                <c:pt idx="27">
                  <c:v>1564706.45672424</c:v>
                </c:pt>
                <c:pt idx="28">
                  <c:v>1564706.45672424</c:v>
                </c:pt>
                <c:pt idx="29">
                  <c:v>1564706.45672424</c:v>
                </c:pt>
                <c:pt idx="30">
                  <c:v>1564706.45672424</c:v>
                </c:pt>
                <c:pt idx="31">
                  <c:v>1564706.45672424</c:v>
                </c:pt>
                <c:pt idx="32">
                  <c:v>1564706.45672424</c:v>
                </c:pt>
                <c:pt idx="33">
                  <c:v>1564706.45672424</c:v>
                </c:pt>
                <c:pt idx="34">
                  <c:v>1564706.45672424</c:v>
                </c:pt>
                <c:pt idx="35">
                  <c:v>1564706.45672424</c:v>
                </c:pt>
                <c:pt idx="36">
                  <c:v>1564706.45672424</c:v>
                </c:pt>
                <c:pt idx="37">
                  <c:v>1564706.45672424</c:v>
                </c:pt>
                <c:pt idx="38">
                  <c:v>1564706.45672424</c:v>
                </c:pt>
                <c:pt idx="39">
                  <c:v>1564706.45672424</c:v>
                </c:pt>
                <c:pt idx="40">
                  <c:v>1564706.45672424</c:v>
                </c:pt>
                <c:pt idx="41">
                  <c:v>1564706.45672424</c:v>
                </c:pt>
                <c:pt idx="42">
                  <c:v>1564706.45672424</c:v>
                </c:pt>
                <c:pt idx="43">
                  <c:v>1564706.45672424</c:v>
                </c:pt>
                <c:pt idx="44">
                  <c:v>1564706.45672424</c:v>
                </c:pt>
                <c:pt idx="45">
                  <c:v>1564706.45672424</c:v>
                </c:pt>
                <c:pt idx="46">
                  <c:v>1564706.45672424</c:v>
                </c:pt>
                <c:pt idx="47">
                  <c:v>1564706.45672424</c:v>
                </c:pt>
                <c:pt idx="48">
                  <c:v>1564706.45672424</c:v>
                </c:pt>
                <c:pt idx="49">
                  <c:v>1564706.45672424</c:v>
                </c:pt>
                <c:pt idx="50">
                  <c:v>1564706.45672424</c:v>
                </c:pt>
                <c:pt idx="51">
                  <c:v>1564706.45672424</c:v>
                </c:pt>
                <c:pt idx="52">
                  <c:v>1564706.45672424</c:v>
                </c:pt>
                <c:pt idx="53">
                  <c:v>1564706.45672424</c:v>
                </c:pt>
                <c:pt idx="54">
                  <c:v>1564706.45672424</c:v>
                </c:pt>
                <c:pt idx="55">
                  <c:v>1564706.45672424</c:v>
                </c:pt>
                <c:pt idx="56">
                  <c:v>1564706.45672424</c:v>
                </c:pt>
                <c:pt idx="57">
                  <c:v>1564706.45672424</c:v>
                </c:pt>
                <c:pt idx="58">
                  <c:v>1564706.45672424</c:v>
                </c:pt>
                <c:pt idx="59">
                  <c:v>1564706.45672424</c:v>
                </c:pt>
                <c:pt idx="60">
                  <c:v>1564706.45672424</c:v>
                </c:pt>
                <c:pt idx="61">
                  <c:v>1564706.45672424</c:v>
                </c:pt>
                <c:pt idx="62">
                  <c:v>1564706.45672424</c:v>
                </c:pt>
                <c:pt idx="63">
                  <c:v>1564706.45672424</c:v>
                </c:pt>
                <c:pt idx="64">
                  <c:v>1564706.45672424</c:v>
                </c:pt>
                <c:pt idx="65">
                  <c:v>1564706.45672424</c:v>
                </c:pt>
                <c:pt idx="66">
                  <c:v>1564706.45672424</c:v>
                </c:pt>
                <c:pt idx="67">
                  <c:v>1564706.45672424</c:v>
                </c:pt>
                <c:pt idx="68">
                  <c:v>1564706.45672424</c:v>
                </c:pt>
                <c:pt idx="69">
                  <c:v>1564706.45672424</c:v>
                </c:pt>
                <c:pt idx="70">
                  <c:v>1564706.45672424</c:v>
                </c:pt>
                <c:pt idx="71">
                  <c:v>1564706.45672424</c:v>
                </c:pt>
                <c:pt idx="72">
                  <c:v>1564706.45672424</c:v>
                </c:pt>
                <c:pt idx="73">
                  <c:v>1564706.45672424</c:v>
                </c:pt>
                <c:pt idx="74">
                  <c:v>1564706.45672424</c:v>
                </c:pt>
                <c:pt idx="75">
                  <c:v>1564706.45672424</c:v>
                </c:pt>
                <c:pt idx="76">
                  <c:v>1564706.45672424</c:v>
                </c:pt>
                <c:pt idx="77">
                  <c:v>1564706.45672424</c:v>
                </c:pt>
                <c:pt idx="78">
                  <c:v>1564706.45672424</c:v>
                </c:pt>
                <c:pt idx="79">
                  <c:v>1564706.45672424</c:v>
                </c:pt>
                <c:pt idx="80">
                  <c:v>1564706.45672424</c:v>
                </c:pt>
                <c:pt idx="81">
                  <c:v>1564706.45672424</c:v>
                </c:pt>
                <c:pt idx="82">
                  <c:v>1564706.45672424</c:v>
                </c:pt>
                <c:pt idx="83">
                  <c:v>1564706.45672424</c:v>
                </c:pt>
                <c:pt idx="84">
                  <c:v>1564706.45672424</c:v>
                </c:pt>
                <c:pt idx="85">
                  <c:v>1564706.45672424</c:v>
                </c:pt>
                <c:pt idx="86">
                  <c:v>1564706.45672424</c:v>
                </c:pt>
                <c:pt idx="87">
                  <c:v>1564706.45672424</c:v>
                </c:pt>
                <c:pt idx="88">
                  <c:v>1564706.45672424</c:v>
                </c:pt>
                <c:pt idx="89">
                  <c:v>1564706.45672424</c:v>
                </c:pt>
                <c:pt idx="90">
                  <c:v>1564706.45672424</c:v>
                </c:pt>
                <c:pt idx="91">
                  <c:v>1564706.45672424</c:v>
                </c:pt>
                <c:pt idx="92">
                  <c:v>1564706.45672424</c:v>
                </c:pt>
                <c:pt idx="93">
                  <c:v>1564706.45672424</c:v>
                </c:pt>
                <c:pt idx="94">
                  <c:v>1564706.45672424</c:v>
                </c:pt>
                <c:pt idx="95">
                  <c:v>1564706.45672424</c:v>
                </c:pt>
                <c:pt idx="96">
                  <c:v>1564706.45672424</c:v>
                </c:pt>
                <c:pt idx="97">
                  <c:v>1564706.45672424</c:v>
                </c:pt>
                <c:pt idx="98">
                  <c:v>1564706.45672424</c:v>
                </c:pt>
                <c:pt idx="99">
                  <c:v>1564706.45672424</c:v>
                </c:pt>
                <c:pt idx="100">
                  <c:v>1564706.45672424</c:v>
                </c:pt>
                <c:pt idx="101">
                  <c:v>1564706.45672424</c:v>
                </c:pt>
                <c:pt idx="102">
                  <c:v>1564706.45672424</c:v>
                </c:pt>
                <c:pt idx="103">
                  <c:v>1564706.45672424</c:v>
                </c:pt>
                <c:pt idx="104">
                  <c:v>1564706.45672424</c:v>
                </c:pt>
                <c:pt idx="105">
                  <c:v>1564706.45672424</c:v>
                </c:pt>
                <c:pt idx="106">
                  <c:v>1564706.45672424</c:v>
                </c:pt>
                <c:pt idx="107">
                  <c:v>1564706.45672424</c:v>
                </c:pt>
                <c:pt idx="108">
                  <c:v>1564706.45672424</c:v>
                </c:pt>
                <c:pt idx="109">
                  <c:v>1564706.45672424</c:v>
                </c:pt>
                <c:pt idx="110">
                  <c:v>1564706.45672424</c:v>
                </c:pt>
                <c:pt idx="111">
                  <c:v>1564706.45672424</c:v>
                </c:pt>
                <c:pt idx="112">
                  <c:v>1564706.45672424</c:v>
                </c:pt>
                <c:pt idx="113">
                  <c:v>1564706.45672424</c:v>
                </c:pt>
                <c:pt idx="114">
                  <c:v>1564706.45672424</c:v>
                </c:pt>
                <c:pt idx="115">
                  <c:v>1564706.45672424</c:v>
                </c:pt>
                <c:pt idx="116">
                  <c:v>1564706.45672424</c:v>
                </c:pt>
                <c:pt idx="117">
                  <c:v>1564706.45672424</c:v>
                </c:pt>
                <c:pt idx="118">
                  <c:v>1564706.45672424</c:v>
                </c:pt>
                <c:pt idx="119">
                  <c:v>1564706.45672424</c:v>
                </c:pt>
                <c:pt idx="120">
                  <c:v>1564706.45672424</c:v>
                </c:pt>
                <c:pt idx="121">
                  <c:v>1564706.45672424</c:v>
                </c:pt>
                <c:pt idx="122">
                  <c:v>1564706.45672424</c:v>
                </c:pt>
                <c:pt idx="123">
                  <c:v>1564706.45672424</c:v>
                </c:pt>
                <c:pt idx="124">
                  <c:v>1564706.45672424</c:v>
                </c:pt>
                <c:pt idx="125">
                  <c:v>1564706.45672424</c:v>
                </c:pt>
                <c:pt idx="126">
                  <c:v>1564706.45672424</c:v>
                </c:pt>
                <c:pt idx="127">
                  <c:v>1564706.45672424</c:v>
                </c:pt>
                <c:pt idx="128">
                  <c:v>1564706.45672424</c:v>
                </c:pt>
                <c:pt idx="129">
                  <c:v>1564706.45672424</c:v>
                </c:pt>
                <c:pt idx="130">
                  <c:v>1564706.45672424</c:v>
                </c:pt>
                <c:pt idx="131">
                  <c:v>1564706.45672424</c:v>
                </c:pt>
                <c:pt idx="132">
                  <c:v>1564706.45672424</c:v>
                </c:pt>
                <c:pt idx="133">
                  <c:v>1564706.45672424</c:v>
                </c:pt>
                <c:pt idx="134">
                  <c:v>1564706.45672424</c:v>
                </c:pt>
                <c:pt idx="135">
                  <c:v>1564706.45672424</c:v>
                </c:pt>
                <c:pt idx="136">
                  <c:v>1564706.45672424</c:v>
                </c:pt>
                <c:pt idx="137">
                  <c:v>1564706.45672424</c:v>
                </c:pt>
                <c:pt idx="138">
                  <c:v>1564706.45672424</c:v>
                </c:pt>
                <c:pt idx="139">
                  <c:v>1564706.45672424</c:v>
                </c:pt>
                <c:pt idx="140">
                  <c:v>1564706.45672424</c:v>
                </c:pt>
                <c:pt idx="141">
                  <c:v>1564706.45672424</c:v>
                </c:pt>
                <c:pt idx="142">
                  <c:v>1564706.45672424</c:v>
                </c:pt>
                <c:pt idx="143">
                  <c:v>1564706.45672424</c:v>
                </c:pt>
                <c:pt idx="144">
                  <c:v>1564706.45672424</c:v>
                </c:pt>
                <c:pt idx="145">
                  <c:v>1564706.45672424</c:v>
                </c:pt>
                <c:pt idx="146">
                  <c:v>1564706.45672424</c:v>
                </c:pt>
                <c:pt idx="147">
                  <c:v>1564706.45672424</c:v>
                </c:pt>
                <c:pt idx="148">
                  <c:v>1564706.45672424</c:v>
                </c:pt>
                <c:pt idx="149">
                  <c:v>1564706.45672424</c:v>
                </c:pt>
                <c:pt idx="150">
                  <c:v>1564706.45672424</c:v>
                </c:pt>
                <c:pt idx="151">
                  <c:v>1564706.45672424</c:v>
                </c:pt>
                <c:pt idx="152">
                  <c:v>1564706.45672424</c:v>
                </c:pt>
                <c:pt idx="153">
                  <c:v>1564706.45672424</c:v>
                </c:pt>
                <c:pt idx="154">
                  <c:v>1564706.45672424</c:v>
                </c:pt>
                <c:pt idx="155">
                  <c:v>1564706.45672424</c:v>
                </c:pt>
                <c:pt idx="156">
                  <c:v>1564706.45672424</c:v>
                </c:pt>
                <c:pt idx="157">
                  <c:v>1564706.45672424</c:v>
                </c:pt>
                <c:pt idx="158">
                  <c:v>1564706.45672424</c:v>
                </c:pt>
                <c:pt idx="159">
                  <c:v>1564706.45672424</c:v>
                </c:pt>
                <c:pt idx="160">
                  <c:v>1564706.45672424</c:v>
                </c:pt>
                <c:pt idx="161">
                  <c:v>1564706.45672424</c:v>
                </c:pt>
                <c:pt idx="162">
                  <c:v>1564706.45672424</c:v>
                </c:pt>
                <c:pt idx="163">
                  <c:v>1564706.45672424</c:v>
                </c:pt>
                <c:pt idx="164">
                  <c:v>1564706.45672424</c:v>
                </c:pt>
                <c:pt idx="165">
                  <c:v>1564706.45672424</c:v>
                </c:pt>
                <c:pt idx="166">
                  <c:v>1564706.45672424</c:v>
                </c:pt>
                <c:pt idx="167">
                  <c:v>1564706.45672424</c:v>
                </c:pt>
                <c:pt idx="168">
                  <c:v>1564706.45672424</c:v>
                </c:pt>
                <c:pt idx="169">
                  <c:v>1564706.45672424</c:v>
                </c:pt>
                <c:pt idx="170">
                  <c:v>1564706.45672424</c:v>
                </c:pt>
                <c:pt idx="171">
                  <c:v>1564706.45672424</c:v>
                </c:pt>
                <c:pt idx="172">
                  <c:v>1564706.45672424</c:v>
                </c:pt>
                <c:pt idx="173">
                  <c:v>1564706.45672424</c:v>
                </c:pt>
                <c:pt idx="174">
                  <c:v>1564706.45672424</c:v>
                </c:pt>
                <c:pt idx="175">
                  <c:v>1564706.45672424</c:v>
                </c:pt>
                <c:pt idx="176">
                  <c:v>1564706.45672424</c:v>
                </c:pt>
                <c:pt idx="177">
                  <c:v>1564706.45672424</c:v>
                </c:pt>
                <c:pt idx="178">
                  <c:v>1564706.45672424</c:v>
                </c:pt>
                <c:pt idx="179">
                  <c:v>1564706.45672424</c:v>
                </c:pt>
                <c:pt idx="180">
                  <c:v>1564706.45672424</c:v>
                </c:pt>
                <c:pt idx="181">
                  <c:v>1564706.45672424</c:v>
                </c:pt>
                <c:pt idx="182">
                  <c:v>1564706.45672424</c:v>
                </c:pt>
                <c:pt idx="183">
                  <c:v>1564706.45672424</c:v>
                </c:pt>
                <c:pt idx="184">
                  <c:v>1564706.45672424</c:v>
                </c:pt>
                <c:pt idx="185">
                  <c:v>1564706.45672424</c:v>
                </c:pt>
                <c:pt idx="186">
                  <c:v>1564706.45672424</c:v>
                </c:pt>
                <c:pt idx="187">
                  <c:v>1564706.45672424</c:v>
                </c:pt>
                <c:pt idx="188">
                  <c:v>1564706.45672424</c:v>
                </c:pt>
                <c:pt idx="189">
                  <c:v>1564706.45672424</c:v>
                </c:pt>
                <c:pt idx="190">
                  <c:v>1564706.45672424</c:v>
                </c:pt>
                <c:pt idx="191">
                  <c:v>1564706.45672424</c:v>
                </c:pt>
                <c:pt idx="192">
                  <c:v>1564706.45672424</c:v>
                </c:pt>
                <c:pt idx="193">
                  <c:v>1564706.45672424</c:v>
                </c:pt>
                <c:pt idx="194">
                  <c:v>1564706.45672424</c:v>
                </c:pt>
                <c:pt idx="195">
                  <c:v>1564706.45672424</c:v>
                </c:pt>
                <c:pt idx="196">
                  <c:v>1564706.45672424</c:v>
                </c:pt>
                <c:pt idx="197">
                  <c:v>1564706.45672424</c:v>
                </c:pt>
                <c:pt idx="198">
                  <c:v>1564706.45672424</c:v>
                </c:pt>
                <c:pt idx="199">
                  <c:v>1564706.45672424</c:v>
                </c:pt>
                <c:pt idx="200">
                  <c:v>1564706.45672424</c:v>
                </c:pt>
                <c:pt idx="201">
                  <c:v>1564706.45672424</c:v>
                </c:pt>
                <c:pt idx="202">
                  <c:v>1564706.45672424</c:v>
                </c:pt>
                <c:pt idx="203">
                  <c:v>1564706.45672424</c:v>
                </c:pt>
                <c:pt idx="204">
                  <c:v>1564706.45672424</c:v>
                </c:pt>
                <c:pt idx="205">
                  <c:v>1564706.45672424</c:v>
                </c:pt>
                <c:pt idx="206">
                  <c:v>1564706.45672424</c:v>
                </c:pt>
                <c:pt idx="207">
                  <c:v>1564706.45672424</c:v>
                </c:pt>
                <c:pt idx="208">
                  <c:v>1564706.45672424</c:v>
                </c:pt>
                <c:pt idx="209">
                  <c:v>1564706.45672424</c:v>
                </c:pt>
                <c:pt idx="210">
                  <c:v>1564706.45672424</c:v>
                </c:pt>
                <c:pt idx="211">
                  <c:v>1564706.45672424</c:v>
                </c:pt>
                <c:pt idx="212">
                  <c:v>1564706.45672424</c:v>
                </c:pt>
                <c:pt idx="213">
                  <c:v>1564706.45672424</c:v>
                </c:pt>
                <c:pt idx="214">
                  <c:v>1564706.45672424</c:v>
                </c:pt>
                <c:pt idx="215">
                  <c:v>1564706.45672424</c:v>
                </c:pt>
                <c:pt idx="216">
                  <c:v>1564706.45672424</c:v>
                </c:pt>
                <c:pt idx="217">
                  <c:v>1564706.45672424</c:v>
                </c:pt>
                <c:pt idx="218">
                  <c:v>1564706.45672424</c:v>
                </c:pt>
                <c:pt idx="219">
                  <c:v>1564706.45672424</c:v>
                </c:pt>
                <c:pt idx="220">
                  <c:v>1564706.45672424</c:v>
                </c:pt>
                <c:pt idx="221">
                  <c:v>1564706.45672424</c:v>
                </c:pt>
                <c:pt idx="222">
                  <c:v>1564706.45672424</c:v>
                </c:pt>
                <c:pt idx="223">
                  <c:v>1564706.45672424</c:v>
                </c:pt>
                <c:pt idx="224">
                  <c:v>1564706.45672424</c:v>
                </c:pt>
                <c:pt idx="225">
                  <c:v>1564706.45672424</c:v>
                </c:pt>
                <c:pt idx="226">
                  <c:v>1564706.45672424</c:v>
                </c:pt>
                <c:pt idx="227">
                  <c:v>1564706.45672424</c:v>
                </c:pt>
                <c:pt idx="228">
                  <c:v>1564706.45672424</c:v>
                </c:pt>
                <c:pt idx="229">
                  <c:v>1564706.45672424</c:v>
                </c:pt>
                <c:pt idx="230">
                  <c:v>1564706.45672424</c:v>
                </c:pt>
                <c:pt idx="231">
                  <c:v>1564706.45672424</c:v>
                </c:pt>
                <c:pt idx="232">
                  <c:v>1564706.45672424</c:v>
                </c:pt>
                <c:pt idx="233">
                  <c:v>1564706.45672424</c:v>
                </c:pt>
                <c:pt idx="234">
                  <c:v>1564706.45672424</c:v>
                </c:pt>
                <c:pt idx="235">
                  <c:v>1564706.45672424</c:v>
                </c:pt>
                <c:pt idx="236">
                  <c:v>1564706.45672424</c:v>
                </c:pt>
                <c:pt idx="237">
                  <c:v>1564706.45672424</c:v>
                </c:pt>
                <c:pt idx="238">
                  <c:v>1564706.45672424</c:v>
                </c:pt>
                <c:pt idx="239">
                  <c:v>1564706.45672424</c:v>
                </c:pt>
                <c:pt idx="240">
                  <c:v>1564706.45672424</c:v>
                </c:pt>
                <c:pt idx="241">
                  <c:v>1564706.45672424</c:v>
                </c:pt>
                <c:pt idx="242">
                  <c:v>1564706.45672424</c:v>
                </c:pt>
                <c:pt idx="243">
                  <c:v>1564706.45672424</c:v>
                </c:pt>
                <c:pt idx="244">
                  <c:v>1564706.45672424</c:v>
                </c:pt>
                <c:pt idx="245">
                  <c:v>1564706.45672424</c:v>
                </c:pt>
                <c:pt idx="246">
                  <c:v>1564706.45672424</c:v>
                </c:pt>
                <c:pt idx="247">
                  <c:v>1564706.45672424</c:v>
                </c:pt>
                <c:pt idx="248">
                  <c:v>1564706.45672424</c:v>
                </c:pt>
                <c:pt idx="249">
                  <c:v>1564706.45672424</c:v>
                </c:pt>
                <c:pt idx="250">
                  <c:v>1564706.45672424</c:v>
                </c:pt>
                <c:pt idx="251">
                  <c:v>1564706.45672424</c:v>
                </c:pt>
                <c:pt idx="252">
                  <c:v>1564706.45672424</c:v>
                </c:pt>
                <c:pt idx="253">
                  <c:v>1564706.45672424</c:v>
                </c:pt>
                <c:pt idx="254">
                  <c:v>1564706.45672424</c:v>
                </c:pt>
                <c:pt idx="255">
                  <c:v>1564706.45672424</c:v>
                </c:pt>
                <c:pt idx="256">
                  <c:v>1564706.45672424</c:v>
                </c:pt>
                <c:pt idx="257">
                  <c:v>1564706.45672424</c:v>
                </c:pt>
                <c:pt idx="258">
                  <c:v>1564706.45672424</c:v>
                </c:pt>
                <c:pt idx="259">
                  <c:v>1564706.45672424</c:v>
                </c:pt>
                <c:pt idx="260">
                  <c:v>1564706.45672424</c:v>
                </c:pt>
                <c:pt idx="261">
                  <c:v>1564706.45672424</c:v>
                </c:pt>
                <c:pt idx="262">
                  <c:v>1564706.45672424</c:v>
                </c:pt>
                <c:pt idx="263">
                  <c:v>1564706.45672424</c:v>
                </c:pt>
                <c:pt idx="264">
                  <c:v>1564706.45672424</c:v>
                </c:pt>
                <c:pt idx="265">
                  <c:v>1564706.45672424</c:v>
                </c:pt>
                <c:pt idx="266">
                  <c:v>1564706.45672424</c:v>
                </c:pt>
                <c:pt idx="267">
                  <c:v>1564706.45672424</c:v>
                </c:pt>
                <c:pt idx="268">
                  <c:v>1564706.45672424</c:v>
                </c:pt>
                <c:pt idx="269">
                  <c:v>1564706.45672424</c:v>
                </c:pt>
                <c:pt idx="270">
                  <c:v>1564706.45672424</c:v>
                </c:pt>
                <c:pt idx="271">
                  <c:v>1564706.45672424</c:v>
                </c:pt>
                <c:pt idx="272">
                  <c:v>1564706.45672424</c:v>
                </c:pt>
                <c:pt idx="273">
                  <c:v>1564706.45672424</c:v>
                </c:pt>
                <c:pt idx="274">
                  <c:v>1564706.45672424</c:v>
                </c:pt>
                <c:pt idx="275">
                  <c:v>1564706.45672424</c:v>
                </c:pt>
                <c:pt idx="276">
                  <c:v>1564706.45672424</c:v>
                </c:pt>
                <c:pt idx="277">
                  <c:v>1564706.45672424</c:v>
                </c:pt>
                <c:pt idx="278">
                  <c:v>1564706.45672424</c:v>
                </c:pt>
                <c:pt idx="279">
                  <c:v>1564706.45672424</c:v>
                </c:pt>
                <c:pt idx="280">
                  <c:v>1564706.45672424</c:v>
                </c:pt>
                <c:pt idx="281">
                  <c:v>1564706.45672424</c:v>
                </c:pt>
                <c:pt idx="282">
                  <c:v>1564706.45672424</c:v>
                </c:pt>
                <c:pt idx="283">
                  <c:v>1564706.45672424</c:v>
                </c:pt>
                <c:pt idx="284">
                  <c:v>1564706.45672424</c:v>
                </c:pt>
                <c:pt idx="285">
                  <c:v>1564706.45672424</c:v>
                </c:pt>
                <c:pt idx="286">
                  <c:v>1564706.45672424</c:v>
                </c:pt>
                <c:pt idx="287">
                  <c:v>1564706.45672424</c:v>
                </c:pt>
                <c:pt idx="288">
                  <c:v>1564706.45672424</c:v>
                </c:pt>
                <c:pt idx="289">
                  <c:v>1564706.45672424</c:v>
                </c:pt>
                <c:pt idx="290">
                  <c:v>1564706.45672424</c:v>
                </c:pt>
                <c:pt idx="291">
                  <c:v>1564706.45672424</c:v>
                </c:pt>
                <c:pt idx="292">
                  <c:v>1564706.45672424</c:v>
                </c:pt>
                <c:pt idx="293">
                  <c:v>1564706.45672424</c:v>
                </c:pt>
                <c:pt idx="294">
                  <c:v>1564706.45672424</c:v>
                </c:pt>
                <c:pt idx="295">
                  <c:v>1564706.45672424</c:v>
                </c:pt>
                <c:pt idx="296">
                  <c:v>1564706.45672424</c:v>
                </c:pt>
                <c:pt idx="297">
                  <c:v>1564706.45672424</c:v>
                </c:pt>
                <c:pt idx="298">
                  <c:v>1564706.45672424</c:v>
                </c:pt>
                <c:pt idx="299">
                  <c:v>1564706.45672424</c:v>
                </c:pt>
                <c:pt idx="300">
                  <c:v>1564706.45672424</c:v>
                </c:pt>
                <c:pt idx="301">
                  <c:v>1564706.45672424</c:v>
                </c:pt>
                <c:pt idx="302">
                  <c:v>1564706.45672424</c:v>
                </c:pt>
                <c:pt idx="303">
                  <c:v>1564706.45672424</c:v>
                </c:pt>
                <c:pt idx="304">
                  <c:v>1564706.45672424</c:v>
                </c:pt>
                <c:pt idx="305">
                  <c:v>1564706.45672424</c:v>
                </c:pt>
                <c:pt idx="306">
                  <c:v>1564706.45672424</c:v>
                </c:pt>
                <c:pt idx="307">
                  <c:v>1564706.45672424</c:v>
                </c:pt>
                <c:pt idx="308">
                  <c:v>1564706.45672424</c:v>
                </c:pt>
                <c:pt idx="309">
                  <c:v>1564706.45672424</c:v>
                </c:pt>
                <c:pt idx="310">
                  <c:v>1564706.45672424</c:v>
                </c:pt>
                <c:pt idx="311">
                  <c:v>1564706.45672424</c:v>
                </c:pt>
                <c:pt idx="312">
                  <c:v>1564706.45672424</c:v>
                </c:pt>
                <c:pt idx="313">
                  <c:v>1564706.45672424</c:v>
                </c:pt>
                <c:pt idx="314">
                  <c:v>1564706.45672424</c:v>
                </c:pt>
                <c:pt idx="315">
                  <c:v>1564706.45672424</c:v>
                </c:pt>
                <c:pt idx="316">
                  <c:v>1564706.45672424</c:v>
                </c:pt>
                <c:pt idx="317">
                  <c:v>1564706.45672424</c:v>
                </c:pt>
                <c:pt idx="318">
                  <c:v>1564706.45672424</c:v>
                </c:pt>
                <c:pt idx="319">
                  <c:v>1564706.45672424</c:v>
                </c:pt>
                <c:pt idx="320">
                  <c:v>1564706.45672424</c:v>
                </c:pt>
                <c:pt idx="321">
                  <c:v>1564706.45672424</c:v>
                </c:pt>
                <c:pt idx="322">
                  <c:v>1564706.45672424</c:v>
                </c:pt>
                <c:pt idx="323">
                  <c:v>1564706.45672424</c:v>
                </c:pt>
                <c:pt idx="324">
                  <c:v>1564706.45672424</c:v>
                </c:pt>
                <c:pt idx="325">
                  <c:v>1564706.45672424</c:v>
                </c:pt>
                <c:pt idx="326">
                  <c:v>1564706.45672424</c:v>
                </c:pt>
                <c:pt idx="327">
                  <c:v>1564706.45672424</c:v>
                </c:pt>
                <c:pt idx="328">
                  <c:v>1564706.45672424</c:v>
                </c:pt>
                <c:pt idx="329">
                  <c:v>1564706.45672424</c:v>
                </c:pt>
                <c:pt idx="330">
                  <c:v>1564706.45672424</c:v>
                </c:pt>
                <c:pt idx="331">
                  <c:v>1564706.45672424</c:v>
                </c:pt>
                <c:pt idx="332">
                  <c:v>1564706.45672424</c:v>
                </c:pt>
                <c:pt idx="333">
                  <c:v>1564706.45672424</c:v>
                </c:pt>
                <c:pt idx="334">
                  <c:v>1564706.45672424</c:v>
                </c:pt>
                <c:pt idx="335">
                  <c:v>1564706.45672424</c:v>
                </c:pt>
                <c:pt idx="336">
                  <c:v>1564706.45672424</c:v>
                </c:pt>
                <c:pt idx="337">
                  <c:v>1564706.45672424</c:v>
                </c:pt>
                <c:pt idx="338">
                  <c:v>1564706.45672424</c:v>
                </c:pt>
                <c:pt idx="339">
                  <c:v>1564706.45672424</c:v>
                </c:pt>
                <c:pt idx="340">
                  <c:v>1564706.45672424</c:v>
                </c:pt>
                <c:pt idx="341">
                  <c:v>1564706.45672424</c:v>
                </c:pt>
                <c:pt idx="342">
                  <c:v>1564706.45672424</c:v>
                </c:pt>
                <c:pt idx="343">
                  <c:v>1564706.45672424</c:v>
                </c:pt>
                <c:pt idx="344">
                  <c:v>1564706.45672424</c:v>
                </c:pt>
                <c:pt idx="345">
                  <c:v>1564706.45672424</c:v>
                </c:pt>
                <c:pt idx="346">
                  <c:v>1564706.45672424</c:v>
                </c:pt>
                <c:pt idx="347">
                  <c:v>1564706.45672424</c:v>
                </c:pt>
                <c:pt idx="348">
                  <c:v>1564706.45672424</c:v>
                </c:pt>
                <c:pt idx="349">
                  <c:v>1564706.45672424</c:v>
                </c:pt>
                <c:pt idx="350">
                  <c:v>1564706.45672424</c:v>
                </c:pt>
                <c:pt idx="351">
                  <c:v>1564706.45672424</c:v>
                </c:pt>
                <c:pt idx="352">
                  <c:v>1564706.45672424</c:v>
                </c:pt>
                <c:pt idx="353">
                  <c:v>1564706.45672424</c:v>
                </c:pt>
                <c:pt idx="354">
                  <c:v>1564706.45672424</c:v>
                </c:pt>
                <c:pt idx="355">
                  <c:v>1564706.45672424</c:v>
                </c:pt>
                <c:pt idx="356">
                  <c:v>1564706.45672424</c:v>
                </c:pt>
                <c:pt idx="357">
                  <c:v>1564706.45672424</c:v>
                </c:pt>
                <c:pt idx="358">
                  <c:v>1564706.45672424</c:v>
                </c:pt>
                <c:pt idx="359">
                  <c:v>1564706.45672424</c:v>
                </c:pt>
                <c:pt idx="360">
                  <c:v>1564706.45672424</c:v>
                </c:pt>
                <c:pt idx="361">
                  <c:v>1564706.45672424</c:v>
                </c:pt>
                <c:pt idx="362">
                  <c:v>1564706.45672424</c:v>
                </c:pt>
                <c:pt idx="363">
                  <c:v>1564706.45672424</c:v>
                </c:pt>
                <c:pt idx="364">
                  <c:v>1564706.45672424</c:v>
                </c:pt>
                <c:pt idx="365">
                  <c:v>1564706.45672424</c:v>
                </c:pt>
                <c:pt idx="366">
                  <c:v>1564706.45672424</c:v>
                </c:pt>
                <c:pt idx="367">
                  <c:v>1564706.45672424</c:v>
                </c:pt>
                <c:pt idx="368">
                  <c:v>1564706.45672424</c:v>
                </c:pt>
                <c:pt idx="369">
                  <c:v>1564706.45672424</c:v>
                </c:pt>
                <c:pt idx="370">
                  <c:v>1564706.45672424</c:v>
                </c:pt>
                <c:pt idx="371">
                  <c:v>1564706.45672424</c:v>
                </c:pt>
                <c:pt idx="372">
                  <c:v>1564706.45672424</c:v>
                </c:pt>
                <c:pt idx="373">
                  <c:v>1564706.45672424</c:v>
                </c:pt>
                <c:pt idx="374">
                  <c:v>1564706.45672424</c:v>
                </c:pt>
                <c:pt idx="375">
                  <c:v>1564706.45672424</c:v>
                </c:pt>
                <c:pt idx="376">
                  <c:v>1564706.45672424</c:v>
                </c:pt>
                <c:pt idx="377">
                  <c:v>1564706.45672424</c:v>
                </c:pt>
                <c:pt idx="378">
                  <c:v>1564706.45672424</c:v>
                </c:pt>
                <c:pt idx="379">
                  <c:v>1564706.45672424</c:v>
                </c:pt>
                <c:pt idx="380">
                  <c:v>1564706.45672424</c:v>
                </c:pt>
                <c:pt idx="381">
                  <c:v>1564706.45672424</c:v>
                </c:pt>
                <c:pt idx="382">
                  <c:v>1564706.45672424</c:v>
                </c:pt>
                <c:pt idx="383">
                  <c:v>1564706.45672424</c:v>
                </c:pt>
                <c:pt idx="384">
                  <c:v>1564706.45672424</c:v>
                </c:pt>
                <c:pt idx="385">
                  <c:v>1564706.45672424</c:v>
                </c:pt>
                <c:pt idx="386">
                  <c:v>1564706.45672424</c:v>
                </c:pt>
                <c:pt idx="387">
                  <c:v>1564706.45672424</c:v>
                </c:pt>
                <c:pt idx="388">
                  <c:v>1564706.45672424</c:v>
                </c:pt>
                <c:pt idx="389">
                  <c:v>1564706.45672424</c:v>
                </c:pt>
                <c:pt idx="390">
                  <c:v>1564706.45672424</c:v>
                </c:pt>
                <c:pt idx="391">
                  <c:v>1564706.45672424</c:v>
                </c:pt>
                <c:pt idx="392">
                  <c:v>1564706.45672424</c:v>
                </c:pt>
                <c:pt idx="393">
                  <c:v>1564706.45672424</c:v>
                </c:pt>
                <c:pt idx="394">
                  <c:v>1564706.45672424</c:v>
                </c:pt>
                <c:pt idx="395">
                  <c:v>1564706.45672424</c:v>
                </c:pt>
                <c:pt idx="396">
                  <c:v>1564706.45672424</c:v>
                </c:pt>
                <c:pt idx="397">
                  <c:v>1564706.45672424</c:v>
                </c:pt>
                <c:pt idx="398">
                  <c:v>1564706.45672424</c:v>
                </c:pt>
                <c:pt idx="399">
                  <c:v>1564706.45672424</c:v>
                </c:pt>
                <c:pt idx="400">
                  <c:v>1564706.45672424</c:v>
                </c:pt>
                <c:pt idx="401">
                  <c:v>1564706.45672424</c:v>
                </c:pt>
                <c:pt idx="402">
                  <c:v>1564706.45672424</c:v>
                </c:pt>
                <c:pt idx="403">
                  <c:v>1564706.45672424</c:v>
                </c:pt>
                <c:pt idx="404">
                  <c:v>1564706.45672424</c:v>
                </c:pt>
                <c:pt idx="405">
                  <c:v>1564706.45672424</c:v>
                </c:pt>
                <c:pt idx="406">
                  <c:v>1564706.45672424</c:v>
                </c:pt>
                <c:pt idx="407">
                  <c:v>1564706.45672424</c:v>
                </c:pt>
                <c:pt idx="408">
                  <c:v>1564706.45672424</c:v>
                </c:pt>
                <c:pt idx="409">
                  <c:v>1564706.45672424</c:v>
                </c:pt>
                <c:pt idx="410">
                  <c:v>1564706.45672424</c:v>
                </c:pt>
                <c:pt idx="411">
                  <c:v>1564706.45672424</c:v>
                </c:pt>
                <c:pt idx="412">
                  <c:v>1564706.45672424</c:v>
                </c:pt>
                <c:pt idx="413">
                  <c:v>1564706.45672424</c:v>
                </c:pt>
                <c:pt idx="414">
                  <c:v>1564706.45672424</c:v>
                </c:pt>
                <c:pt idx="415">
                  <c:v>1564706.45672424</c:v>
                </c:pt>
                <c:pt idx="416">
                  <c:v>1564706.45672424</c:v>
                </c:pt>
                <c:pt idx="417">
                  <c:v>1564706.45672424</c:v>
                </c:pt>
                <c:pt idx="418">
                  <c:v>1564706.45672424</c:v>
                </c:pt>
                <c:pt idx="419">
                  <c:v>1564706.45672424</c:v>
                </c:pt>
                <c:pt idx="420">
                  <c:v>1564706.45672424</c:v>
                </c:pt>
                <c:pt idx="421">
                  <c:v>1564706.45672424</c:v>
                </c:pt>
                <c:pt idx="422">
                  <c:v>1564706.45672424</c:v>
                </c:pt>
                <c:pt idx="423">
                  <c:v>1564706.45672424</c:v>
                </c:pt>
                <c:pt idx="424">
                  <c:v>1564706.45672424</c:v>
                </c:pt>
                <c:pt idx="425">
                  <c:v>1564706.45672424</c:v>
                </c:pt>
                <c:pt idx="426">
                  <c:v>1564706.45672424</c:v>
                </c:pt>
                <c:pt idx="427">
                  <c:v>1564706.45672424</c:v>
                </c:pt>
                <c:pt idx="428">
                  <c:v>1564706.45672424</c:v>
                </c:pt>
                <c:pt idx="429">
                  <c:v>1564706.45672424</c:v>
                </c:pt>
                <c:pt idx="430">
                  <c:v>1564706.45672424</c:v>
                </c:pt>
                <c:pt idx="431">
                  <c:v>1564706.45672424</c:v>
                </c:pt>
                <c:pt idx="432">
                  <c:v>1564706.45672424</c:v>
                </c:pt>
                <c:pt idx="433">
                  <c:v>1564706.45672424</c:v>
                </c:pt>
                <c:pt idx="434">
                  <c:v>1564706.45672424</c:v>
                </c:pt>
                <c:pt idx="435">
                  <c:v>1564706.45672424</c:v>
                </c:pt>
                <c:pt idx="436">
                  <c:v>1564706.45672424</c:v>
                </c:pt>
                <c:pt idx="437">
                  <c:v>1564706.45672424</c:v>
                </c:pt>
                <c:pt idx="438">
                  <c:v>1564706.45672424</c:v>
                </c:pt>
                <c:pt idx="439">
                  <c:v>1564706.45672424</c:v>
                </c:pt>
                <c:pt idx="440">
                  <c:v>1564706.45672424</c:v>
                </c:pt>
                <c:pt idx="441">
                  <c:v>1564706.45672424</c:v>
                </c:pt>
                <c:pt idx="442">
                  <c:v>1564706.45672424</c:v>
                </c:pt>
                <c:pt idx="443">
                  <c:v>1564706.45672424</c:v>
                </c:pt>
                <c:pt idx="444">
                  <c:v>1564706.45672424</c:v>
                </c:pt>
                <c:pt idx="445">
                  <c:v>1564706.45672424</c:v>
                </c:pt>
                <c:pt idx="446">
                  <c:v>1564706.45672424</c:v>
                </c:pt>
                <c:pt idx="447">
                  <c:v>1564706.45672424</c:v>
                </c:pt>
                <c:pt idx="448">
                  <c:v>1564706.45672424</c:v>
                </c:pt>
                <c:pt idx="449">
                  <c:v>1564706.45672424</c:v>
                </c:pt>
                <c:pt idx="450">
                  <c:v>1564706.45672424</c:v>
                </c:pt>
                <c:pt idx="451">
                  <c:v>1564706.45672424</c:v>
                </c:pt>
                <c:pt idx="452">
                  <c:v>1564706.45672424</c:v>
                </c:pt>
                <c:pt idx="453">
                  <c:v>1564706.45672424</c:v>
                </c:pt>
                <c:pt idx="454">
                  <c:v>1564706.45672424</c:v>
                </c:pt>
                <c:pt idx="455">
                  <c:v>1564706.45672424</c:v>
                </c:pt>
                <c:pt idx="456">
                  <c:v>1564706.45672424</c:v>
                </c:pt>
                <c:pt idx="457">
                  <c:v>1564706.45672424</c:v>
                </c:pt>
                <c:pt idx="458">
                  <c:v>1564706.45672424</c:v>
                </c:pt>
                <c:pt idx="459">
                  <c:v>1564706.45672424</c:v>
                </c:pt>
                <c:pt idx="460">
                  <c:v>1564706.45672424</c:v>
                </c:pt>
                <c:pt idx="461">
                  <c:v>1564706.45672424</c:v>
                </c:pt>
                <c:pt idx="462">
                  <c:v>1564706.45672424</c:v>
                </c:pt>
                <c:pt idx="463">
                  <c:v>1564706.45672424</c:v>
                </c:pt>
                <c:pt idx="464">
                  <c:v>1564706.45672424</c:v>
                </c:pt>
                <c:pt idx="465">
                  <c:v>1564706.45672424</c:v>
                </c:pt>
                <c:pt idx="466">
                  <c:v>1564706.45672424</c:v>
                </c:pt>
                <c:pt idx="467">
                  <c:v>1564706.45672424</c:v>
                </c:pt>
                <c:pt idx="468">
                  <c:v>1564706.45672424</c:v>
                </c:pt>
                <c:pt idx="469">
                  <c:v>1564706.45672424</c:v>
                </c:pt>
                <c:pt idx="470">
                  <c:v>1564706.45672424</c:v>
                </c:pt>
                <c:pt idx="471">
                  <c:v>1564706.45672424</c:v>
                </c:pt>
                <c:pt idx="472">
                  <c:v>1564706.45672424</c:v>
                </c:pt>
                <c:pt idx="473">
                  <c:v>1564706.45672424</c:v>
                </c:pt>
                <c:pt idx="474">
                  <c:v>1564706.45672424</c:v>
                </c:pt>
                <c:pt idx="475">
                  <c:v>1564706.45672424</c:v>
                </c:pt>
                <c:pt idx="476">
                  <c:v>1564706.45672424</c:v>
                </c:pt>
                <c:pt idx="477">
                  <c:v>1564706.45672424</c:v>
                </c:pt>
                <c:pt idx="478">
                  <c:v>1564706.45672424</c:v>
                </c:pt>
                <c:pt idx="479">
                  <c:v>1564706.45672424</c:v>
                </c:pt>
                <c:pt idx="480">
                  <c:v>1564706.45672424</c:v>
                </c:pt>
                <c:pt idx="481">
                  <c:v>1564706.45672424</c:v>
                </c:pt>
                <c:pt idx="482">
                  <c:v>1564706.45672424</c:v>
                </c:pt>
                <c:pt idx="483">
                  <c:v>1564706.45672424</c:v>
                </c:pt>
                <c:pt idx="484">
                  <c:v>1564706.45672424</c:v>
                </c:pt>
                <c:pt idx="485">
                  <c:v>1564706.45672424</c:v>
                </c:pt>
                <c:pt idx="486">
                  <c:v>1564706.45672424</c:v>
                </c:pt>
                <c:pt idx="487">
                  <c:v>1564706.45672424</c:v>
                </c:pt>
                <c:pt idx="488">
                  <c:v>1564706.45672424</c:v>
                </c:pt>
                <c:pt idx="489">
                  <c:v>1564706.45672424</c:v>
                </c:pt>
                <c:pt idx="490">
                  <c:v>1564706.45672424</c:v>
                </c:pt>
                <c:pt idx="491">
                  <c:v>1564706.45672424</c:v>
                </c:pt>
                <c:pt idx="492">
                  <c:v>1564706.45672424</c:v>
                </c:pt>
                <c:pt idx="493">
                  <c:v>1564706.45672424</c:v>
                </c:pt>
                <c:pt idx="494">
                  <c:v>1564706.45672424</c:v>
                </c:pt>
                <c:pt idx="495">
                  <c:v>1564706.45672424</c:v>
                </c:pt>
                <c:pt idx="496">
                  <c:v>1564706.45672424</c:v>
                </c:pt>
                <c:pt idx="497">
                  <c:v>1564706.45672424</c:v>
                </c:pt>
                <c:pt idx="498">
                  <c:v>1564706.45672424</c:v>
                </c:pt>
                <c:pt idx="499">
                  <c:v>1564706.45672424</c:v>
                </c:pt>
                <c:pt idx="500">
                  <c:v>1564706.45672424</c:v>
                </c:pt>
                <c:pt idx="501">
                  <c:v>1564706.45672424</c:v>
                </c:pt>
                <c:pt idx="502">
                  <c:v>1564706.45672424</c:v>
                </c:pt>
                <c:pt idx="503">
                  <c:v>1564706.45672424</c:v>
                </c:pt>
                <c:pt idx="504">
                  <c:v>1564706.45672424</c:v>
                </c:pt>
                <c:pt idx="505">
                  <c:v>1564706.45672424</c:v>
                </c:pt>
                <c:pt idx="506">
                  <c:v>1564706.45672424</c:v>
                </c:pt>
                <c:pt idx="507">
                  <c:v>1564706.45672424</c:v>
                </c:pt>
                <c:pt idx="508">
                  <c:v>1564706.45672424</c:v>
                </c:pt>
                <c:pt idx="509">
                  <c:v>1564706.45672424</c:v>
                </c:pt>
                <c:pt idx="510">
                  <c:v>1564706.45672424</c:v>
                </c:pt>
                <c:pt idx="511">
                  <c:v>1564706.45672424</c:v>
                </c:pt>
                <c:pt idx="512">
                  <c:v>1564706.45672424</c:v>
                </c:pt>
                <c:pt idx="513">
                  <c:v>1564706.45672424</c:v>
                </c:pt>
                <c:pt idx="514">
                  <c:v>1564706.45672424</c:v>
                </c:pt>
                <c:pt idx="515">
                  <c:v>1564706.45672424</c:v>
                </c:pt>
                <c:pt idx="516">
                  <c:v>1564706.45672424</c:v>
                </c:pt>
                <c:pt idx="517">
                  <c:v>1564706.45672424</c:v>
                </c:pt>
                <c:pt idx="518">
                  <c:v>1564706.45672424</c:v>
                </c:pt>
                <c:pt idx="519">
                  <c:v>1564706.45672424</c:v>
                </c:pt>
                <c:pt idx="520">
                  <c:v>1564706.45672424</c:v>
                </c:pt>
                <c:pt idx="521">
                  <c:v>1564706.45672424</c:v>
                </c:pt>
                <c:pt idx="522">
                  <c:v>1564706.45672424</c:v>
                </c:pt>
                <c:pt idx="523">
                  <c:v>1564706.45672424</c:v>
                </c:pt>
                <c:pt idx="524">
                  <c:v>1564706.45672424</c:v>
                </c:pt>
                <c:pt idx="525">
                  <c:v>1564706.45672424</c:v>
                </c:pt>
                <c:pt idx="526">
                  <c:v>1564706.45672424</c:v>
                </c:pt>
                <c:pt idx="527">
                  <c:v>1564706.45672424</c:v>
                </c:pt>
                <c:pt idx="528">
                  <c:v>1564706.45672424</c:v>
                </c:pt>
                <c:pt idx="529">
                  <c:v>1564706.45672424</c:v>
                </c:pt>
                <c:pt idx="530">
                  <c:v>1564706.45672424</c:v>
                </c:pt>
                <c:pt idx="531">
                  <c:v>1564706.45672424</c:v>
                </c:pt>
                <c:pt idx="532">
                  <c:v>1564706.45672424</c:v>
                </c:pt>
                <c:pt idx="533">
                  <c:v>1564706.45672424</c:v>
                </c:pt>
                <c:pt idx="534">
                  <c:v>1564706.45672424</c:v>
                </c:pt>
                <c:pt idx="535">
                  <c:v>1564706.45672424</c:v>
                </c:pt>
                <c:pt idx="536">
                  <c:v>1564706.45672424</c:v>
                </c:pt>
                <c:pt idx="537">
                  <c:v>1564706.45672424</c:v>
                </c:pt>
                <c:pt idx="538">
                  <c:v>1564706.45672424</c:v>
                </c:pt>
                <c:pt idx="539">
                  <c:v>1564706.45672424</c:v>
                </c:pt>
                <c:pt idx="540">
                  <c:v>1564706.45672424</c:v>
                </c:pt>
                <c:pt idx="541">
                  <c:v>1564706.45672424</c:v>
                </c:pt>
                <c:pt idx="542">
                  <c:v>1564706.45672424</c:v>
                </c:pt>
                <c:pt idx="543">
                  <c:v>1564706.45672424</c:v>
                </c:pt>
                <c:pt idx="544">
                  <c:v>1564706.45672424</c:v>
                </c:pt>
                <c:pt idx="545">
                  <c:v>1564706.45672424</c:v>
                </c:pt>
                <c:pt idx="546">
                  <c:v>1564706.45672424</c:v>
                </c:pt>
                <c:pt idx="547">
                  <c:v>1564706.45672424</c:v>
                </c:pt>
                <c:pt idx="548">
                  <c:v>1564706.45672424</c:v>
                </c:pt>
                <c:pt idx="549">
                  <c:v>1564706.45672424</c:v>
                </c:pt>
                <c:pt idx="550">
                  <c:v>1564706.45672424</c:v>
                </c:pt>
                <c:pt idx="551">
                  <c:v>1564706.45672424</c:v>
                </c:pt>
                <c:pt idx="552">
                  <c:v>1564706.45672424</c:v>
                </c:pt>
                <c:pt idx="553">
                  <c:v>1564706.45672424</c:v>
                </c:pt>
                <c:pt idx="554">
                  <c:v>1564706.45672424</c:v>
                </c:pt>
                <c:pt idx="555">
                  <c:v>1564706.45672424</c:v>
                </c:pt>
                <c:pt idx="556">
                  <c:v>1564706.45672424</c:v>
                </c:pt>
                <c:pt idx="557">
                  <c:v>1564706.45672424</c:v>
                </c:pt>
                <c:pt idx="558">
                  <c:v>1564706.45672424</c:v>
                </c:pt>
                <c:pt idx="559">
                  <c:v>1564706.45672424</c:v>
                </c:pt>
                <c:pt idx="560">
                  <c:v>1564706.45672424</c:v>
                </c:pt>
                <c:pt idx="561">
                  <c:v>1564706.45672424</c:v>
                </c:pt>
                <c:pt idx="562">
                  <c:v>1564706.45672424</c:v>
                </c:pt>
                <c:pt idx="563">
                  <c:v>1564706.45672424</c:v>
                </c:pt>
                <c:pt idx="564">
                  <c:v>1564706.45672424</c:v>
                </c:pt>
                <c:pt idx="565">
                  <c:v>1564706.45672424</c:v>
                </c:pt>
                <c:pt idx="566">
                  <c:v>1564706.45672424</c:v>
                </c:pt>
                <c:pt idx="567">
                  <c:v>1564706.45672424</c:v>
                </c:pt>
                <c:pt idx="568">
                  <c:v>1564706.45672424</c:v>
                </c:pt>
                <c:pt idx="569">
                  <c:v>1564706.45672424</c:v>
                </c:pt>
                <c:pt idx="570">
                  <c:v>1564706.45672424</c:v>
                </c:pt>
                <c:pt idx="571">
                  <c:v>1564706.45672424</c:v>
                </c:pt>
                <c:pt idx="572">
                  <c:v>1564706.45672424</c:v>
                </c:pt>
                <c:pt idx="573">
                  <c:v>1564706.45672424</c:v>
                </c:pt>
                <c:pt idx="574">
                  <c:v>1564706.45672424</c:v>
                </c:pt>
                <c:pt idx="575">
                  <c:v>1564706.45672424</c:v>
                </c:pt>
                <c:pt idx="576">
                  <c:v>1564706.45672424</c:v>
                </c:pt>
                <c:pt idx="577">
                  <c:v>1564706.45672424</c:v>
                </c:pt>
                <c:pt idx="578">
                  <c:v>1564706.45672424</c:v>
                </c:pt>
                <c:pt idx="579">
                  <c:v>1564706.45672424</c:v>
                </c:pt>
                <c:pt idx="580">
                  <c:v>1564706.45672424</c:v>
                </c:pt>
                <c:pt idx="581">
                  <c:v>1564706.45672424</c:v>
                </c:pt>
                <c:pt idx="582">
                  <c:v>1564706.45672424</c:v>
                </c:pt>
                <c:pt idx="583">
                  <c:v>1564706.45672424</c:v>
                </c:pt>
                <c:pt idx="584">
                  <c:v>1564706.45672424</c:v>
                </c:pt>
                <c:pt idx="585">
                  <c:v>1564706.45672424</c:v>
                </c:pt>
                <c:pt idx="586">
                  <c:v>1564706.45672424</c:v>
                </c:pt>
                <c:pt idx="587">
                  <c:v>1564706.45672424</c:v>
                </c:pt>
                <c:pt idx="588">
                  <c:v>1564706.45672424</c:v>
                </c:pt>
                <c:pt idx="589">
                  <c:v>1564706.45672424</c:v>
                </c:pt>
                <c:pt idx="590">
                  <c:v>1564706.45672424</c:v>
                </c:pt>
                <c:pt idx="591">
                  <c:v>1564706.45672424</c:v>
                </c:pt>
                <c:pt idx="592">
                  <c:v>1564706.45672424</c:v>
                </c:pt>
                <c:pt idx="593">
                  <c:v>1564706.45672424</c:v>
                </c:pt>
                <c:pt idx="594">
                  <c:v>1564706.45672424</c:v>
                </c:pt>
                <c:pt idx="595">
                  <c:v>1564706.45672424</c:v>
                </c:pt>
                <c:pt idx="596">
                  <c:v>1564706.45672424</c:v>
                </c:pt>
                <c:pt idx="597">
                  <c:v>1564706.45672424</c:v>
                </c:pt>
                <c:pt idx="598">
                  <c:v>1564706.45672424</c:v>
                </c:pt>
                <c:pt idx="599">
                  <c:v>1564706.45672424</c:v>
                </c:pt>
                <c:pt idx="600">
                  <c:v>1564706.45672424</c:v>
                </c:pt>
                <c:pt idx="601">
                  <c:v>1564706.45672424</c:v>
                </c:pt>
                <c:pt idx="602">
                  <c:v>1564706.45672424</c:v>
                </c:pt>
                <c:pt idx="603">
                  <c:v>1564706.45672424</c:v>
                </c:pt>
                <c:pt idx="604">
                  <c:v>1564706.45672424</c:v>
                </c:pt>
                <c:pt idx="605">
                  <c:v>1564706.45672424</c:v>
                </c:pt>
                <c:pt idx="606">
                  <c:v>1564706.45672424</c:v>
                </c:pt>
                <c:pt idx="607">
                  <c:v>1564706.45672424</c:v>
                </c:pt>
                <c:pt idx="608">
                  <c:v>1564706.45672424</c:v>
                </c:pt>
                <c:pt idx="609">
                  <c:v>1564706.45672424</c:v>
                </c:pt>
                <c:pt idx="610">
                  <c:v>1564706.45672424</c:v>
                </c:pt>
                <c:pt idx="611">
                  <c:v>1564706.45672424</c:v>
                </c:pt>
                <c:pt idx="612">
                  <c:v>1564706.45672424</c:v>
                </c:pt>
                <c:pt idx="613">
                  <c:v>1564706.45672424</c:v>
                </c:pt>
                <c:pt idx="614">
                  <c:v>1564706.45672424</c:v>
                </c:pt>
                <c:pt idx="615">
                  <c:v>1564706.45672424</c:v>
                </c:pt>
                <c:pt idx="616">
                  <c:v>1564706.45672424</c:v>
                </c:pt>
                <c:pt idx="617">
                  <c:v>1564706.45672424</c:v>
                </c:pt>
                <c:pt idx="618">
                  <c:v>1564706.45672424</c:v>
                </c:pt>
                <c:pt idx="619">
                  <c:v>1564706.45672424</c:v>
                </c:pt>
                <c:pt idx="620">
                  <c:v>1564706.45672424</c:v>
                </c:pt>
                <c:pt idx="621">
                  <c:v>1564706.45672424</c:v>
                </c:pt>
                <c:pt idx="622">
                  <c:v>1564706.45672424</c:v>
                </c:pt>
                <c:pt idx="623">
                  <c:v>1564706.45672424</c:v>
                </c:pt>
                <c:pt idx="624">
                  <c:v>1564706.45672424</c:v>
                </c:pt>
                <c:pt idx="625">
                  <c:v>1564706.45672424</c:v>
                </c:pt>
                <c:pt idx="626">
                  <c:v>1564706.45672424</c:v>
                </c:pt>
                <c:pt idx="627">
                  <c:v>1564706.45672424</c:v>
                </c:pt>
                <c:pt idx="628">
                  <c:v>1564706.45672424</c:v>
                </c:pt>
                <c:pt idx="629">
                  <c:v>1564706.45672424</c:v>
                </c:pt>
                <c:pt idx="630">
                  <c:v>1564706.45672424</c:v>
                </c:pt>
                <c:pt idx="631">
                  <c:v>1564706.45672424</c:v>
                </c:pt>
                <c:pt idx="632">
                  <c:v>1564706.45672424</c:v>
                </c:pt>
                <c:pt idx="633">
                  <c:v>1564706.45672424</c:v>
                </c:pt>
                <c:pt idx="634">
                  <c:v>1564706.45672424</c:v>
                </c:pt>
                <c:pt idx="635">
                  <c:v>1564706.45672424</c:v>
                </c:pt>
                <c:pt idx="636">
                  <c:v>1564706.45672424</c:v>
                </c:pt>
                <c:pt idx="637">
                  <c:v>1564706.45672424</c:v>
                </c:pt>
                <c:pt idx="638">
                  <c:v>1564706.45672424</c:v>
                </c:pt>
                <c:pt idx="639">
                  <c:v>1564706.45672424</c:v>
                </c:pt>
                <c:pt idx="640">
                  <c:v>1564706.45672424</c:v>
                </c:pt>
                <c:pt idx="641">
                  <c:v>1564706.45672424</c:v>
                </c:pt>
                <c:pt idx="642">
                  <c:v>1564706.45672424</c:v>
                </c:pt>
                <c:pt idx="643">
                  <c:v>1564706.45672424</c:v>
                </c:pt>
                <c:pt idx="644">
                  <c:v>1564706.45672424</c:v>
                </c:pt>
                <c:pt idx="645">
                  <c:v>1564706.45672424</c:v>
                </c:pt>
                <c:pt idx="646">
                  <c:v>1564706.45672424</c:v>
                </c:pt>
                <c:pt idx="647">
                  <c:v>1564706.45672424</c:v>
                </c:pt>
                <c:pt idx="648">
                  <c:v>1564706.45672424</c:v>
                </c:pt>
                <c:pt idx="649">
                  <c:v>1564706.45672424</c:v>
                </c:pt>
                <c:pt idx="650">
                  <c:v>1564706.45672424</c:v>
                </c:pt>
                <c:pt idx="651">
                  <c:v>1564706.45672424</c:v>
                </c:pt>
                <c:pt idx="652">
                  <c:v>1564706.45672424</c:v>
                </c:pt>
                <c:pt idx="653">
                  <c:v>1564706.45672424</c:v>
                </c:pt>
                <c:pt idx="654">
                  <c:v>1564706.45672424</c:v>
                </c:pt>
                <c:pt idx="655">
                  <c:v>1564706.45672424</c:v>
                </c:pt>
                <c:pt idx="656">
                  <c:v>1564706.45672424</c:v>
                </c:pt>
                <c:pt idx="657">
                  <c:v>1564706.45672424</c:v>
                </c:pt>
                <c:pt idx="658">
                  <c:v>1564706.45672424</c:v>
                </c:pt>
                <c:pt idx="659">
                  <c:v>1564706.45672424</c:v>
                </c:pt>
                <c:pt idx="660">
                  <c:v>1564706.45672424</c:v>
                </c:pt>
                <c:pt idx="661">
                  <c:v>1564706.45672424</c:v>
                </c:pt>
                <c:pt idx="662">
                  <c:v>1564706.45672424</c:v>
                </c:pt>
                <c:pt idx="663">
                  <c:v>1564706.45672424</c:v>
                </c:pt>
                <c:pt idx="664">
                  <c:v>1564706.45672424</c:v>
                </c:pt>
                <c:pt idx="665">
                  <c:v>1564706.45672424</c:v>
                </c:pt>
                <c:pt idx="666">
                  <c:v>1564706.45672424</c:v>
                </c:pt>
                <c:pt idx="667">
                  <c:v>1564706.45672424</c:v>
                </c:pt>
                <c:pt idx="668">
                  <c:v>1564706.45672424</c:v>
                </c:pt>
                <c:pt idx="669">
                  <c:v>1564706.45672424</c:v>
                </c:pt>
                <c:pt idx="670">
                  <c:v>1564706.45672424</c:v>
                </c:pt>
                <c:pt idx="671">
                  <c:v>1564706.45672424</c:v>
                </c:pt>
                <c:pt idx="672">
                  <c:v>1564706.45672424</c:v>
                </c:pt>
                <c:pt idx="673">
                  <c:v>1564706.45672424</c:v>
                </c:pt>
                <c:pt idx="674">
                  <c:v>1564706.45672424</c:v>
                </c:pt>
                <c:pt idx="675">
                  <c:v>1564706.45672424</c:v>
                </c:pt>
                <c:pt idx="676">
                  <c:v>1564706.45672424</c:v>
                </c:pt>
                <c:pt idx="677">
                  <c:v>1564706.45672424</c:v>
                </c:pt>
                <c:pt idx="678">
                  <c:v>1564706.45672424</c:v>
                </c:pt>
                <c:pt idx="679">
                  <c:v>1564706.45672424</c:v>
                </c:pt>
                <c:pt idx="680">
                  <c:v>1564706.45672424</c:v>
                </c:pt>
                <c:pt idx="681">
                  <c:v>1564706.45672424</c:v>
                </c:pt>
                <c:pt idx="682">
                  <c:v>1564706.45672424</c:v>
                </c:pt>
                <c:pt idx="683">
                  <c:v>1564706.45672424</c:v>
                </c:pt>
                <c:pt idx="684">
                  <c:v>1564706.45672424</c:v>
                </c:pt>
                <c:pt idx="685">
                  <c:v>1564706.45672424</c:v>
                </c:pt>
                <c:pt idx="686">
                  <c:v>1564706.45672424</c:v>
                </c:pt>
                <c:pt idx="687">
                  <c:v>1564706.45672424</c:v>
                </c:pt>
                <c:pt idx="688">
                  <c:v>1564706.45672424</c:v>
                </c:pt>
                <c:pt idx="689">
                  <c:v>1564706.45672424</c:v>
                </c:pt>
                <c:pt idx="690">
                  <c:v>1564706.45672424</c:v>
                </c:pt>
                <c:pt idx="691">
                  <c:v>1564706.45672424</c:v>
                </c:pt>
                <c:pt idx="692">
                  <c:v>1564706.45672424</c:v>
                </c:pt>
                <c:pt idx="693">
                  <c:v>1564706.45672424</c:v>
                </c:pt>
                <c:pt idx="694">
                  <c:v>1564706.45672424</c:v>
                </c:pt>
                <c:pt idx="695">
                  <c:v>1564706.45672424</c:v>
                </c:pt>
                <c:pt idx="696">
                  <c:v>1564706.45672424</c:v>
                </c:pt>
                <c:pt idx="697">
                  <c:v>1564706.45672424</c:v>
                </c:pt>
                <c:pt idx="698">
                  <c:v>1564706.45672424</c:v>
                </c:pt>
                <c:pt idx="699">
                  <c:v>1564706.45672424</c:v>
                </c:pt>
                <c:pt idx="700">
                  <c:v>1564706.45672424</c:v>
                </c:pt>
                <c:pt idx="701">
                  <c:v>1564706.45672424</c:v>
                </c:pt>
                <c:pt idx="702">
                  <c:v>1564706.45672424</c:v>
                </c:pt>
                <c:pt idx="703">
                  <c:v>1564706.45672424</c:v>
                </c:pt>
                <c:pt idx="704">
                  <c:v>1564706.45672424</c:v>
                </c:pt>
                <c:pt idx="705">
                  <c:v>1564706.45672424</c:v>
                </c:pt>
                <c:pt idx="706">
                  <c:v>1564706.45672424</c:v>
                </c:pt>
                <c:pt idx="707">
                  <c:v>1564706.45672424</c:v>
                </c:pt>
                <c:pt idx="708">
                  <c:v>1564706.45672424</c:v>
                </c:pt>
                <c:pt idx="709">
                  <c:v>1564706.45672424</c:v>
                </c:pt>
                <c:pt idx="710">
                  <c:v>1564706.45672424</c:v>
                </c:pt>
                <c:pt idx="711">
                  <c:v>1564706.45672424</c:v>
                </c:pt>
                <c:pt idx="712">
                  <c:v>1564706.45672424</c:v>
                </c:pt>
                <c:pt idx="713">
                  <c:v>1564706.45672424</c:v>
                </c:pt>
                <c:pt idx="714">
                  <c:v>1564706.45672424</c:v>
                </c:pt>
                <c:pt idx="715">
                  <c:v>1564706.45672424</c:v>
                </c:pt>
                <c:pt idx="716">
                  <c:v>1564706.45672424</c:v>
                </c:pt>
                <c:pt idx="717">
                  <c:v>1564706.45672424</c:v>
                </c:pt>
                <c:pt idx="718">
                  <c:v>1564706.45672424</c:v>
                </c:pt>
                <c:pt idx="719">
                  <c:v>1564706.45672424</c:v>
                </c:pt>
                <c:pt idx="720">
                  <c:v>1564706.45672424</c:v>
                </c:pt>
                <c:pt idx="721">
                  <c:v>1564706.45672424</c:v>
                </c:pt>
                <c:pt idx="722">
                  <c:v>1564706.45672424</c:v>
                </c:pt>
                <c:pt idx="723">
                  <c:v>1564706.45672424</c:v>
                </c:pt>
                <c:pt idx="724">
                  <c:v>1564706.45672424</c:v>
                </c:pt>
                <c:pt idx="725">
                  <c:v>1564706.45672424</c:v>
                </c:pt>
                <c:pt idx="726">
                  <c:v>1564706.45672424</c:v>
                </c:pt>
                <c:pt idx="727">
                  <c:v>1564706.45672424</c:v>
                </c:pt>
                <c:pt idx="728">
                  <c:v>1564706.45672424</c:v>
                </c:pt>
                <c:pt idx="729">
                  <c:v>1564706.45672424</c:v>
                </c:pt>
                <c:pt idx="730">
                  <c:v>1564706.45672424</c:v>
                </c:pt>
                <c:pt idx="731">
                  <c:v>1564706.45672424</c:v>
                </c:pt>
                <c:pt idx="732">
                  <c:v>1564706.45672424</c:v>
                </c:pt>
                <c:pt idx="733">
                  <c:v>1564706.45672424</c:v>
                </c:pt>
                <c:pt idx="734">
                  <c:v>1564706.45672424</c:v>
                </c:pt>
                <c:pt idx="735">
                  <c:v>1564706.45672424</c:v>
                </c:pt>
                <c:pt idx="736">
                  <c:v>1564706.45672424</c:v>
                </c:pt>
                <c:pt idx="737">
                  <c:v>1564706.45672424</c:v>
                </c:pt>
                <c:pt idx="738">
                  <c:v>1564706.45672424</c:v>
                </c:pt>
                <c:pt idx="739">
                  <c:v>1564706.45672424</c:v>
                </c:pt>
                <c:pt idx="740">
                  <c:v>1564706.45672424</c:v>
                </c:pt>
                <c:pt idx="741">
                  <c:v>1564706.45672424</c:v>
                </c:pt>
                <c:pt idx="742">
                  <c:v>1564706.45672424</c:v>
                </c:pt>
                <c:pt idx="743">
                  <c:v>1564706.45672424</c:v>
                </c:pt>
                <c:pt idx="744">
                  <c:v>1564706.45672424</c:v>
                </c:pt>
                <c:pt idx="745">
                  <c:v>1564706.45672424</c:v>
                </c:pt>
                <c:pt idx="746">
                  <c:v>1564706.45672424</c:v>
                </c:pt>
                <c:pt idx="747">
                  <c:v>1564706.45672424</c:v>
                </c:pt>
                <c:pt idx="748">
                  <c:v>1564706.45672424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Main!$F$2:$F$750</c:f>
              <c:numCache>
                <c:formatCode>General</c:formatCode>
                <c:ptCount val="749"/>
                <c:pt idx="0">
                  <c:v>517752.186815896</c:v>
                </c:pt>
                <c:pt idx="1">
                  <c:v>5177521.86815897</c:v>
                </c:pt>
                <c:pt idx="2">
                  <c:v>4845719.32977071</c:v>
                </c:pt>
                <c:pt idx="3">
                  <c:v>4571124.30673212</c:v>
                </c:pt>
                <c:pt idx="4">
                  <c:v>4495004.09983048</c:v>
                </c:pt>
                <c:pt idx="5">
                  <c:v>4352628.12225964</c:v>
                </c:pt>
                <c:pt idx="6">
                  <c:v>4281912.6280852</c:v>
                </c:pt>
                <c:pt idx="7">
                  <c:v>4144547.87985863</c:v>
                </c:pt>
                <c:pt idx="8">
                  <c:v>4076133.69556068</c:v>
                </c:pt>
                <c:pt idx="9">
                  <c:v>3941445.15655508</c:v>
                </c:pt>
                <c:pt idx="10">
                  <c:v>3874397.35297035</c:v>
                </c:pt>
                <c:pt idx="11">
                  <c:v>3741563.47560371</c:v>
                </c:pt>
                <c:pt idx="12">
                  <c:v>3675485.18007031</c:v>
                </c:pt>
                <c:pt idx="13">
                  <c:v>3544121.44829506</c:v>
                </c:pt>
                <c:pt idx="14">
                  <c:v>3478813.34164381</c:v>
                </c:pt>
                <c:pt idx="15">
                  <c:v>3348715.09495513</c:v>
                </c:pt>
                <c:pt idx="16">
                  <c:v>3284069.81454268</c:v>
                </c:pt>
                <c:pt idx="17">
                  <c:v>3155126.14627755</c:v>
                </c:pt>
                <c:pt idx="18">
                  <c:v>3091087.63868092</c:v>
                </c:pt>
                <c:pt idx="19">
                  <c:v>2963246.81405413</c:v>
                </c:pt>
                <c:pt idx="20">
                  <c:v>2899792.79649311</c:v>
                </c:pt>
                <c:pt idx="21">
                  <c:v>2773047.50154545</c:v>
                </c:pt>
                <c:pt idx="22">
                  <c:v>2588760.93407949</c:v>
                </c:pt>
                <c:pt idx="23">
                  <c:v>2314947.30858954</c:v>
                </c:pt>
                <c:pt idx="24">
                  <c:v>2184956.70077225</c:v>
                </c:pt>
                <c:pt idx="25">
                  <c:v>2075272.72225126</c:v>
                </c:pt>
                <c:pt idx="26">
                  <c:v>2063757.6836466</c:v>
                </c:pt>
                <c:pt idx="27">
                  <c:v>2063069.20322183</c:v>
                </c:pt>
                <c:pt idx="28">
                  <c:v>2021012.91912734</c:v>
                </c:pt>
                <c:pt idx="29">
                  <c:v>2019913.66755382</c:v>
                </c:pt>
                <c:pt idx="30">
                  <c:v>1977953.59119167</c:v>
                </c:pt>
                <c:pt idx="31">
                  <c:v>1976540.48016924</c:v>
                </c:pt>
                <c:pt idx="32">
                  <c:v>1932643.20382362</c:v>
                </c:pt>
                <c:pt idx="33">
                  <c:v>1930996.36896545</c:v>
                </c:pt>
                <c:pt idx="34">
                  <c:v>1884862.52821909</c:v>
                </c:pt>
                <c:pt idx="35">
                  <c:v>1883036.56376923</c:v>
                </c:pt>
                <c:pt idx="36">
                  <c:v>1834832.42138005</c:v>
                </c:pt>
                <c:pt idx="37">
                  <c:v>1832886.86031049</c:v>
                </c:pt>
                <c:pt idx="38">
                  <c:v>1783045.08684196</c:v>
                </c:pt>
                <c:pt idx="39">
                  <c:v>1781029.39192616</c:v>
                </c:pt>
                <c:pt idx="40">
                  <c:v>1729958.2890938</c:v>
                </c:pt>
                <c:pt idx="41">
                  <c:v>1727895.68636464</c:v>
                </c:pt>
                <c:pt idx="42">
                  <c:v>1675941.84348821</c:v>
                </c:pt>
                <c:pt idx="43">
                  <c:v>1679448.28930692</c:v>
                </c:pt>
                <c:pt idx="44">
                  <c:v>1578816.23038801</c:v>
                </c:pt>
                <c:pt idx="45">
                  <c:v>1476632.42618432</c:v>
                </c:pt>
                <c:pt idx="46">
                  <c:v>1412491.13579375</c:v>
                </c:pt>
                <c:pt idx="47">
                  <c:v>1363093.76298432</c:v>
                </c:pt>
                <c:pt idx="48">
                  <c:v>1306986.98169517</c:v>
                </c:pt>
                <c:pt idx="49">
                  <c:v>1269415.56794658</c:v>
                </c:pt>
                <c:pt idx="50">
                  <c:v>1244334.46331344</c:v>
                </c:pt>
                <c:pt idx="51">
                  <c:v>1224364.47849765</c:v>
                </c:pt>
                <c:pt idx="52">
                  <c:v>1224228.45314553</c:v>
                </c:pt>
                <c:pt idx="53">
                  <c:v>1218172.8135481</c:v>
                </c:pt>
                <c:pt idx="54">
                  <c:v>1218547.4347732</c:v>
                </c:pt>
                <c:pt idx="55">
                  <c:v>1198571.53643163</c:v>
                </c:pt>
                <c:pt idx="56">
                  <c:v>1199172.77670616</c:v>
                </c:pt>
                <c:pt idx="57">
                  <c:v>1176524.47509593</c:v>
                </c:pt>
                <c:pt idx="58">
                  <c:v>1177209.17338853</c:v>
                </c:pt>
                <c:pt idx="59">
                  <c:v>1152511.82821563</c:v>
                </c:pt>
                <c:pt idx="60">
                  <c:v>1153180.70255092</c:v>
                </c:pt>
                <c:pt idx="61">
                  <c:v>1127289.08845954</c:v>
                </c:pt>
                <c:pt idx="62">
                  <c:v>1127888.483877</c:v>
                </c:pt>
                <c:pt idx="63">
                  <c:v>1101604.1987472</c:v>
                </c:pt>
                <c:pt idx="64">
                  <c:v>1102110.53555142</c:v>
                </c:pt>
                <c:pt idx="65">
                  <c:v>1076175.71712873</c:v>
                </c:pt>
                <c:pt idx="66">
                  <c:v>1076298.25205539</c:v>
                </c:pt>
                <c:pt idx="67">
                  <c:v>1051663.25581582</c:v>
                </c:pt>
                <c:pt idx="68">
                  <c:v>1029530.86264617</c:v>
                </c:pt>
                <c:pt idx="69">
                  <c:v>987068.029874327</c:v>
                </c:pt>
                <c:pt idx="70">
                  <c:v>956539.893020443</c:v>
                </c:pt>
                <c:pt idx="71">
                  <c:v>931812.492302792</c:v>
                </c:pt>
                <c:pt idx="72">
                  <c:v>914587.927018591</c:v>
                </c:pt>
                <c:pt idx="73">
                  <c:v>899140.031152736</c:v>
                </c:pt>
                <c:pt idx="74">
                  <c:v>883595.168061697</c:v>
                </c:pt>
                <c:pt idx="75">
                  <c:v>885860.205171091</c:v>
                </c:pt>
                <c:pt idx="76">
                  <c:v>884796.842322314</c:v>
                </c:pt>
                <c:pt idx="77">
                  <c:v>884755.070564438</c:v>
                </c:pt>
                <c:pt idx="78">
                  <c:v>871115.561043805</c:v>
                </c:pt>
                <c:pt idx="79">
                  <c:v>870441.866415653</c:v>
                </c:pt>
                <c:pt idx="80">
                  <c:v>872571.229850958</c:v>
                </c:pt>
                <c:pt idx="81">
                  <c:v>855444.151814437</c:v>
                </c:pt>
                <c:pt idx="82">
                  <c:v>840083.964754124</c:v>
                </c:pt>
                <c:pt idx="83">
                  <c:v>836920.74863582</c:v>
                </c:pt>
                <c:pt idx="84">
                  <c:v>838628.071610651</c:v>
                </c:pt>
                <c:pt idx="85">
                  <c:v>819630.086111275</c:v>
                </c:pt>
                <c:pt idx="86">
                  <c:v>802636.477087958</c:v>
                </c:pt>
                <c:pt idx="87">
                  <c:v>797784.727370946</c:v>
                </c:pt>
                <c:pt idx="88">
                  <c:v>798777.136046429</c:v>
                </c:pt>
                <c:pt idx="89">
                  <c:v>781479.265134195</c:v>
                </c:pt>
                <c:pt idx="90">
                  <c:v>766152.959566692</c:v>
                </c:pt>
                <c:pt idx="91">
                  <c:v>744280.287350775</c:v>
                </c:pt>
                <c:pt idx="92">
                  <c:v>728058.431559005</c:v>
                </c:pt>
                <c:pt idx="93">
                  <c:v>712980.949146547</c:v>
                </c:pt>
                <c:pt idx="94">
                  <c:v>702013.627608184</c:v>
                </c:pt>
                <c:pt idx="95">
                  <c:v>690892.055240013</c:v>
                </c:pt>
                <c:pt idx="96">
                  <c:v>679783.583433443</c:v>
                </c:pt>
                <c:pt idx="97">
                  <c:v>672983.545593864</c:v>
                </c:pt>
                <c:pt idx="98">
                  <c:v>673901.088531352</c:v>
                </c:pt>
                <c:pt idx="99">
                  <c:v>669077.312253272</c:v>
                </c:pt>
                <c:pt idx="100">
                  <c:v>669236.365418873</c:v>
                </c:pt>
                <c:pt idx="101">
                  <c:v>662310.373824465</c:v>
                </c:pt>
                <c:pt idx="102">
                  <c:v>662059.447200674</c:v>
                </c:pt>
                <c:pt idx="103">
                  <c:v>650999.790131511</c:v>
                </c:pt>
                <c:pt idx="104">
                  <c:v>640689.096094462</c:v>
                </c:pt>
                <c:pt idx="105">
                  <c:v>633935.840220838</c:v>
                </c:pt>
                <c:pt idx="106">
                  <c:v>633534.646906757</c:v>
                </c:pt>
                <c:pt idx="107">
                  <c:v>630447.643269925</c:v>
                </c:pt>
                <c:pt idx="108">
                  <c:v>629855.59640426</c:v>
                </c:pt>
                <c:pt idx="109">
                  <c:v>617247.214337713</c:v>
                </c:pt>
                <c:pt idx="110">
                  <c:v>613632.654955175</c:v>
                </c:pt>
                <c:pt idx="111">
                  <c:v>613201.806021756</c:v>
                </c:pt>
                <c:pt idx="112">
                  <c:v>604195.129948123</c:v>
                </c:pt>
                <c:pt idx="113">
                  <c:v>597008.185879873</c:v>
                </c:pt>
                <c:pt idx="114">
                  <c:v>584420.242126889</c:v>
                </c:pt>
                <c:pt idx="115">
                  <c:v>574001.909686744</c:v>
                </c:pt>
                <c:pt idx="116">
                  <c:v>565865.71198575</c:v>
                </c:pt>
                <c:pt idx="117">
                  <c:v>557771.430628746</c:v>
                </c:pt>
                <c:pt idx="118">
                  <c:v>550154.213843113</c:v>
                </c:pt>
                <c:pt idx="119">
                  <c:v>547116.984240664</c:v>
                </c:pt>
                <c:pt idx="120">
                  <c:v>546857.553910227</c:v>
                </c:pt>
                <c:pt idx="121">
                  <c:v>542878.953730237</c:v>
                </c:pt>
                <c:pt idx="122">
                  <c:v>543345.973599222</c:v>
                </c:pt>
                <c:pt idx="123">
                  <c:v>538660.95794488</c:v>
                </c:pt>
                <c:pt idx="124">
                  <c:v>538791.343263256</c:v>
                </c:pt>
                <c:pt idx="125">
                  <c:v>531834.456909655</c:v>
                </c:pt>
                <c:pt idx="126">
                  <c:v>525765.957445284</c:v>
                </c:pt>
                <c:pt idx="127">
                  <c:v>523234.264435068</c:v>
                </c:pt>
                <c:pt idx="128">
                  <c:v>522903.176434198</c:v>
                </c:pt>
                <c:pt idx="129">
                  <c:v>517910.928101971</c:v>
                </c:pt>
                <c:pt idx="130">
                  <c:v>517955.297920572</c:v>
                </c:pt>
                <c:pt idx="131">
                  <c:v>510595.548123785</c:v>
                </c:pt>
                <c:pt idx="132">
                  <c:v>505832.878476841</c:v>
                </c:pt>
                <c:pt idx="133">
                  <c:v>506343.89070583</c:v>
                </c:pt>
                <c:pt idx="134">
                  <c:v>500637.692562092</c:v>
                </c:pt>
                <c:pt idx="135">
                  <c:v>495891.549783712</c:v>
                </c:pt>
                <c:pt idx="136">
                  <c:v>495170.633726001</c:v>
                </c:pt>
                <c:pt idx="137">
                  <c:v>487853.531418137</c:v>
                </c:pt>
                <c:pt idx="138">
                  <c:v>484327.040220668</c:v>
                </c:pt>
                <c:pt idx="139">
                  <c:v>480676.508114287</c:v>
                </c:pt>
                <c:pt idx="140">
                  <c:v>476244.191938401</c:v>
                </c:pt>
                <c:pt idx="141">
                  <c:v>473567.691758827</c:v>
                </c:pt>
                <c:pt idx="142">
                  <c:v>473494.721870447</c:v>
                </c:pt>
                <c:pt idx="143">
                  <c:v>471717.083831938</c:v>
                </c:pt>
                <c:pt idx="144">
                  <c:v>471769.769741211</c:v>
                </c:pt>
                <c:pt idx="145">
                  <c:v>467903.863110493</c:v>
                </c:pt>
                <c:pt idx="146">
                  <c:v>468220.001550403</c:v>
                </c:pt>
                <c:pt idx="147">
                  <c:v>462839.22745568</c:v>
                </c:pt>
                <c:pt idx="148">
                  <c:v>458165.913429979</c:v>
                </c:pt>
                <c:pt idx="149">
                  <c:v>455399.668506641</c:v>
                </c:pt>
                <c:pt idx="150">
                  <c:v>456226.058936422</c:v>
                </c:pt>
                <c:pt idx="151">
                  <c:v>454830.031004365</c:v>
                </c:pt>
                <c:pt idx="152">
                  <c:v>455098.632891338</c:v>
                </c:pt>
                <c:pt idx="153">
                  <c:v>449566.593792679</c:v>
                </c:pt>
                <c:pt idx="154">
                  <c:v>449725.330525885</c:v>
                </c:pt>
                <c:pt idx="155">
                  <c:v>449303.152978195</c:v>
                </c:pt>
                <c:pt idx="156">
                  <c:v>452610.676447427</c:v>
                </c:pt>
                <c:pt idx="157">
                  <c:v>451805.829628413</c:v>
                </c:pt>
                <c:pt idx="158">
                  <c:v>451695.080682608</c:v>
                </c:pt>
                <c:pt idx="159">
                  <c:v>449102.824104615</c:v>
                </c:pt>
                <c:pt idx="160">
                  <c:v>447753.98969859</c:v>
                </c:pt>
                <c:pt idx="161">
                  <c:v>447291.340004617</c:v>
                </c:pt>
                <c:pt idx="162">
                  <c:v>446455.176600629</c:v>
                </c:pt>
                <c:pt idx="163">
                  <c:v>448506.561722373</c:v>
                </c:pt>
                <c:pt idx="164">
                  <c:v>448164.412967431</c:v>
                </c:pt>
                <c:pt idx="165">
                  <c:v>448451.179160276</c:v>
                </c:pt>
                <c:pt idx="166">
                  <c:v>445145.538153968</c:v>
                </c:pt>
                <c:pt idx="167">
                  <c:v>445835.035422977</c:v>
                </c:pt>
                <c:pt idx="168">
                  <c:v>445755.00318073</c:v>
                </c:pt>
                <c:pt idx="169">
                  <c:v>444949.017834034</c:v>
                </c:pt>
                <c:pt idx="170">
                  <c:v>448328.003407073</c:v>
                </c:pt>
                <c:pt idx="171">
                  <c:v>444108.47066957</c:v>
                </c:pt>
                <c:pt idx="172">
                  <c:v>445310.250596973</c:v>
                </c:pt>
                <c:pt idx="173">
                  <c:v>444725.209729712</c:v>
                </c:pt>
                <c:pt idx="174">
                  <c:v>446009.814035191</c:v>
                </c:pt>
                <c:pt idx="175">
                  <c:v>443941.698420987</c:v>
                </c:pt>
                <c:pt idx="176">
                  <c:v>448928.018507233</c:v>
                </c:pt>
                <c:pt idx="177">
                  <c:v>445881.646137557</c:v>
                </c:pt>
                <c:pt idx="178">
                  <c:v>440111.499407577</c:v>
                </c:pt>
                <c:pt idx="179">
                  <c:v>444419.134293094</c:v>
                </c:pt>
                <c:pt idx="180">
                  <c:v>443991.36789508</c:v>
                </c:pt>
                <c:pt idx="181">
                  <c:v>446050.597453497</c:v>
                </c:pt>
                <c:pt idx="182">
                  <c:v>446405.003772477</c:v>
                </c:pt>
                <c:pt idx="183">
                  <c:v>445635.241181556</c:v>
                </c:pt>
                <c:pt idx="184">
                  <c:v>446514.040536822</c:v>
                </c:pt>
                <c:pt idx="185">
                  <c:v>446252.35843055</c:v>
                </c:pt>
                <c:pt idx="186">
                  <c:v>444810.46785126</c:v>
                </c:pt>
                <c:pt idx="187">
                  <c:v>445128.295681542</c:v>
                </c:pt>
                <c:pt idx="188">
                  <c:v>445393.281182357</c:v>
                </c:pt>
                <c:pt idx="189">
                  <c:v>444583.315918258</c:v>
                </c:pt>
                <c:pt idx="190">
                  <c:v>445286.367368313</c:v>
                </c:pt>
                <c:pt idx="191">
                  <c:v>446876.645868509</c:v>
                </c:pt>
                <c:pt idx="192">
                  <c:v>446666.032943643</c:v>
                </c:pt>
                <c:pt idx="193">
                  <c:v>445768.606406537</c:v>
                </c:pt>
                <c:pt idx="194">
                  <c:v>447697.663218096</c:v>
                </c:pt>
                <c:pt idx="195">
                  <c:v>445141.461779336</c:v>
                </c:pt>
                <c:pt idx="196">
                  <c:v>446727.754439278</c:v>
                </c:pt>
                <c:pt idx="197">
                  <c:v>447215.1209673</c:v>
                </c:pt>
                <c:pt idx="198">
                  <c:v>446746.276438399</c:v>
                </c:pt>
                <c:pt idx="199">
                  <c:v>447218.192790545</c:v>
                </c:pt>
                <c:pt idx="200">
                  <c:v>447095.355817673</c:v>
                </c:pt>
                <c:pt idx="201">
                  <c:v>447462.859190059</c:v>
                </c:pt>
                <c:pt idx="202">
                  <c:v>447205.074747653</c:v>
                </c:pt>
                <c:pt idx="203">
                  <c:v>448200.532700965</c:v>
                </c:pt>
                <c:pt idx="204">
                  <c:v>447721.148265733</c:v>
                </c:pt>
                <c:pt idx="205">
                  <c:v>447573.174580175</c:v>
                </c:pt>
                <c:pt idx="206">
                  <c:v>447861.934214128</c:v>
                </c:pt>
                <c:pt idx="207">
                  <c:v>446017.911601246</c:v>
                </c:pt>
                <c:pt idx="208">
                  <c:v>446704.890965766</c:v>
                </c:pt>
                <c:pt idx="209">
                  <c:v>446484.250187521</c:v>
                </c:pt>
                <c:pt idx="210">
                  <c:v>446429.189789742</c:v>
                </c:pt>
                <c:pt idx="211">
                  <c:v>445162.882954845</c:v>
                </c:pt>
                <c:pt idx="212">
                  <c:v>447090.487999448</c:v>
                </c:pt>
                <c:pt idx="213">
                  <c:v>444851.585914588</c:v>
                </c:pt>
                <c:pt idx="214">
                  <c:v>445304.041897626</c:v>
                </c:pt>
                <c:pt idx="215">
                  <c:v>443498.789975834</c:v>
                </c:pt>
                <c:pt idx="216">
                  <c:v>445302.969955231</c:v>
                </c:pt>
                <c:pt idx="217">
                  <c:v>446497.836764305</c:v>
                </c:pt>
                <c:pt idx="218">
                  <c:v>445785.462825983</c:v>
                </c:pt>
                <c:pt idx="219">
                  <c:v>444920.203286856</c:v>
                </c:pt>
                <c:pt idx="220">
                  <c:v>444818.176971456</c:v>
                </c:pt>
                <c:pt idx="221">
                  <c:v>443193.453592324</c:v>
                </c:pt>
                <c:pt idx="222">
                  <c:v>444570.476997077</c:v>
                </c:pt>
                <c:pt idx="223">
                  <c:v>444878.508280424</c:v>
                </c:pt>
                <c:pt idx="224">
                  <c:v>444728.15461517</c:v>
                </c:pt>
                <c:pt idx="225">
                  <c:v>444959.377182204</c:v>
                </c:pt>
                <c:pt idx="226">
                  <c:v>444140.614789156</c:v>
                </c:pt>
                <c:pt idx="227">
                  <c:v>444174.335111742</c:v>
                </c:pt>
                <c:pt idx="228">
                  <c:v>443442.966151201</c:v>
                </c:pt>
                <c:pt idx="229">
                  <c:v>443829.785940208</c:v>
                </c:pt>
                <c:pt idx="230">
                  <c:v>443774.257955376</c:v>
                </c:pt>
                <c:pt idx="231">
                  <c:v>443753.162937787</c:v>
                </c:pt>
                <c:pt idx="232">
                  <c:v>444153.221777317</c:v>
                </c:pt>
                <c:pt idx="233">
                  <c:v>443902.022422764</c:v>
                </c:pt>
                <c:pt idx="234">
                  <c:v>444308.660108168</c:v>
                </c:pt>
                <c:pt idx="235">
                  <c:v>444181.991246525</c:v>
                </c:pt>
                <c:pt idx="236">
                  <c:v>443454.221787976</c:v>
                </c:pt>
                <c:pt idx="237">
                  <c:v>443827.996417255</c:v>
                </c:pt>
                <c:pt idx="238">
                  <c:v>443220.384557622</c:v>
                </c:pt>
                <c:pt idx="239">
                  <c:v>443115.412115488</c:v>
                </c:pt>
                <c:pt idx="240">
                  <c:v>444117.199697597</c:v>
                </c:pt>
                <c:pt idx="241">
                  <c:v>443692.003686475</c:v>
                </c:pt>
                <c:pt idx="242">
                  <c:v>444020.113917171</c:v>
                </c:pt>
                <c:pt idx="243">
                  <c:v>444149.945961409</c:v>
                </c:pt>
                <c:pt idx="244">
                  <c:v>444372.252630115</c:v>
                </c:pt>
                <c:pt idx="245">
                  <c:v>444355.182757717</c:v>
                </c:pt>
                <c:pt idx="246">
                  <c:v>444494.322486382</c:v>
                </c:pt>
                <c:pt idx="247">
                  <c:v>444874.039725264</c:v>
                </c:pt>
                <c:pt idx="248">
                  <c:v>444111.31436087</c:v>
                </c:pt>
                <c:pt idx="249">
                  <c:v>444212.341693231</c:v>
                </c:pt>
                <c:pt idx="250">
                  <c:v>444907.033294439</c:v>
                </c:pt>
                <c:pt idx="251">
                  <c:v>444904.155925142</c:v>
                </c:pt>
                <c:pt idx="252">
                  <c:v>444876.552756998</c:v>
                </c:pt>
                <c:pt idx="253">
                  <c:v>445169.805149828</c:v>
                </c:pt>
                <c:pt idx="254">
                  <c:v>445699.470221618</c:v>
                </c:pt>
                <c:pt idx="255">
                  <c:v>445067.314230581</c:v>
                </c:pt>
                <c:pt idx="256">
                  <c:v>444959.260868748</c:v>
                </c:pt>
                <c:pt idx="257">
                  <c:v>444526.551277746</c:v>
                </c:pt>
                <c:pt idx="258">
                  <c:v>445118.096838157</c:v>
                </c:pt>
                <c:pt idx="259">
                  <c:v>444475.506395185</c:v>
                </c:pt>
                <c:pt idx="260">
                  <c:v>444058.976077566</c:v>
                </c:pt>
                <c:pt idx="261">
                  <c:v>444499.285123474</c:v>
                </c:pt>
                <c:pt idx="262">
                  <c:v>444638.376988846</c:v>
                </c:pt>
                <c:pt idx="263">
                  <c:v>443940.829519014</c:v>
                </c:pt>
                <c:pt idx="264">
                  <c:v>443029.577627863</c:v>
                </c:pt>
                <c:pt idx="265">
                  <c:v>444270.022677221</c:v>
                </c:pt>
                <c:pt idx="266">
                  <c:v>444167.529470705</c:v>
                </c:pt>
                <c:pt idx="267">
                  <c:v>444140.965182143</c:v>
                </c:pt>
                <c:pt idx="268">
                  <c:v>443547.82516746</c:v>
                </c:pt>
                <c:pt idx="269">
                  <c:v>444374.030628266</c:v>
                </c:pt>
                <c:pt idx="270">
                  <c:v>444805.388482518</c:v>
                </c:pt>
                <c:pt idx="271">
                  <c:v>444235.188024674</c:v>
                </c:pt>
                <c:pt idx="272">
                  <c:v>444522.937281584</c:v>
                </c:pt>
                <c:pt idx="273">
                  <c:v>444336.099643759</c:v>
                </c:pt>
                <c:pt idx="274">
                  <c:v>443861.516382737</c:v>
                </c:pt>
                <c:pt idx="275">
                  <c:v>443947.007656361</c:v>
                </c:pt>
                <c:pt idx="276">
                  <c:v>443616.976284229</c:v>
                </c:pt>
                <c:pt idx="277">
                  <c:v>444292.32428486</c:v>
                </c:pt>
                <c:pt idx="278">
                  <c:v>444278.56389351</c:v>
                </c:pt>
                <c:pt idx="279">
                  <c:v>443841.933379005</c:v>
                </c:pt>
                <c:pt idx="280">
                  <c:v>443521.145927391</c:v>
                </c:pt>
                <c:pt idx="281">
                  <c:v>444251.435948629</c:v>
                </c:pt>
                <c:pt idx="282">
                  <c:v>444839.083731135</c:v>
                </c:pt>
                <c:pt idx="283">
                  <c:v>443642.654279386</c:v>
                </c:pt>
                <c:pt idx="284">
                  <c:v>443979.156889642</c:v>
                </c:pt>
                <c:pt idx="285">
                  <c:v>443990.636471545</c:v>
                </c:pt>
                <c:pt idx="286">
                  <c:v>444449.889845541</c:v>
                </c:pt>
                <c:pt idx="287">
                  <c:v>444479.208838001</c:v>
                </c:pt>
                <c:pt idx="288">
                  <c:v>444398.42798354</c:v>
                </c:pt>
                <c:pt idx="289">
                  <c:v>444154.095040277</c:v>
                </c:pt>
                <c:pt idx="290">
                  <c:v>444395.626136193</c:v>
                </c:pt>
                <c:pt idx="291">
                  <c:v>444533.850027077</c:v>
                </c:pt>
                <c:pt idx="292">
                  <c:v>444434.832330001</c:v>
                </c:pt>
                <c:pt idx="293">
                  <c:v>444717.819949577</c:v>
                </c:pt>
                <c:pt idx="294">
                  <c:v>444648.52009065</c:v>
                </c:pt>
                <c:pt idx="295">
                  <c:v>444379.681127695</c:v>
                </c:pt>
                <c:pt idx="296">
                  <c:v>444346.586602297</c:v>
                </c:pt>
                <c:pt idx="297">
                  <c:v>444490.32015573</c:v>
                </c:pt>
                <c:pt idx="298">
                  <c:v>444628.798852076</c:v>
                </c:pt>
                <c:pt idx="299">
                  <c:v>444619.948829176</c:v>
                </c:pt>
                <c:pt idx="300">
                  <c:v>444669.110608398</c:v>
                </c:pt>
                <c:pt idx="301">
                  <c:v>444674.665606906</c:v>
                </c:pt>
                <c:pt idx="302">
                  <c:v>444739.737115533</c:v>
                </c:pt>
                <c:pt idx="303">
                  <c:v>445066.44596751</c:v>
                </c:pt>
                <c:pt idx="304">
                  <c:v>445460.058073525</c:v>
                </c:pt>
                <c:pt idx="305">
                  <c:v>445191.472211651</c:v>
                </c:pt>
                <c:pt idx="306">
                  <c:v>444905.822198619</c:v>
                </c:pt>
                <c:pt idx="307">
                  <c:v>445217.711971749</c:v>
                </c:pt>
                <c:pt idx="308">
                  <c:v>444493.545008702</c:v>
                </c:pt>
                <c:pt idx="309">
                  <c:v>444376.806236963</c:v>
                </c:pt>
                <c:pt idx="310">
                  <c:v>444555.668420981</c:v>
                </c:pt>
                <c:pt idx="311">
                  <c:v>444687.882171556</c:v>
                </c:pt>
                <c:pt idx="312">
                  <c:v>444358.857142347</c:v>
                </c:pt>
                <c:pt idx="313">
                  <c:v>444387.422136356</c:v>
                </c:pt>
                <c:pt idx="314">
                  <c:v>444266.298023077</c:v>
                </c:pt>
                <c:pt idx="315">
                  <c:v>444493.375131561</c:v>
                </c:pt>
                <c:pt idx="316">
                  <c:v>444057.347270564</c:v>
                </c:pt>
                <c:pt idx="317">
                  <c:v>444394.886455107</c:v>
                </c:pt>
                <c:pt idx="318">
                  <c:v>444118.213798715</c:v>
                </c:pt>
                <c:pt idx="319">
                  <c:v>444560.407596032</c:v>
                </c:pt>
                <c:pt idx="320">
                  <c:v>444647.866457507</c:v>
                </c:pt>
                <c:pt idx="321">
                  <c:v>444393.649782083</c:v>
                </c:pt>
                <c:pt idx="322">
                  <c:v>444355.634209021</c:v>
                </c:pt>
                <c:pt idx="323">
                  <c:v>444271.517270773</c:v>
                </c:pt>
                <c:pt idx="324">
                  <c:v>444319.901798149</c:v>
                </c:pt>
                <c:pt idx="325">
                  <c:v>444623.158134443</c:v>
                </c:pt>
                <c:pt idx="326">
                  <c:v>444173.809091078</c:v>
                </c:pt>
                <c:pt idx="327">
                  <c:v>444256.94821637</c:v>
                </c:pt>
                <c:pt idx="328">
                  <c:v>444308.943279183</c:v>
                </c:pt>
                <c:pt idx="329">
                  <c:v>444095.036479214</c:v>
                </c:pt>
                <c:pt idx="330">
                  <c:v>444677.746745696</c:v>
                </c:pt>
                <c:pt idx="331">
                  <c:v>444465.092553827</c:v>
                </c:pt>
                <c:pt idx="332">
                  <c:v>444535.578874928</c:v>
                </c:pt>
                <c:pt idx="333">
                  <c:v>444437.566123176</c:v>
                </c:pt>
                <c:pt idx="334">
                  <c:v>444414.85721356</c:v>
                </c:pt>
                <c:pt idx="335">
                  <c:v>444381.582376933</c:v>
                </c:pt>
                <c:pt idx="336">
                  <c:v>444371.543173501</c:v>
                </c:pt>
                <c:pt idx="337">
                  <c:v>444172.064408295</c:v>
                </c:pt>
                <c:pt idx="338">
                  <c:v>444288.73207332</c:v>
                </c:pt>
                <c:pt idx="339">
                  <c:v>444335.330162922</c:v>
                </c:pt>
                <c:pt idx="340">
                  <c:v>444308.497336053</c:v>
                </c:pt>
                <c:pt idx="341">
                  <c:v>444493.385416942</c:v>
                </c:pt>
                <c:pt idx="342">
                  <c:v>444347.849527722</c:v>
                </c:pt>
                <c:pt idx="343">
                  <c:v>444340.72135248</c:v>
                </c:pt>
                <c:pt idx="344">
                  <c:v>444325.978134603</c:v>
                </c:pt>
                <c:pt idx="345">
                  <c:v>444458.569266804</c:v>
                </c:pt>
                <c:pt idx="346">
                  <c:v>444475.200151833</c:v>
                </c:pt>
                <c:pt idx="347">
                  <c:v>444483.287606292</c:v>
                </c:pt>
                <c:pt idx="348">
                  <c:v>444516.676004745</c:v>
                </c:pt>
                <c:pt idx="349">
                  <c:v>444416.250703922</c:v>
                </c:pt>
                <c:pt idx="350">
                  <c:v>444354.187086263</c:v>
                </c:pt>
                <c:pt idx="351">
                  <c:v>444101.351611548</c:v>
                </c:pt>
                <c:pt idx="352">
                  <c:v>444328.141513158</c:v>
                </c:pt>
                <c:pt idx="353">
                  <c:v>444602.857732629</c:v>
                </c:pt>
                <c:pt idx="354">
                  <c:v>444481.483207331</c:v>
                </c:pt>
                <c:pt idx="355">
                  <c:v>444472.743349486</c:v>
                </c:pt>
                <c:pt idx="356">
                  <c:v>444447.654291115</c:v>
                </c:pt>
                <c:pt idx="357">
                  <c:v>444479.234527278</c:v>
                </c:pt>
                <c:pt idx="358">
                  <c:v>444530.519945471</c:v>
                </c:pt>
                <c:pt idx="359">
                  <c:v>444464.027150677</c:v>
                </c:pt>
                <c:pt idx="360">
                  <c:v>444504.676101379</c:v>
                </c:pt>
                <c:pt idx="361">
                  <c:v>444295.346467285</c:v>
                </c:pt>
                <c:pt idx="362">
                  <c:v>444393.687316734</c:v>
                </c:pt>
                <c:pt idx="363">
                  <c:v>444405.555035325</c:v>
                </c:pt>
                <c:pt idx="364">
                  <c:v>444381.500589567</c:v>
                </c:pt>
                <c:pt idx="365">
                  <c:v>444425.378797201</c:v>
                </c:pt>
                <c:pt idx="366">
                  <c:v>444444.31718082</c:v>
                </c:pt>
                <c:pt idx="367">
                  <c:v>444349.745625175</c:v>
                </c:pt>
                <c:pt idx="368">
                  <c:v>444359.213608783</c:v>
                </c:pt>
                <c:pt idx="369">
                  <c:v>444331.232522013</c:v>
                </c:pt>
                <c:pt idx="370">
                  <c:v>444369.713707696</c:v>
                </c:pt>
                <c:pt idx="371">
                  <c:v>444278.278627864</c:v>
                </c:pt>
                <c:pt idx="372">
                  <c:v>444419.218180676</c:v>
                </c:pt>
                <c:pt idx="373">
                  <c:v>444225.850300769</c:v>
                </c:pt>
                <c:pt idx="374">
                  <c:v>444222.315895952</c:v>
                </c:pt>
                <c:pt idx="375">
                  <c:v>444153.267135689</c:v>
                </c:pt>
                <c:pt idx="376">
                  <c:v>444158.342074396</c:v>
                </c:pt>
                <c:pt idx="377">
                  <c:v>444146.577317036</c:v>
                </c:pt>
                <c:pt idx="378">
                  <c:v>444141.18557512</c:v>
                </c:pt>
                <c:pt idx="379">
                  <c:v>444205.356983767</c:v>
                </c:pt>
                <c:pt idx="380">
                  <c:v>444179.715804643</c:v>
                </c:pt>
                <c:pt idx="381">
                  <c:v>444249.517550732</c:v>
                </c:pt>
                <c:pt idx="382">
                  <c:v>444161.308087343</c:v>
                </c:pt>
                <c:pt idx="383">
                  <c:v>444190.948213049</c:v>
                </c:pt>
                <c:pt idx="384">
                  <c:v>444249.091407284</c:v>
                </c:pt>
                <c:pt idx="385">
                  <c:v>444143.953155439</c:v>
                </c:pt>
                <c:pt idx="386">
                  <c:v>444230.492736515</c:v>
                </c:pt>
                <c:pt idx="387">
                  <c:v>444145.624530516</c:v>
                </c:pt>
                <c:pt idx="388">
                  <c:v>444121.776081933</c:v>
                </c:pt>
                <c:pt idx="389">
                  <c:v>444171.659117296</c:v>
                </c:pt>
                <c:pt idx="390">
                  <c:v>444206.836108903</c:v>
                </c:pt>
                <c:pt idx="391">
                  <c:v>444139.593137852</c:v>
                </c:pt>
                <c:pt idx="392">
                  <c:v>444183.091317094</c:v>
                </c:pt>
                <c:pt idx="393">
                  <c:v>444298.685035391</c:v>
                </c:pt>
                <c:pt idx="394">
                  <c:v>444163.982312507</c:v>
                </c:pt>
                <c:pt idx="395">
                  <c:v>444292.481274683</c:v>
                </c:pt>
                <c:pt idx="396">
                  <c:v>444175.23679095</c:v>
                </c:pt>
                <c:pt idx="397">
                  <c:v>444161.889345728</c:v>
                </c:pt>
                <c:pt idx="398">
                  <c:v>444133.448634428</c:v>
                </c:pt>
                <c:pt idx="399">
                  <c:v>444147.5074113</c:v>
                </c:pt>
                <c:pt idx="400">
                  <c:v>444168.520637392</c:v>
                </c:pt>
                <c:pt idx="401">
                  <c:v>444206.049555138</c:v>
                </c:pt>
                <c:pt idx="402">
                  <c:v>444185.582046201</c:v>
                </c:pt>
                <c:pt idx="403">
                  <c:v>444138.313528689</c:v>
                </c:pt>
                <c:pt idx="404">
                  <c:v>444145.623994521</c:v>
                </c:pt>
                <c:pt idx="405">
                  <c:v>444170.319306449</c:v>
                </c:pt>
                <c:pt idx="406">
                  <c:v>444114.101980513</c:v>
                </c:pt>
                <c:pt idx="407">
                  <c:v>444189.639662075</c:v>
                </c:pt>
                <c:pt idx="408">
                  <c:v>444154.699853452</c:v>
                </c:pt>
                <c:pt idx="409">
                  <c:v>444195.728929322</c:v>
                </c:pt>
                <c:pt idx="410">
                  <c:v>444205.844152383</c:v>
                </c:pt>
                <c:pt idx="411">
                  <c:v>444228.12310307</c:v>
                </c:pt>
                <c:pt idx="412">
                  <c:v>444248.614481332</c:v>
                </c:pt>
                <c:pt idx="413">
                  <c:v>444216.852910525</c:v>
                </c:pt>
                <c:pt idx="414">
                  <c:v>444234.410099211</c:v>
                </c:pt>
                <c:pt idx="415">
                  <c:v>444203.828208803</c:v>
                </c:pt>
                <c:pt idx="416">
                  <c:v>444276.176488204</c:v>
                </c:pt>
                <c:pt idx="417">
                  <c:v>444282.550882079</c:v>
                </c:pt>
                <c:pt idx="418">
                  <c:v>444275.514459402</c:v>
                </c:pt>
                <c:pt idx="419">
                  <c:v>444282.778685047</c:v>
                </c:pt>
                <c:pt idx="420">
                  <c:v>444338.844087222</c:v>
                </c:pt>
                <c:pt idx="421">
                  <c:v>444264.921373979</c:v>
                </c:pt>
                <c:pt idx="422">
                  <c:v>444262.277517625</c:v>
                </c:pt>
                <c:pt idx="423">
                  <c:v>444271.426696455</c:v>
                </c:pt>
                <c:pt idx="424">
                  <c:v>444299.769118963</c:v>
                </c:pt>
                <c:pt idx="425">
                  <c:v>444285.069709931</c:v>
                </c:pt>
                <c:pt idx="426">
                  <c:v>444264.969066639</c:v>
                </c:pt>
                <c:pt idx="427">
                  <c:v>444271.221805382</c:v>
                </c:pt>
                <c:pt idx="428">
                  <c:v>444227.361646325</c:v>
                </c:pt>
                <c:pt idx="429">
                  <c:v>444231.331244488</c:v>
                </c:pt>
                <c:pt idx="430">
                  <c:v>444251.196411153</c:v>
                </c:pt>
                <c:pt idx="431">
                  <c:v>444213.108539823</c:v>
                </c:pt>
                <c:pt idx="432">
                  <c:v>444248.675181722</c:v>
                </c:pt>
                <c:pt idx="433">
                  <c:v>444228.784623769</c:v>
                </c:pt>
                <c:pt idx="434">
                  <c:v>444189.608816762</c:v>
                </c:pt>
                <c:pt idx="435">
                  <c:v>444241.653972145</c:v>
                </c:pt>
                <c:pt idx="436">
                  <c:v>444247.540473023</c:v>
                </c:pt>
                <c:pt idx="437">
                  <c:v>444260.387580249</c:v>
                </c:pt>
                <c:pt idx="438">
                  <c:v>444185.488562514</c:v>
                </c:pt>
                <c:pt idx="439">
                  <c:v>444255.18414389</c:v>
                </c:pt>
                <c:pt idx="440">
                  <c:v>444264.034461095</c:v>
                </c:pt>
                <c:pt idx="441">
                  <c:v>444280.92656366</c:v>
                </c:pt>
                <c:pt idx="442">
                  <c:v>444247.689777476</c:v>
                </c:pt>
                <c:pt idx="443">
                  <c:v>444247.956942311</c:v>
                </c:pt>
                <c:pt idx="444">
                  <c:v>444251.188553331</c:v>
                </c:pt>
                <c:pt idx="445">
                  <c:v>444246.056709299</c:v>
                </c:pt>
                <c:pt idx="446">
                  <c:v>444243.262356804</c:v>
                </c:pt>
                <c:pt idx="447">
                  <c:v>444265.601733155</c:v>
                </c:pt>
                <c:pt idx="448">
                  <c:v>444251.203902051</c:v>
                </c:pt>
                <c:pt idx="449">
                  <c:v>444268.008234482</c:v>
                </c:pt>
                <c:pt idx="450">
                  <c:v>444244.339665424</c:v>
                </c:pt>
                <c:pt idx="451">
                  <c:v>444270.813663089</c:v>
                </c:pt>
                <c:pt idx="452">
                  <c:v>444268.280613209</c:v>
                </c:pt>
                <c:pt idx="453">
                  <c:v>444262.155683642</c:v>
                </c:pt>
                <c:pt idx="454">
                  <c:v>444281.837826861</c:v>
                </c:pt>
                <c:pt idx="455">
                  <c:v>444256.894208198</c:v>
                </c:pt>
                <c:pt idx="456">
                  <c:v>444266.693559769</c:v>
                </c:pt>
                <c:pt idx="457">
                  <c:v>444264.141052098</c:v>
                </c:pt>
                <c:pt idx="458">
                  <c:v>444235.781811825</c:v>
                </c:pt>
                <c:pt idx="459">
                  <c:v>444239.276426442</c:v>
                </c:pt>
                <c:pt idx="460">
                  <c:v>444237.802506368</c:v>
                </c:pt>
                <c:pt idx="461">
                  <c:v>444231.742680577</c:v>
                </c:pt>
                <c:pt idx="462">
                  <c:v>444242.844570555</c:v>
                </c:pt>
                <c:pt idx="463">
                  <c:v>444235.25494803</c:v>
                </c:pt>
                <c:pt idx="464">
                  <c:v>444250.715608678</c:v>
                </c:pt>
                <c:pt idx="465">
                  <c:v>444245.475505398</c:v>
                </c:pt>
                <c:pt idx="466">
                  <c:v>444230.203984726</c:v>
                </c:pt>
                <c:pt idx="467">
                  <c:v>444252.810716446</c:v>
                </c:pt>
                <c:pt idx="468">
                  <c:v>444243.233222584</c:v>
                </c:pt>
                <c:pt idx="469">
                  <c:v>444233.312046936</c:v>
                </c:pt>
                <c:pt idx="470">
                  <c:v>444243.821949583</c:v>
                </c:pt>
                <c:pt idx="471">
                  <c:v>444227.607212396</c:v>
                </c:pt>
                <c:pt idx="472">
                  <c:v>444236.840621072</c:v>
                </c:pt>
                <c:pt idx="473">
                  <c:v>444247.868526547</c:v>
                </c:pt>
                <c:pt idx="474">
                  <c:v>444222.850656245</c:v>
                </c:pt>
                <c:pt idx="475">
                  <c:v>444228.011976471</c:v>
                </c:pt>
                <c:pt idx="476">
                  <c:v>444244.746171001</c:v>
                </c:pt>
                <c:pt idx="477">
                  <c:v>444231.086403911</c:v>
                </c:pt>
                <c:pt idx="478">
                  <c:v>444232.924873182</c:v>
                </c:pt>
                <c:pt idx="479">
                  <c:v>444210.585574463</c:v>
                </c:pt>
                <c:pt idx="480">
                  <c:v>444250.558678647</c:v>
                </c:pt>
                <c:pt idx="481">
                  <c:v>444227.352871413</c:v>
                </c:pt>
                <c:pt idx="482">
                  <c:v>444235.421766505</c:v>
                </c:pt>
                <c:pt idx="483">
                  <c:v>444219.6857543</c:v>
                </c:pt>
                <c:pt idx="484">
                  <c:v>444222.158063112</c:v>
                </c:pt>
                <c:pt idx="485">
                  <c:v>444226.205385801</c:v>
                </c:pt>
                <c:pt idx="486">
                  <c:v>444220.01061318</c:v>
                </c:pt>
                <c:pt idx="487">
                  <c:v>444221.479072093</c:v>
                </c:pt>
                <c:pt idx="488">
                  <c:v>444224.898110842</c:v>
                </c:pt>
                <c:pt idx="489">
                  <c:v>444215.815355758</c:v>
                </c:pt>
                <c:pt idx="490">
                  <c:v>444219.869643341</c:v>
                </c:pt>
                <c:pt idx="491">
                  <c:v>444211.568844285</c:v>
                </c:pt>
                <c:pt idx="492">
                  <c:v>444224.413663056</c:v>
                </c:pt>
                <c:pt idx="493">
                  <c:v>444221.192577403</c:v>
                </c:pt>
                <c:pt idx="494">
                  <c:v>444217.090080889</c:v>
                </c:pt>
                <c:pt idx="495">
                  <c:v>444209.569458206</c:v>
                </c:pt>
                <c:pt idx="496">
                  <c:v>444218.30183977</c:v>
                </c:pt>
                <c:pt idx="497">
                  <c:v>444236.068214526</c:v>
                </c:pt>
                <c:pt idx="498">
                  <c:v>444231.123826923</c:v>
                </c:pt>
                <c:pt idx="499">
                  <c:v>444250.014792425</c:v>
                </c:pt>
                <c:pt idx="500">
                  <c:v>444244.298347857</c:v>
                </c:pt>
                <c:pt idx="501">
                  <c:v>444254.644362502</c:v>
                </c:pt>
                <c:pt idx="502">
                  <c:v>444256.396017981</c:v>
                </c:pt>
                <c:pt idx="503">
                  <c:v>444250.464848492</c:v>
                </c:pt>
                <c:pt idx="504">
                  <c:v>444248.574434146</c:v>
                </c:pt>
                <c:pt idx="505">
                  <c:v>444261.070593844</c:v>
                </c:pt>
                <c:pt idx="506">
                  <c:v>444259.337095378</c:v>
                </c:pt>
                <c:pt idx="507">
                  <c:v>444258.734773421</c:v>
                </c:pt>
                <c:pt idx="508">
                  <c:v>444261.709567234</c:v>
                </c:pt>
                <c:pt idx="509">
                  <c:v>444264.074639098</c:v>
                </c:pt>
                <c:pt idx="510">
                  <c:v>444267.663778565</c:v>
                </c:pt>
                <c:pt idx="511">
                  <c:v>444263.790450164</c:v>
                </c:pt>
                <c:pt idx="512">
                  <c:v>444267.172170405</c:v>
                </c:pt>
                <c:pt idx="513">
                  <c:v>444281.141659093</c:v>
                </c:pt>
                <c:pt idx="514">
                  <c:v>444260.618503426</c:v>
                </c:pt>
                <c:pt idx="515">
                  <c:v>444263.261997314</c:v>
                </c:pt>
                <c:pt idx="516">
                  <c:v>444267.209189523</c:v>
                </c:pt>
                <c:pt idx="517">
                  <c:v>444268.099805889</c:v>
                </c:pt>
                <c:pt idx="518">
                  <c:v>444271.032395871</c:v>
                </c:pt>
                <c:pt idx="519">
                  <c:v>444257.980647438</c:v>
                </c:pt>
                <c:pt idx="520">
                  <c:v>444265.338460401</c:v>
                </c:pt>
                <c:pt idx="521">
                  <c:v>444248.914958293</c:v>
                </c:pt>
                <c:pt idx="522">
                  <c:v>444265.151390435</c:v>
                </c:pt>
                <c:pt idx="523">
                  <c:v>444269.427877535</c:v>
                </c:pt>
                <c:pt idx="524">
                  <c:v>444256.996547264</c:v>
                </c:pt>
                <c:pt idx="525">
                  <c:v>444262.585380879</c:v>
                </c:pt>
                <c:pt idx="526">
                  <c:v>444264.148362744</c:v>
                </c:pt>
                <c:pt idx="527">
                  <c:v>444261.626450592</c:v>
                </c:pt>
                <c:pt idx="528">
                  <c:v>444264.398161579</c:v>
                </c:pt>
                <c:pt idx="529">
                  <c:v>444265.880873346</c:v>
                </c:pt>
                <c:pt idx="530">
                  <c:v>444268.795129552</c:v>
                </c:pt>
                <c:pt idx="531">
                  <c:v>444264.623348886</c:v>
                </c:pt>
                <c:pt idx="532">
                  <c:v>444261.317235841</c:v>
                </c:pt>
                <c:pt idx="533">
                  <c:v>444259.248177069</c:v>
                </c:pt>
                <c:pt idx="534">
                  <c:v>444260.794269645</c:v>
                </c:pt>
                <c:pt idx="535">
                  <c:v>444260.475653915</c:v>
                </c:pt>
                <c:pt idx="536">
                  <c:v>444262.502587265</c:v>
                </c:pt>
                <c:pt idx="537">
                  <c:v>444261.950263081</c:v>
                </c:pt>
                <c:pt idx="538">
                  <c:v>444260.02219344</c:v>
                </c:pt>
                <c:pt idx="539">
                  <c:v>444264.587925816</c:v>
                </c:pt>
                <c:pt idx="540">
                  <c:v>444261.851239782</c:v>
                </c:pt>
                <c:pt idx="541">
                  <c:v>444259.582494732</c:v>
                </c:pt>
                <c:pt idx="542">
                  <c:v>444259.184929114</c:v>
                </c:pt>
                <c:pt idx="543">
                  <c:v>444252.95267075</c:v>
                </c:pt>
                <c:pt idx="544">
                  <c:v>444252.740739988</c:v>
                </c:pt>
                <c:pt idx="545">
                  <c:v>444252.66150977</c:v>
                </c:pt>
                <c:pt idx="546">
                  <c:v>444254.49633696</c:v>
                </c:pt>
                <c:pt idx="547">
                  <c:v>444244.100939566</c:v>
                </c:pt>
                <c:pt idx="548">
                  <c:v>444243.03993792</c:v>
                </c:pt>
                <c:pt idx="549">
                  <c:v>444243.137571332</c:v>
                </c:pt>
                <c:pt idx="550">
                  <c:v>444244.861476378</c:v>
                </c:pt>
                <c:pt idx="551">
                  <c:v>444242.945329409</c:v>
                </c:pt>
                <c:pt idx="552">
                  <c:v>444244.635170441</c:v>
                </c:pt>
                <c:pt idx="553">
                  <c:v>444239.896595893</c:v>
                </c:pt>
                <c:pt idx="554">
                  <c:v>444239.609731429</c:v>
                </c:pt>
                <c:pt idx="555">
                  <c:v>444234.087299758</c:v>
                </c:pt>
                <c:pt idx="556">
                  <c:v>444244.629255605</c:v>
                </c:pt>
                <c:pt idx="557">
                  <c:v>444246.020305399</c:v>
                </c:pt>
                <c:pt idx="558">
                  <c:v>444245.013125764</c:v>
                </c:pt>
                <c:pt idx="559">
                  <c:v>444245.12096642</c:v>
                </c:pt>
                <c:pt idx="560">
                  <c:v>444245.042281502</c:v>
                </c:pt>
                <c:pt idx="561">
                  <c:v>444249.296670222</c:v>
                </c:pt>
                <c:pt idx="562">
                  <c:v>444244.985445181</c:v>
                </c:pt>
                <c:pt idx="563">
                  <c:v>444248.368245576</c:v>
                </c:pt>
                <c:pt idx="564">
                  <c:v>444242.946570634</c:v>
                </c:pt>
                <c:pt idx="565">
                  <c:v>444248.902283766</c:v>
                </c:pt>
                <c:pt idx="566">
                  <c:v>444245.788114677</c:v>
                </c:pt>
                <c:pt idx="567">
                  <c:v>444246.525649079</c:v>
                </c:pt>
                <c:pt idx="568">
                  <c:v>444245.214876857</c:v>
                </c:pt>
                <c:pt idx="569">
                  <c:v>444246.275004551</c:v>
                </c:pt>
                <c:pt idx="570">
                  <c:v>444241.924876202</c:v>
                </c:pt>
                <c:pt idx="571">
                  <c:v>444240.927811793</c:v>
                </c:pt>
                <c:pt idx="572">
                  <c:v>444240.976400046</c:v>
                </c:pt>
                <c:pt idx="573">
                  <c:v>444242.851665269</c:v>
                </c:pt>
                <c:pt idx="574">
                  <c:v>444245.099701832</c:v>
                </c:pt>
                <c:pt idx="575">
                  <c:v>444244.671738812</c:v>
                </c:pt>
                <c:pt idx="576">
                  <c:v>444247.464514787</c:v>
                </c:pt>
                <c:pt idx="577">
                  <c:v>444247.130583934</c:v>
                </c:pt>
                <c:pt idx="578">
                  <c:v>444245.394195308</c:v>
                </c:pt>
                <c:pt idx="579">
                  <c:v>444244.857617427</c:v>
                </c:pt>
                <c:pt idx="580">
                  <c:v>444247.158492258</c:v>
                </c:pt>
                <c:pt idx="581">
                  <c:v>444247.78227832</c:v>
                </c:pt>
                <c:pt idx="582">
                  <c:v>444248.772463659</c:v>
                </c:pt>
                <c:pt idx="583">
                  <c:v>444248.080459448</c:v>
                </c:pt>
                <c:pt idx="584">
                  <c:v>444250.313831548</c:v>
                </c:pt>
                <c:pt idx="585">
                  <c:v>444250.422810257</c:v>
                </c:pt>
                <c:pt idx="586">
                  <c:v>444248.650931118</c:v>
                </c:pt>
                <c:pt idx="587">
                  <c:v>444250.602458334</c:v>
                </c:pt>
                <c:pt idx="588">
                  <c:v>444250.770686941</c:v>
                </c:pt>
                <c:pt idx="589">
                  <c:v>444250.645335128</c:v>
                </c:pt>
                <c:pt idx="590">
                  <c:v>444249.789798865</c:v>
                </c:pt>
                <c:pt idx="591">
                  <c:v>444248.482532486</c:v>
                </c:pt>
                <c:pt idx="592">
                  <c:v>444252.746638582</c:v>
                </c:pt>
                <c:pt idx="593">
                  <c:v>444251.846280121</c:v>
                </c:pt>
                <c:pt idx="594">
                  <c:v>444252.519935244</c:v>
                </c:pt>
                <c:pt idx="595">
                  <c:v>444251.639895113</c:v>
                </c:pt>
                <c:pt idx="596">
                  <c:v>444250.638946397</c:v>
                </c:pt>
                <c:pt idx="597">
                  <c:v>444250.781166271</c:v>
                </c:pt>
                <c:pt idx="598">
                  <c:v>444254.130946194</c:v>
                </c:pt>
                <c:pt idx="599">
                  <c:v>444250.743685733</c:v>
                </c:pt>
                <c:pt idx="600">
                  <c:v>444251.01085864</c:v>
                </c:pt>
                <c:pt idx="601">
                  <c:v>444249.545455286</c:v>
                </c:pt>
                <c:pt idx="602">
                  <c:v>444254.707993981</c:v>
                </c:pt>
                <c:pt idx="603">
                  <c:v>444250.733399557</c:v>
                </c:pt>
                <c:pt idx="604">
                  <c:v>444248.630893137</c:v>
                </c:pt>
                <c:pt idx="605">
                  <c:v>444248.118831509</c:v>
                </c:pt>
                <c:pt idx="606">
                  <c:v>444247.935479288</c:v>
                </c:pt>
                <c:pt idx="607">
                  <c:v>444248.353774791</c:v>
                </c:pt>
                <c:pt idx="608">
                  <c:v>444246.712711163</c:v>
                </c:pt>
                <c:pt idx="609">
                  <c:v>444248.856227015</c:v>
                </c:pt>
                <c:pt idx="610">
                  <c:v>444250.133451388</c:v>
                </c:pt>
                <c:pt idx="611">
                  <c:v>444248.504579582</c:v>
                </c:pt>
                <c:pt idx="612">
                  <c:v>444249.052451784</c:v>
                </c:pt>
                <c:pt idx="613">
                  <c:v>444250.454619257</c:v>
                </c:pt>
                <c:pt idx="614">
                  <c:v>444246.902367671</c:v>
                </c:pt>
                <c:pt idx="615">
                  <c:v>444249.998985521</c:v>
                </c:pt>
                <c:pt idx="616">
                  <c:v>444246.518631337</c:v>
                </c:pt>
                <c:pt idx="617">
                  <c:v>444247.481865448</c:v>
                </c:pt>
                <c:pt idx="618">
                  <c:v>444250.414809058</c:v>
                </c:pt>
                <c:pt idx="619">
                  <c:v>444248.703479677</c:v>
                </c:pt>
                <c:pt idx="620">
                  <c:v>444247.509624292</c:v>
                </c:pt>
                <c:pt idx="621">
                  <c:v>444250.636180589</c:v>
                </c:pt>
                <c:pt idx="622">
                  <c:v>444249.693181443</c:v>
                </c:pt>
                <c:pt idx="623">
                  <c:v>444249.781549172</c:v>
                </c:pt>
                <c:pt idx="624">
                  <c:v>444249.683798945</c:v>
                </c:pt>
                <c:pt idx="625">
                  <c:v>444249.495299937</c:v>
                </c:pt>
                <c:pt idx="626">
                  <c:v>444250.059268277</c:v>
                </c:pt>
                <c:pt idx="627">
                  <c:v>444248.279464527</c:v>
                </c:pt>
                <c:pt idx="628">
                  <c:v>444247.668658449</c:v>
                </c:pt>
                <c:pt idx="629">
                  <c:v>444249.284598495</c:v>
                </c:pt>
                <c:pt idx="630">
                  <c:v>444248.407481616</c:v>
                </c:pt>
                <c:pt idx="631">
                  <c:v>444247.579804957</c:v>
                </c:pt>
                <c:pt idx="632">
                  <c:v>444247.359191265</c:v>
                </c:pt>
                <c:pt idx="633">
                  <c:v>444246.64233753</c:v>
                </c:pt>
                <c:pt idx="634">
                  <c:v>444246.753880696</c:v>
                </c:pt>
                <c:pt idx="635">
                  <c:v>444247.645941169</c:v>
                </c:pt>
                <c:pt idx="636">
                  <c:v>444247.752476428</c:v>
                </c:pt>
                <c:pt idx="637">
                  <c:v>444247.232011264</c:v>
                </c:pt>
                <c:pt idx="638">
                  <c:v>444247.775847251</c:v>
                </c:pt>
                <c:pt idx="639">
                  <c:v>444248.624595238</c:v>
                </c:pt>
                <c:pt idx="640">
                  <c:v>444248.125664209</c:v>
                </c:pt>
                <c:pt idx="641">
                  <c:v>444247.341572118</c:v>
                </c:pt>
                <c:pt idx="642">
                  <c:v>444246.44751138</c:v>
                </c:pt>
                <c:pt idx="643">
                  <c:v>444247.20328073</c:v>
                </c:pt>
                <c:pt idx="644">
                  <c:v>444247.220499581</c:v>
                </c:pt>
                <c:pt idx="645">
                  <c:v>444245.806488231</c:v>
                </c:pt>
                <c:pt idx="646">
                  <c:v>444247.249284828</c:v>
                </c:pt>
                <c:pt idx="647">
                  <c:v>444247.522794573</c:v>
                </c:pt>
                <c:pt idx="648">
                  <c:v>444247.629991667</c:v>
                </c:pt>
                <c:pt idx="649">
                  <c:v>444249.015748163</c:v>
                </c:pt>
                <c:pt idx="650">
                  <c:v>444246.84044326</c:v>
                </c:pt>
                <c:pt idx="651">
                  <c:v>444246.522010471</c:v>
                </c:pt>
                <c:pt idx="652">
                  <c:v>444247.199771407</c:v>
                </c:pt>
                <c:pt idx="653">
                  <c:v>444248.098227284</c:v>
                </c:pt>
                <c:pt idx="654">
                  <c:v>444247.313361953</c:v>
                </c:pt>
                <c:pt idx="655">
                  <c:v>444248.496483464</c:v>
                </c:pt>
                <c:pt idx="656">
                  <c:v>444247.02410643</c:v>
                </c:pt>
                <c:pt idx="657">
                  <c:v>444247.204837472</c:v>
                </c:pt>
                <c:pt idx="658">
                  <c:v>444248.118411425</c:v>
                </c:pt>
                <c:pt idx="659">
                  <c:v>444247.466457851</c:v>
                </c:pt>
                <c:pt idx="660">
                  <c:v>444248.898518498</c:v>
                </c:pt>
                <c:pt idx="661">
                  <c:v>444249.342417146</c:v>
                </c:pt>
                <c:pt idx="662">
                  <c:v>444249.89638164</c:v>
                </c:pt>
                <c:pt idx="663">
                  <c:v>444249.853111896</c:v>
                </c:pt>
                <c:pt idx="664">
                  <c:v>444250.592676081</c:v>
                </c:pt>
                <c:pt idx="665">
                  <c:v>444250.532869254</c:v>
                </c:pt>
                <c:pt idx="666">
                  <c:v>444250.149782808</c:v>
                </c:pt>
                <c:pt idx="667">
                  <c:v>444250.809123514</c:v>
                </c:pt>
                <c:pt idx="668">
                  <c:v>444250.256046299</c:v>
                </c:pt>
                <c:pt idx="669">
                  <c:v>444250.515243734</c:v>
                </c:pt>
                <c:pt idx="670">
                  <c:v>444250.259918977</c:v>
                </c:pt>
                <c:pt idx="671">
                  <c:v>444250.33016328</c:v>
                </c:pt>
                <c:pt idx="672">
                  <c:v>444251.193658248</c:v>
                </c:pt>
                <c:pt idx="673">
                  <c:v>444251.115373857</c:v>
                </c:pt>
                <c:pt idx="674">
                  <c:v>444251.711344014</c:v>
                </c:pt>
                <c:pt idx="675">
                  <c:v>444251.554992131</c:v>
                </c:pt>
                <c:pt idx="676">
                  <c:v>444251.608450121</c:v>
                </c:pt>
                <c:pt idx="677">
                  <c:v>444251.551571283</c:v>
                </c:pt>
                <c:pt idx="678">
                  <c:v>444251.531384905</c:v>
                </c:pt>
                <c:pt idx="679">
                  <c:v>444251.262001452</c:v>
                </c:pt>
                <c:pt idx="680">
                  <c:v>444251.959746048</c:v>
                </c:pt>
                <c:pt idx="681">
                  <c:v>444251.522500884</c:v>
                </c:pt>
                <c:pt idx="682">
                  <c:v>444251.810464764</c:v>
                </c:pt>
                <c:pt idx="683">
                  <c:v>444250.803532191</c:v>
                </c:pt>
                <c:pt idx="684">
                  <c:v>444251.299115706</c:v>
                </c:pt>
                <c:pt idx="685">
                  <c:v>444250.398104307</c:v>
                </c:pt>
                <c:pt idx="686">
                  <c:v>444251.142376777</c:v>
                </c:pt>
                <c:pt idx="687">
                  <c:v>444250.221856169</c:v>
                </c:pt>
                <c:pt idx="688">
                  <c:v>444250.609290276</c:v>
                </c:pt>
                <c:pt idx="689">
                  <c:v>444250.505958627</c:v>
                </c:pt>
                <c:pt idx="690">
                  <c:v>444250.881721555</c:v>
                </c:pt>
                <c:pt idx="691">
                  <c:v>444251.079279198</c:v>
                </c:pt>
                <c:pt idx="692">
                  <c:v>444250.893401668</c:v>
                </c:pt>
                <c:pt idx="693">
                  <c:v>444250.91706425</c:v>
                </c:pt>
                <c:pt idx="694">
                  <c:v>444251.366786504</c:v>
                </c:pt>
                <c:pt idx="695">
                  <c:v>444250.531128148</c:v>
                </c:pt>
                <c:pt idx="696">
                  <c:v>444250.529880892</c:v>
                </c:pt>
                <c:pt idx="697">
                  <c:v>444250.639759011</c:v>
                </c:pt>
                <c:pt idx="698">
                  <c:v>444250.299911041</c:v>
                </c:pt>
                <c:pt idx="699">
                  <c:v>444249.40237488</c:v>
                </c:pt>
                <c:pt idx="700">
                  <c:v>444250.309274313</c:v>
                </c:pt>
                <c:pt idx="701">
                  <c:v>444249.736467119</c:v>
                </c:pt>
                <c:pt idx="702">
                  <c:v>444250.460495462</c:v>
                </c:pt>
                <c:pt idx="703">
                  <c:v>444250.595910075</c:v>
                </c:pt>
                <c:pt idx="704">
                  <c:v>444250.489287885</c:v>
                </c:pt>
                <c:pt idx="705">
                  <c:v>444250.51535764</c:v>
                </c:pt>
                <c:pt idx="706">
                  <c:v>444250.550330504</c:v>
                </c:pt>
                <c:pt idx="707">
                  <c:v>444250.535377015</c:v>
                </c:pt>
                <c:pt idx="708">
                  <c:v>444250.30840426</c:v>
                </c:pt>
                <c:pt idx="709">
                  <c:v>444250.508839422</c:v>
                </c:pt>
                <c:pt idx="710">
                  <c:v>444250.363795974</c:v>
                </c:pt>
                <c:pt idx="711">
                  <c:v>444250.405546702</c:v>
                </c:pt>
                <c:pt idx="712">
                  <c:v>444250.33116814</c:v>
                </c:pt>
                <c:pt idx="713">
                  <c:v>444250.385724049</c:v>
                </c:pt>
                <c:pt idx="714">
                  <c:v>444250.26585329</c:v>
                </c:pt>
                <c:pt idx="715">
                  <c:v>444250.346727906</c:v>
                </c:pt>
                <c:pt idx="716">
                  <c:v>444250.405130154</c:v>
                </c:pt>
                <c:pt idx="717">
                  <c:v>444249.96842012</c:v>
                </c:pt>
                <c:pt idx="718">
                  <c:v>444249.528343753</c:v>
                </c:pt>
                <c:pt idx="719">
                  <c:v>444249.45834817</c:v>
                </c:pt>
                <c:pt idx="720">
                  <c:v>444249.80942694</c:v>
                </c:pt>
                <c:pt idx="721">
                  <c:v>444249.872035153</c:v>
                </c:pt>
                <c:pt idx="722">
                  <c:v>444249.615144847</c:v>
                </c:pt>
                <c:pt idx="723">
                  <c:v>444249.69942018</c:v>
                </c:pt>
                <c:pt idx="724">
                  <c:v>444249.310501942</c:v>
                </c:pt>
                <c:pt idx="725">
                  <c:v>444249.68404442</c:v>
                </c:pt>
                <c:pt idx="726">
                  <c:v>444249.454211917</c:v>
                </c:pt>
                <c:pt idx="727">
                  <c:v>444249.588690209</c:v>
                </c:pt>
                <c:pt idx="728">
                  <c:v>444249.614933088</c:v>
                </c:pt>
                <c:pt idx="729">
                  <c:v>444249.495705203</c:v>
                </c:pt>
                <c:pt idx="730">
                  <c:v>444249.640642078</c:v>
                </c:pt>
                <c:pt idx="731">
                  <c:v>444249.816178166</c:v>
                </c:pt>
                <c:pt idx="732">
                  <c:v>444249.779100507</c:v>
                </c:pt>
                <c:pt idx="733">
                  <c:v>444249.802073059</c:v>
                </c:pt>
                <c:pt idx="734">
                  <c:v>444249.705422994</c:v>
                </c:pt>
                <c:pt idx="735">
                  <c:v>444249.788617796</c:v>
                </c:pt>
                <c:pt idx="736">
                  <c:v>444249.770521191</c:v>
                </c:pt>
                <c:pt idx="737">
                  <c:v>444249.764925994</c:v>
                </c:pt>
                <c:pt idx="738">
                  <c:v>444249.891593894</c:v>
                </c:pt>
                <c:pt idx="739">
                  <c:v>444249.844308665</c:v>
                </c:pt>
                <c:pt idx="740">
                  <c:v>444250.426331202</c:v>
                </c:pt>
                <c:pt idx="741">
                  <c:v>444249.953427196</c:v>
                </c:pt>
                <c:pt idx="742">
                  <c:v>444249.835824776</c:v>
                </c:pt>
                <c:pt idx="743">
                  <c:v>444249.725836944</c:v>
                </c:pt>
                <c:pt idx="744">
                  <c:v>444250.025015621</c:v>
                </c:pt>
                <c:pt idx="745">
                  <c:v>444249.80149339</c:v>
                </c:pt>
                <c:pt idx="746">
                  <c:v>444249.678993284</c:v>
                </c:pt>
                <c:pt idx="747">
                  <c:v>444249.78202628</c:v>
                </c:pt>
                <c:pt idx="748">
                  <c:v>444249.975710678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Main!$G$2:$G$750</c:f>
              <c:numCache>
                <c:formatCode>General</c:formatCode>
                <c:ptCount val="749"/>
                <c:pt idx="0">
                  <c:v>795632.068559376</c:v>
                </c:pt>
                <c:pt idx="1">
                  <c:v>2798157.16627252</c:v>
                </c:pt>
                <c:pt idx="2">
                  <c:v>2647388.92562418</c:v>
                </c:pt>
                <c:pt idx="3">
                  <c:v>2537271.05242335</c:v>
                </c:pt>
                <c:pt idx="4">
                  <c:v>2506137.96022626</c:v>
                </c:pt>
                <c:pt idx="5">
                  <c:v>2452695.01180465</c:v>
                </c:pt>
                <c:pt idx="6">
                  <c:v>2424147.04481219</c:v>
                </c:pt>
                <c:pt idx="7">
                  <c:v>2371550.31068899</c:v>
                </c:pt>
                <c:pt idx="8">
                  <c:v>2343439.45793798</c:v>
                </c:pt>
                <c:pt idx="9">
                  <c:v>2290310.63688685</c:v>
                </c:pt>
                <c:pt idx="10">
                  <c:v>2262080.92510406</c:v>
                </c:pt>
                <c:pt idx="11">
                  <c:v>2208089.81994084</c:v>
                </c:pt>
                <c:pt idx="12">
                  <c:v>2179547.81149738</c:v>
                </c:pt>
                <c:pt idx="13">
                  <c:v>2124614.33601894</c:v>
                </c:pt>
                <c:pt idx="14">
                  <c:v>2095680.95692621</c:v>
                </c:pt>
                <c:pt idx="15">
                  <c:v>2039796.72744786</c:v>
                </c:pt>
                <c:pt idx="16">
                  <c:v>2010433.52852823</c:v>
                </c:pt>
                <c:pt idx="17">
                  <c:v>1953607.30817783</c:v>
                </c:pt>
                <c:pt idx="18">
                  <c:v>1923789.01323862</c:v>
                </c:pt>
                <c:pt idx="19">
                  <c:v>1866026.47783161</c:v>
                </c:pt>
                <c:pt idx="20">
                  <c:v>1835728.73584653</c:v>
                </c:pt>
                <c:pt idx="21">
                  <c:v>1777023.39324722</c:v>
                </c:pt>
                <c:pt idx="22">
                  <c:v>1685643.22309855</c:v>
                </c:pt>
                <c:pt idx="23">
                  <c:v>1567938.22434522</c:v>
                </c:pt>
                <c:pt idx="24">
                  <c:v>1510635.41549306</c:v>
                </c:pt>
                <c:pt idx="25">
                  <c:v>1464546.42907141</c:v>
                </c:pt>
                <c:pt idx="26">
                  <c:v>1458238.46552988</c:v>
                </c:pt>
                <c:pt idx="27">
                  <c:v>1457748.82288139</c:v>
                </c:pt>
                <c:pt idx="28">
                  <c:v>1436837.79882677</c:v>
                </c:pt>
                <c:pt idx="29">
                  <c:v>1436177.23396651</c:v>
                </c:pt>
                <c:pt idx="30">
                  <c:v>1416170.21978858</c:v>
                </c:pt>
                <c:pt idx="31">
                  <c:v>1415393.29960155</c:v>
                </c:pt>
                <c:pt idx="32">
                  <c:v>1395442.02804206</c:v>
                </c:pt>
                <c:pt idx="33">
                  <c:v>1394573.17975105</c:v>
                </c:pt>
                <c:pt idx="34">
                  <c:v>1374379.91806502</c:v>
                </c:pt>
                <c:pt idx="35">
                  <c:v>1373432.85363987</c:v>
                </c:pt>
                <c:pt idx="36">
                  <c:v>1352903.03918717</c:v>
                </c:pt>
                <c:pt idx="37">
                  <c:v>1351895.8511042</c:v>
                </c:pt>
                <c:pt idx="38">
                  <c:v>1331079.68697314</c:v>
                </c:pt>
                <c:pt idx="39">
                  <c:v>1330028.49383144</c:v>
                </c:pt>
                <c:pt idx="40">
                  <c:v>1308996.74947277</c:v>
                </c:pt>
                <c:pt idx="41">
                  <c:v>1307907.4057428</c:v>
                </c:pt>
                <c:pt idx="42">
                  <c:v>1286728.29571195</c:v>
                </c:pt>
                <c:pt idx="43">
                  <c:v>1288218.10825932</c:v>
                </c:pt>
                <c:pt idx="44">
                  <c:v>1246662.27489059</c:v>
                </c:pt>
                <c:pt idx="45">
                  <c:v>1203315.18528358</c:v>
                </c:pt>
                <c:pt idx="46">
                  <c:v>1175830.66465182</c:v>
                </c:pt>
                <c:pt idx="47">
                  <c:v>1154681.74418073</c:v>
                </c:pt>
                <c:pt idx="48">
                  <c:v>1130608.26325341</c:v>
                </c:pt>
                <c:pt idx="49">
                  <c:v>1114134.96707656</c:v>
                </c:pt>
                <c:pt idx="50">
                  <c:v>1103056.09060942</c:v>
                </c:pt>
                <c:pt idx="51">
                  <c:v>1094557.37935186</c:v>
                </c:pt>
                <c:pt idx="52">
                  <c:v>1094360.93775051</c:v>
                </c:pt>
                <c:pt idx="53">
                  <c:v>1092266.92215442</c:v>
                </c:pt>
                <c:pt idx="54">
                  <c:v>1092287.30987593</c:v>
                </c:pt>
                <c:pt idx="55">
                  <c:v>1084784.89476628</c:v>
                </c:pt>
                <c:pt idx="56">
                  <c:v>1084916.45431057</c:v>
                </c:pt>
                <c:pt idx="57">
                  <c:v>1076189.45096673</c:v>
                </c:pt>
                <c:pt idx="58">
                  <c:v>1076370.96162939</c:v>
                </c:pt>
                <c:pt idx="59">
                  <c:v>1066589.24111179</c:v>
                </c:pt>
                <c:pt idx="60">
                  <c:v>1066774.85326593</c:v>
                </c:pt>
                <c:pt idx="61">
                  <c:v>1056276.99297047</c:v>
                </c:pt>
                <c:pt idx="62">
                  <c:v>1056438.60900677</c:v>
                </c:pt>
                <c:pt idx="63">
                  <c:v>1045568.65972393</c:v>
                </c:pt>
                <c:pt idx="64">
                  <c:v>1045690.8171548</c:v>
                </c:pt>
                <c:pt idx="65">
                  <c:v>1034780.08946813</c:v>
                </c:pt>
                <c:pt idx="66">
                  <c:v>1034733.11597826</c:v>
                </c:pt>
                <c:pt idx="67">
                  <c:v>1024206.81571464</c:v>
                </c:pt>
                <c:pt idx="68">
                  <c:v>1014565.95991804</c:v>
                </c:pt>
                <c:pt idx="69">
                  <c:v>996410.632088093</c:v>
                </c:pt>
                <c:pt idx="70">
                  <c:v>983676.836780461</c:v>
                </c:pt>
                <c:pt idx="71">
                  <c:v>973489.246533335</c:v>
                </c:pt>
                <c:pt idx="72">
                  <c:v>966578.691795007</c:v>
                </c:pt>
                <c:pt idx="73">
                  <c:v>960117.972121819</c:v>
                </c:pt>
                <c:pt idx="74">
                  <c:v>953069.831180176</c:v>
                </c:pt>
                <c:pt idx="75">
                  <c:v>954008.700374854</c:v>
                </c:pt>
                <c:pt idx="76">
                  <c:v>953465.303827619</c:v>
                </c:pt>
                <c:pt idx="77">
                  <c:v>953523.13898367</c:v>
                </c:pt>
                <c:pt idx="78">
                  <c:v>947369.646850196</c:v>
                </c:pt>
                <c:pt idx="79">
                  <c:v>946961.428059236</c:v>
                </c:pt>
                <c:pt idx="80">
                  <c:v>947887.638172837</c:v>
                </c:pt>
                <c:pt idx="81">
                  <c:v>940265.387968221</c:v>
                </c:pt>
                <c:pt idx="82">
                  <c:v>933533.741315608</c:v>
                </c:pt>
                <c:pt idx="83">
                  <c:v>932223.390169105</c:v>
                </c:pt>
                <c:pt idx="84">
                  <c:v>933015.125589811</c:v>
                </c:pt>
                <c:pt idx="85">
                  <c:v>924679.684484641</c:v>
                </c:pt>
                <c:pt idx="86">
                  <c:v>917395.479725829</c:v>
                </c:pt>
                <c:pt idx="87">
                  <c:v>915483.085559641</c:v>
                </c:pt>
                <c:pt idx="88">
                  <c:v>916000.969978308</c:v>
                </c:pt>
                <c:pt idx="89">
                  <c:v>908445.713631381</c:v>
                </c:pt>
                <c:pt idx="90">
                  <c:v>901975.987630437</c:v>
                </c:pt>
                <c:pt idx="91">
                  <c:v>892764.61962506</c:v>
                </c:pt>
                <c:pt idx="92">
                  <c:v>885692.464746171</c:v>
                </c:pt>
                <c:pt idx="93">
                  <c:v>879001.916222207</c:v>
                </c:pt>
                <c:pt idx="94">
                  <c:v>874022.466657653</c:v>
                </c:pt>
                <c:pt idx="95">
                  <c:v>869102.683958296</c:v>
                </c:pt>
                <c:pt idx="96">
                  <c:v>864458.683558012</c:v>
                </c:pt>
                <c:pt idx="97">
                  <c:v>861607.715304045</c:v>
                </c:pt>
                <c:pt idx="98">
                  <c:v>861990.142170936</c:v>
                </c:pt>
                <c:pt idx="99">
                  <c:v>859911.009621491</c:v>
                </c:pt>
                <c:pt idx="100">
                  <c:v>859948.09848175</c:v>
                </c:pt>
                <c:pt idx="101">
                  <c:v>857105.564648218</c:v>
                </c:pt>
                <c:pt idx="102">
                  <c:v>856983.951953189</c:v>
                </c:pt>
                <c:pt idx="103">
                  <c:v>852359.956644234</c:v>
                </c:pt>
                <c:pt idx="104">
                  <c:v>848002.336864106</c:v>
                </c:pt>
                <c:pt idx="105">
                  <c:v>845158.350311684</c:v>
                </c:pt>
                <c:pt idx="106">
                  <c:v>845006.646277069</c:v>
                </c:pt>
                <c:pt idx="107">
                  <c:v>843725.094356521</c:v>
                </c:pt>
                <c:pt idx="108">
                  <c:v>843527.728521239</c:v>
                </c:pt>
                <c:pt idx="109">
                  <c:v>838089.128514968</c:v>
                </c:pt>
                <c:pt idx="110">
                  <c:v>836336.95632006</c:v>
                </c:pt>
                <c:pt idx="111">
                  <c:v>836190.733978965</c:v>
                </c:pt>
                <c:pt idx="112">
                  <c:v>832276.991175086</c:v>
                </c:pt>
                <c:pt idx="113">
                  <c:v>829090.684792438</c:v>
                </c:pt>
                <c:pt idx="114">
                  <c:v>823584.22764897</c:v>
                </c:pt>
                <c:pt idx="115">
                  <c:v>819177.547448187</c:v>
                </c:pt>
                <c:pt idx="116">
                  <c:v>815859.919585486</c:v>
                </c:pt>
                <c:pt idx="117">
                  <c:v>812473.283799366</c:v>
                </c:pt>
                <c:pt idx="118">
                  <c:v>809110.345228214</c:v>
                </c:pt>
                <c:pt idx="119">
                  <c:v>807742.769322299</c:v>
                </c:pt>
                <c:pt idx="120">
                  <c:v>807628.211864351</c:v>
                </c:pt>
                <c:pt idx="121">
                  <c:v>805937.481382947</c:v>
                </c:pt>
                <c:pt idx="122">
                  <c:v>806097.705977216</c:v>
                </c:pt>
                <c:pt idx="123">
                  <c:v>804038.49372109</c:v>
                </c:pt>
                <c:pt idx="124">
                  <c:v>804086.686234689</c:v>
                </c:pt>
                <c:pt idx="125">
                  <c:v>801020.566563338</c:v>
                </c:pt>
                <c:pt idx="126">
                  <c:v>798348.821946135</c:v>
                </c:pt>
                <c:pt idx="127">
                  <c:v>797216.448623516</c:v>
                </c:pt>
                <c:pt idx="128">
                  <c:v>797094.367893576</c:v>
                </c:pt>
                <c:pt idx="129">
                  <c:v>794967.468272173</c:v>
                </c:pt>
                <c:pt idx="130">
                  <c:v>794981.864488029</c:v>
                </c:pt>
                <c:pt idx="131">
                  <c:v>791770.522113161</c:v>
                </c:pt>
                <c:pt idx="132">
                  <c:v>789847.834774883</c:v>
                </c:pt>
                <c:pt idx="133">
                  <c:v>790044.614561319</c:v>
                </c:pt>
                <c:pt idx="134">
                  <c:v>787598.272064012</c:v>
                </c:pt>
                <c:pt idx="135">
                  <c:v>785601.928689034</c:v>
                </c:pt>
                <c:pt idx="136">
                  <c:v>785349.807899365</c:v>
                </c:pt>
                <c:pt idx="137">
                  <c:v>782135.69469666</c:v>
                </c:pt>
                <c:pt idx="138">
                  <c:v>780450.041743306</c:v>
                </c:pt>
                <c:pt idx="139">
                  <c:v>778742.449118537</c:v>
                </c:pt>
                <c:pt idx="140">
                  <c:v>776811.943517923</c:v>
                </c:pt>
                <c:pt idx="141">
                  <c:v>775684.905716194</c:v>
                </c:pt>
                <c:pt idx="142">
                  <c:v>775652.89139477</c:v>
                </c:pt>
                <c:pt idx="143">
                  <c:v>774847.392664014</c:v>
                </c:pt>
                <c:pt idx="144">
                  <c:v>774887.101293006</c:v>
                </c:pt>
                <c:pt idx="145">
                  <c:v>773231.823878541</c:v>
                </c:pt>
                <c:pt idx="146">
                  <c:v>773378.300982072</c:v>
                </c:pt>
                <c:pt idx="147">
                  <c:v>771059.471027384</c:v>
                </c:pt>
                <c:pt idx="148">
                  <c:v>769053.400001</c:v>
                </c:pt>
                <c:pt idx="149">
                  <c:v>767871.818811241</c:v>
                </c:pt>
                <c:pt idx="150">
                  <c:v>768212.577675642</c:v>
                </c:pt>
                <c:pt idx="151">
                  <c:v>767569.719504615</c:v>
                </c:pt>
                <c:pt idx="152">
                  <c:v>767682.546248319</c:v>
                </c:pt>
                <c:pt idx="153">
                  <c:v>765283.313371725</c:v>
                </c:pt>
                <c:pt idx="154">
                  <c:v>765257.925125507</c:v>
                </c:pt>
                <c:pt idx="155">
                  <c:v>765187.313563225</c:v>
                </c:pt>
                <c:pt idx="156">
                  <c:v>766488.587463029</c:v>
                </c:pt>
                <c:pt idx="157">
                  <c:v>766173.363036131</c:v>
                </c:pt>
                <c:pt idx="158">
                  <c:v>765949.214910565</c:v>
                </c:pt>
                <c:pt idx="159">
                  <c:v>764735.976872658</c:v>
                </c:pt>
                <c:pt idx="160">
                  <c:v>764236.857597168</c:v>
                </c:pt>
                <c:pt idx="161">
                  <c:v>764073.243378528</c:v>
                </c:pt>
                <c:pt idx="162">
                  <c:v>763680.299417201</c:v>
                </c:pt>
                <c:pt idx="163">
                  <c:v>764544.362845638</c:v>
                </c:pt>
                <c:pt idx="164">
                  <c:v>764361.34719631</c:v>
                </c:pt>
                <c:pt idx="165">
                  <c:v>764529.527433073</c:v>
                </c:pt>
                <c:pt idx="166">
                  <c:v>763122.958814793</c:v>
                </c:pt>
                <c:pt idx="167">
                  <c:v>763404.153329452</c:v>
                </c:pt>
                <c:pt idx="168">
                  <c:v>763325.355392716</c:v>
                </c:pt>
                <c:pt idx="169">
                  <c:v>763034.413616967</c:v>
                </c:pt>
                <c:pt idx="170">
                  <c:v>764380.653428784</c:v>
                </c:pt>
                <c:pt idx="171">
                  <c:v>762667.272294647</c:v>
                </c:pt>
                <c:pt idx="172">
                  <c:v>763071.942817381</c:v>
                </c:pt>
                <c:pt idx="173">
                  <c:v>762833.696183476</c:v>
                </c:pt>
                <c:pt idx="174">
                  <c:v>763338.856765337</c:v>
                </c:pt>
                <c:pt idx="175">
                  <c:v>762500.191151642</c:v>
                </c:pt>
                <c:pt idx="176">
                  <c:v>764585.539889278</c:v>
                </c:pt>
                <c:pt idx="177">
                  <c:v>763307.137074271</c:v>
                </c:pt>
                <c:pt idx="178">
                  <c:v>760834.337573715</c:v>
                </c:pt>
                <c:pt idx="179">
                  <c:v>762693.167005846</c:v>
                </c:pt>
                <c:pt idx="180">
                  <c:v>762621.371094401</c:v>
                </c:pt>
                <c:pt idx="181">
                  <c:v>763419.300995068</c:v>
                </c:pt>
                <c:pt idx="182">
                  <c:v>763563.19392025</c:v>
                </c:pt>
                <c:pt idx="183">
                  <c:v>763230.355923465</c:v>
                </c:pt>
                <c:pt idx="184">
                  <c:v>763442.34009166</c:v>
                </c:pt>
                <c:pt idx="185">
                  <c:v>763465.340810742</c:v>
                </c:pt>
                <c:pt idx="186">
                  <c:v>762875.964268956</c:v>
                </c:pt>
                <c:pt idx="187">
                  <c:v>762981.233450461</c:v>
                </c:pt>
                <c:pt idx="188">
                  <c:v>763081.64323986</c:v>
                </c:pt>
                <c:pt idx="189">
                  <c:v>762707.059222565</c:v>
                </c:pt>
                <c:pt idx="190">
                  <c:v>763042.785179295</c:v>
                </c:pt>
                <c:pt idx="191">
                  <c:v>763667.349920413</c:v>
                </c:pt>
                <c:pt idx="192">
                  <c:v>763571.77921435</c:v>
                </c:pt>
                <c:pt idx="193">
                  <c:v>763205.136842872</c:v>
                </c:pt>
                <c:pt idx="194">
                  <c:v>764038.436761662</c:v>
                </c:pt>
                <c:pt idx="195">
                  <c:v>762930.395297167</c:v>
                </c:pt>
                <c:pt idx="196">
                  <c:v>763581.715148205</c:v>
                </c:pt>
                <c:pt idx="197">
                  <c:v>763754.166754679</c:v>
                </c:pt>
                <c:pt idx="198">
                  <c:v>763554.853901719</c:v>
                </c:pt>
                <c:pt idx="199">
                  <c:v>763765.375445681</c:v>
                </c:pt>
                <c:pt idx="200">
                  <c:v>763722.576296799</c:v>
                </c:pt>
                <c:pt idx="201">
                  <c:v>763867.090818704</c:v>
                </c:pt>
                <c:pt idx="202">
                  <c:v>763775.073310262</c:v>
                </c:pt>
                <c:pt idx="203">
                  <c:v>764182.265033886</c:v>
                </c:pt>
                <c:pt idx="204">
                  <c:v>763972.847345771</c:v>
                </c:pt>
                <c:pt idx="205">
                  <c:v>763899.3802296</c:v>
                </c:pt>
                <c:pt idx="206">
                  <c:v>764033.820530718</c:v>
                </c:pt>
                <c:pt idx="207">
                  <c:v>763249.21537217</c:v>
                </c:pt>
                <c:pt idx="208">
                  <c:v>763563.850040041</c:v>
                </c:pt>
                <c:pt idx="209">
                  <c:v>763484.77264276</c:v>
                </c:pt>
                <c:pt idx="210">
                  <c:v>763430.943180605</c:v>
                </c:pt>
                <c:pt idx="211">
                  <c:v>762867.035238744</c:v>
                </c:pt>
                <c:pt idx="212">
                  <c:v>763694.122035951</c:v>
                </c:pt>
                <c:pt idx="213">
                  <c:v>762788.831614647</c:v>
                </c:pt>
                <c:pt idx="214">
                  <c:v>762975.553371201</c:v>
                </c:pt>
                <c:pt idx="215">
                  <c:v>762204.306249985</c:v>
                </c:pt>
                <c:pt idx="216">
                  <c:v>762999.80026004</c:v>
                </c:pt>
                <c:pt idx="217">
                  <c:v>763496.672593458</c:v>
                </c:pt>
                <c:pt idx="218">
                  <c:v>763163.111943172</c:v>
                </c:pt>
                <c:pt idx="219">
                  <c:v>762756.168366506</c:v>
                </c:pt>
                <c:pt idx="220">
                  <c:v>762785.917153444</c:v>
                </c:pt>
                <c:pt idx="221">
                  <c:v>762139.094578516</c:v>
                </c:pt>
                <c:pt idx="222">
                  <c:v>762677.781945094</c:v>
                </c:pt>
                <c:pt idx="223">
                  <c:v>762797.909052683</c:v>
                </c:pt>
                <c:pt idx="224">
                  <c:v>762731.803115259</c:v>
                </c:pt>
                <c:pt idx="225">
                  <c:v>762831.63604595</c:v>
                </c:pt>
                <c:pt idx="226">
                  <c:v>762473.420660273</c:v>
                </c:pt>
                <c:pt idx="227">
                  <c:v>762489.56656993</c:v>
                </c:pt>
                <c:pt idx="228">
                  <c:v>762191.233764174</c:v>
                </c:pt>
                <c:pt idx="229">
                  <c:v>762338.233162771</c:v>
                </c:pt>
                <c:pt idx="230">
                  <c:v>762302.542326436</c:v>
                </c:pt>
                <c:pt idx="231">
                  <c:v>762303.544133311</c:v>
                </c:pt>
                <c:pt idx="232">
                  <c:v>762462.237424658</c:v>
                </c:pt>
                <c:pt idx="233">
                  <c:v>762357.114047953</c:v>
                </c:pt>
                <c:pt idx="234">
                  <c:v>762538.895842871</c:v>
                </c:pt>
                <c:pt idx="235">
                  <c:v>762502.652742099</c:v>
                </c:pt>
                <c:pt idx="236">
                  <c:v>762180.07553809</c:v>
                </c:pt>
                <c:pt idx="237">
                  <c:v>762340.876969516</c:v>
                </c:pt>
                <c:pt idx="238">
                  <c:v>762072.459868154</c:v>
                </c:pt>
                <c:pt idx="239">
                  <c:v>762041.840838367</c:v>
                </c:pt>
                <c:pt idx="240">
                  <c:v>762431.566296238</c:v>
                </c:pt>
                <c:pt idx="241">
                  <c:v>762249.105413158</c:v>
                </c:pt>
                <c:pt idx="242">
                  <c:v>762394.865819392</c:v>
                </c:pt>
                <c:pt idx="243">
                  <c:v>762449.355842958</c:v>
                </c:pt>
                <c:pt idx="244">
                  <c:v>762560.285372518</c:v>
                </c:pt>
                <c:pt idx="245">
                  <c:v>762549.853435378</c:v>
                </c:pt>
                <c:pt idx="246">
                  <c:v>762606.190070115</c:v>
                </c:pt>
                <c:pt idx="247">
                  <c:v>762765.553586965</c:v>
                </c:pt>
                <c:pt idx="248">
                  <c:v>762447.890233453</c:v>
                </c:pt>
                <c:pt idx="249">
                  <c:v>762482.065899096</c:v>
                </c:pt>
                <c:pt idx="250">
                  <c:v>762764.744718063</c:v>
                </c:pt>
                <c:pt idx="251">
                  <c:v>762767.985459068</c:v>
                </c:pt>
                <c:pt idx="252">
                  <c:v>762739.371444163</c:v>
                </c:pt>
                <c:pt idx="253">
                  <c:v>762881.088789602</c:v>
                </c:pt>
                <c:pt idx="254">
                  <c:v>763105.937948481</c:v>
                </c:pt>
                <c:pt idx="255">
                  <c:v>762853.636805606</c:v>
                </c:pt>
                <c:pt idx="256">
                  <c:v>762815.740806713</c:v>
                </c:pt>
                <c:pt idx="257">
                  <c:v>762634.244253971</c:v>
                </c:pt>
                <c:pt idx="258">
                  <c:v>762879.633284987</c:v>
                </c:pt>
                <c:pt idx="259">
                  <c:v>762617.813735905</c:v>
                </c:pt>
                <c:pt idx="260">
                  <c:v>762433.635140638</c:v>
                </c:pt>
                <c:pt idx="261">
                  <c:v>762605.850648217</c:v>
                </c:pt>
                <c:pt idx="262">
                  <c:v>762686.402092075</c:v>
                </c:pt>
                <c:pt idx="263">
                  <c:v>762385.34819923</c:v>
                </c:pt>
                <c:pt idx="264">
                  <c:v>761990.646203196</c:v>
                </c:pt>
                <c:pt idx="265">
                  <c:v>762531.179840362</c:v>
                </c:pt>
                <c:pt idx="266">
                  <c:v>762473.733474473</c:v>
                </c:pt>
                <c:pt idx="267">
                  <c:v>762464.706098817</c:v>
                </c:pt>
                <c:pt idx="268">
                  <c:v>762197.193486117</c:v>
                </c:pt>
                <c:pt idx="269">
                  <c:v>762559.332358729</c:v>
                </c:pt>
                <c:pt idx="270">
                  <c:v>762738.09379152</c:v>
                </c:pt>
                <c:pt idx="271">
                  <c:v>762499.480924251</c:v>
                </c:pt>
                <c:pt idx="272">
                  <c:v>762624.135062337</c:v>
                </c:pt>
                <c:pt idx="273">
                  <c:v>762535.248965907</c:v>
                </c:pt>
                <c:pt idx="274">
                  <c:v>762342.817181397</c:v>
                </c:pt>
                <c:pt idx="275">
                  <c:v>762368.027605097</c:v>
                </c:pt>
                <c:pt idx="276">
                  <c:v>762253.847574459</c:v>
                </c:pt>
                <c:pt idx="277">
                  <c:v>762518.145117205</c:v>
                </c:pt>
                <c:pt idx="278">
                  <c:v>762499.765210502</c:v>
                </c:pt>
                <c:pt idx="279">
                  <c:v>762335.895206274</c:v>
                </c:pt>
                <c:pt idx="280">
                  <c:v>762191.833228083</c:v>
                </c:pt>
                <c:pt idx="281">
                  <c:v>762496.205770321</c:v>
                </c:pt>
                <c:pt idx="282">
                  <c:v>762729.629407728</c:v>
                </c:pt>
                <c:pt idx="283">
                  <c:v>762238.770990484</c:v>
                </c:pt>
                <c:pt idx="284">
                  <c:v>762352.9913621</c:v>
                </c:pt>
                <c:pt idx="285">
                  <c:v>762387.774652059</c:v>
                </c:pt>
                <c:pt idx="286">
                  <c:v>762610.296764103</c:v>
                </c:pt>
                <c:pt idx="287">
                  <c:v>762595.060131623</c:v>
                </c:pt>
                <c:pt idx="288">
                  <c:v>762559.914198082</c:v>
                </c:pt>
                <c:pt idx="289">
                  <c:v>762461.321159195</c:v>
                </c:pt>
                <c:pt idx="290">
                  <c:v>762567.067656905</c:v>
                </c:pt>
                <c:pt idx="291">
                  <c:v>762622.688495174</c:v>
                </c:pt>
                <c:pt idx="292">
                  <c:v>762575.220451109</c:v>
                </c:pt>
                <c:pt idx="293">
                  <c:v>762697.935223749</c:v>
                </c:pt>
                <c:pt idx="294">
                  <c:v>762669.246640807</c:v>
                </c:pt>
                <c:pt idx="295">
                  <c:v>762558.588861331</c:v>
                </c:pt>
                <c:pt idx="296">
                  <c:v>762538.901343214</c:v>
                </c:pt>
                <c:pt idx="297">
                  <c:v>762602.963840846</c:v>
                </c:pt>
                <c:pt idx="298">
                  <c:v>762656.773517967</c:v>
                </c:pt>
                <c:pt idx="299">
                  <c:v>762647.808388605</c:v>
                </c:pt>
                <c:pt idx="300">
                  <c:v>762664.336781494</c:v>
                </c:pt>
                <c:pt idx="301">
                  <c:v>762650.512979665</c:v>
                </c:pt>
                <c:pt idx="302">
                  <c:v>762686.631745197</c:v>
                </c:pt>
                <c:pt idx="303">
                  <c:v>762834.141864806</c:v>
                </c:pt>
                <c:pt idx="304">
                  <c:v>762995.603563929</c:v>
                </c:pt>
                <c:pt idx="305">
                  <c:v>762883.393635014</c:v>
                </c:pt>
                <c:pt idx="306">
                  <c:v>762772.826946144</c:v>
                </c:pt>
                <c:pt idx="307">
                  <c:v>762898.731259627</c:v>
                </c:pt>
                <c:pt idx="308">
                  <c:v>762592.997068948</c:v>
                </c:pt>
                <c:pt idx="309">
                  <c:v>762544.513610516</c:v>
                </c:pt>
                <c:pt idx="310">
                  <c:v>762624.160004111</c:v>
                </c:pt>
                <c:pt idx="311">
                  <c:v>762679.642869776</c:v>
                </c:pt>
                <c:pt idx="312">
                  <c:v>762545.880988852</c:v>
                </c:pt>
                <c:pt idx="313">
                  <c:v>762560.705308142</c:v>
                </c:pt>
                <c:pt idx="314">
                  <c:v>762508.803956151</c:v>
                </c:pt>
                <c:pt idx="315">
                  <c:v>762606.790617785</c:v>
                </c:pt>
                <c:pt idx="316">
                  <c:v>762420.479051384</c:v>
                </c:pt>
                <c:pt idx="317">
                  <c:v>762569.388389166</c:v>
                </c:pt>
                <c:pt idx="318">
                  <c:v>762456.708950466</c:v>
                </c:pt>
                <c:pt idx="319">
                  <c:v>762632.639811936</c:v>
                </c:pt>
                <c:pt idx="320">
                  <c:v>762676.179019305</c:v>
                </c:pt>
                <c:pt idx="321">
                  <c:v>762570.322715455</c:v>
                </c:pt>
                <c:pt idx="322">
                  <c:v>762540.407561685</c:v>
                </c:pt>
                <c:pt idx="323">
                  <c:v>762513.296392726</c:v>
                </c:pt>
                <c:pt idx="324">
                  <c:v>762521.567671867</c:v>
                </c:pt>
                <c:pt idx="325">
                  <c:v>762652.819430005</c:v>
                </c:pt>
                <c:pt idx="326">
                  <c:v>762457.091387682</c:v>
                </c:pt>
                <c:pt idx="327">
                  <c:v>762502.413002552</c:v>
                </c:pt>
                <c:pt idx="328">
                  <c:v>762511.963766993</c:v>
                </c:pt>
                <c:pt idx="329">
                  <c:v>762430.784899998</c:v>
                </c:pt>
                <c:pt idx="330">
                  <c:v>762675.560239829</c:v>
                </c:pt>
                <c:pt idx="331">
                  <c:v>762585.58916457</c:v>
                </c:pt>
                <c:pt idx="332">
                  <c:v>762619.361169578</c:v>
                </c:pt>
                <c:pt idx="333">
                  <c:v>762574.092757034</c:v>
                </c:pt>
                <c:pt idx="334">
                  <c:v>762564.979825469</c:v>
                </c:pt>
                <c:pt idx="335">
                  <c:v>762546.745984307</c:v>
                </c:pt>
                <c:pt idx="336">
                  <c:v>762542.728546017</c:v>
                </c:pt>
                <c:pt idx="337">
                  <c:v>762454.370514407</c:v>
                </c:pt>
                <c:pt idx="338">
                  <c:v>762508.217223438</c:v>
                </c:pt>
                <c:pt idx="339">
                  <c:v>762529.569831205</c:v>
                </c:pt>
                <c:pt idx="340">
                  <c:v>762519.170262805</c:v>
                </c:pt>
                <c:pt idx="341">
                  <c:v>762591.554175889</c:v>
                </c:pt>
                <c:pt idx="342">
                  <c:v>762537.545857138</c:v>
                </c:pt>
                <c:pt idx="343">
                  <c:v>762535.185061048</c:v>
                </c:pt>
                <c:pt idx="344">
                  <c:v>762528.178827917</c:v>
                </c:pt>
                <c:pt idx="345">
                  <c:v>762584.596866495</c:v>
                </c:pt>
                <c:pt idx="346">
                  <c:v>762593.657299983</c:v>
                </c:pt>
                <c:pt idx="347">
                  <c:v>762593.341258305</c:v>
                </c:pt>
                <c:pt idx="348">
                  <c:v>762608.060734635</c:v>
                </c:pt>
                <c:pt idx="349">
                  <c:v>762561.846823102</c:v>
                </c:pt>
                <c:pt idx="350">
                  <c:v>762532.813959335</c:v>
                </c:pt>
                <c:pt idx="351">
                  <c:v>762432.611556467</c:v>
                </c:pt>
                <c:pt idx="352">
                  <c:v>762524.630844072</c:v>
                </c:pt>
                <c:pt idx="353">
                  <c:v>762638.454918579</c:v>
                </c:pt>
                <c:pt idx="354">
                  <c:v>762587.456533291</c:v>
                </c:pt>
                <c:pt idx="355">
                  <c:v>762585.814304623</c:v>
                </c:pt>
                <c:pt idx="356">
                  <c:v>762572.749433954</c:v>
                </c:pt>
                <c:pt idx="357">
                  <c:v>762589.037489871</c:v>
                </c:pt>
                <c:pt idx="358">
                  <c:v>762611.745988835</c:v>
                </c:pt>
                <c:pt idx="359">
                  <c:v>762576.898097185</c:v>
                </c:pt>
                <c:pt idx="360">
                  <c:v>762598.579407403</c:v>
                </c:pt>
                <c:pt idx="361">
                  <c:v>762511.655095587</c:v>
                </c:pt>
                <c:pt idx="362">
                  <c:v>762553.583996886</c:v>
                </c:pt>
                <c:pt idx="363">
                  <c:v>762560.57349874</c:v>
                </c:pt>
                <c:pt idx="364">
                  <c:v>762552.202146261</c:v>
                </c:pt>
                <c:pt idx="365">
                  <c:v>762563.084917567</c:v>
                </c:pt>
                <c:pt idx="366">
                  <c:v>762573.538746574</c:v>
                </c:pt>
                <c:pt idx="367">
                  <c:v>762532.47158117</c:v>
                </c:pt>
                <c:pt idx="368">
                  <c:v>762536.478444616</c:v>
                </c:pt>
                <c:pt idx="369">
                  <c:v>762526.700729391</c:v>
                </c:pt>
                <c:pt idx="370">
                  <c:v>762540.951824874</c:v>
                </c:pt>
                <c:pt idx="371">
                  <c:v>762502.936149066</c:v>
                </c:pt>
                <c:pt idx="372">
                  <c:v>762561.093169297</c:v>
                </c:pt>
                <c:pt idx="373">
                  <c:v>762481.169073925</c:v>
                </c:pt>
                <c:pt idx="374">
                  <c:v>762479.731066483</c:v>
                </c:pt>
                <c:pt idx="375">
                  <c:v>762453.869359976</c:v>
                </c:pt>
                <c:pt idx="376">
                  <c:v>762457.350269192</c:v>
                </c:pt>
                <c:pt idx="377">
                  <c:v>762449.582203139</c:v>
                </c:pt>
                <c:pt idx="378">
                  <c:v>762447.223611179</c:v>
                </c:pt>
                <c:pt idx="379">
                  <c:v>762473.445623029</c:v>
                </c:pt>
                <c:pt idx="380">
                  <c:v>762461.376153002</c:v>
                </c:pt>
                <c:pt idx="381">
                  <c:v>762492.359512398</c:v>
                </c:pt>
                <c:pt idx="382">
                  <c:v>762455.411534699</c:v>
                </c:pt>
                <c:pt idx="383">
                  <c:v>762468.680447706</c:v>
                </c:pt>
                <c:pt idx="384">
                  <c:v>762491.154590809</c:v>
                </c:pt>
                <c:pt idx="385">
                  <c:v>762445.968418046</c:v>
                </c:pt>
                <c:pt idx="386">
                  <c:v>762484.1491089</c:v>
                </c:pt>
                <c:pt idx="387">
                  <c:v>762444.545591359</c:v>
                </c:pt>
                <c:pt idx="388">
                  <c:v>762433.798766293</c:v>
                </c:pt>
                <c:pt idx="389">
                  <c:v>762455.830360804</c:v>
                </c:pt>
                <c:pt idx="390">
                  <c:v>762470.369766637</c:v>
                </c:pt>
                <c:pt idx="391">
                  <c:v>762442.755589452</c:v>
                </c:pt>
                <c:pt idx="392">
                  <c:v>762459.614867583</c:v>
                </c:pt>
                <c:pt idx="393">
                  <c:v>762508.239454486</c:v>
                </c:pt>
                <c:pt idx="394">
                  <c:v>762452.845848341</c:v>
                </c:pt>
                <c:pt idx="395">
                  <c:v>762506.099351218</c:v>
                </c:pt>
                <c:pt idx="396">
                  <c:v>762457.28742445</c:v>
                </c:pt>
                <c:pt idx="397">
                  <c:v>762451.453550187</c:v>
                </c:pt>
                <c:pt idx="398">
                  <c:v>762441.451530329</c:v>
                </c:pt>
                <c:pt idx="399">
                  <c:v>762446.28525317</c:v>
                </c:pt>
                <c:pt idx="400">
                  <c:v>762453.224943273</c:v>
                </c:pt>
                <c:pt idx="401">
                  <c:v>762470.941648864</c:v>
                </c:pt>
                <c:pt idx="402">
                  <c:v>762462.822897073</c:v>
                </c:pt>
                <c:pt idx="403">
                  <c:v>762439.832216921</c:v>
                </c:pt>
                <c:pt idx="404">
                  <c:v>762445.415474981</c:v>
                </c:pt>
                <c:pt idx="405">
                  <c:v>762454.757494394</c:v>
                </c:pt>
                <c:pt idx="406">
                  <c:v>762431.784916058</c:v>
                </c:pt>
                <c:pt idx="407">
                  <c:v>762463.327118038</c:v>
                </c:pt>
                <c:pt idx="408">
                  <c:v>762448.923718104</c:v>
                </c:pt>
                <c:pt idx="409">
                  <c:v>762466.204671254</c:v>
                </c:pt>
                <c:pt idx="410">
                  <c:v>762470.750480931</c:v>
                </c:pt>
                <c:pt idx="411">
                  <c:v>762479.670046595</c:v>
                </c:pt>
                <c:pt idx="412">
                  <c:v>762487.871019477</c:v>
                </c:pt>
                <c:pt idx="413">
                  <c:v>762474.566264734</c:v>
                </c:pt>
                <c:pt idx="414">
                  <c:v>762481.574386147</c:v>
                </c:pt>
                <c:pt idx="415">
                  <c:v>762469.036511817</c:v>
                </c:pt>
                <c:pt idx="416">
                  <c:v>762498.953905103</c:v>
                </c:pt>
                <c:pt idx="417">
                  <c:v>762501.72155068</c:v>
                </c:pt>
                <c:pt idx="418">
                  <c:v>762498.698381138</c:v>
                </c:pt>
                <c:pt idx="419">
                  <c:v>762502.055858858</c:v>
                </c:pt>
                <c:pt idx="420">
                  <c:v>762523.95028587</c:v>
                </c:pt>
                <c:pt idx="421">
                  <c:v>762495.271781135</c:v>
                </c:pt>
                <c:pt idx="422">
                  <c:v>762493.27218033</c:v>
                </c:pt>
                <c:pt idx="423">
                  <c:v>762496.531278581</c:v>
                </c:pt>
                <c:pt idx="424">
                  <c:v>762509.462328794</c:v>
                </c:pt>
                <c:pt idx="425">
                  <c:v>762502.539404928</c:v>
                </c:pt>
                <c:pt idx="426">
                  <c:v>762494.654518135</c:v>
                </c:pt>
                <c:pt idx="427">
                  <c:v>762496.689897391</c:v>
                </c:pt>
                <c:pt idx="428">
                  <c:v>762479.319918056</c:v>
                </c:pt>
                <c:pt idx="429">
                  <c:v>762481.170091027</c:v>
                </c:pt>
                <c:pt idx="430">
                  <c:v>762489.273865866</c:v>
                </c:pt>
                <c:pt idx="431">
                  <c:v>762473.213648075</c:v>
                </c:pt>
                <c:pt idx="432">
                  <c:v>762489.714645962</c:v>
                </c:pt>
                <c:pt idx="433">
                  <c:v>762480.572746895</c:v>
                </c:pt>
                <c:pt idx="434">
                  <c:v>762465.093377202</c:v>
                </c:pt>
                <c:pt idx="435">
                  <c:v>762486.225240793</c:v>
                </c:pt>
                <c:pt idx="436">
                  <c:v>762489.680037905</c:v>
                </c:pt>
                <c:pt idx="437">
                  <c:v>762494.644417143</c:v>
                </c:pt>
                <c:pt idx="438">
                  <c:v>762464.020501724</c:v>
                </c:pt>
                <c:pt idx="439">
                  <c:v>762492.250381541</c:v>
                </c:pt>
                <c:pt idx="440">
                  <c:v>762497.779746956</c:v>
                </c:pt>
                <c:pt idx="441">
                  <c:v>762502.870660409</c:v>
                </c:pt>
                <c:pt idx="442">
                  <c:v>762489.294150822</c:v>
                </c:pt>
                <c:pt idx="443">
                  <c:v>762489.126214923</c:v>
                </c:pt>
                <c:pt idx="444">
                  <c:v>762490.710662681</c:v>
                </c:pt>
                <c:pt idx="445">
                  <c:v>762487.980012287</c:v>
                </c:pt>
                <c:pt idx="446">
                  <c:v>762487.349226164</c:v>
                </c:pt>
                <c:pt idx="447">
                  <c:v>762496.243586715</c:v>
                </c:pt>
                <c:pt idx="448">
                  <c:v>762490.797895905</c:v>
                </c:pt>
                <c:pt idx="449">
                  <c:v>762497.391174674</c:v>
                </c:pt>
                <c:pt idx="450">
                  <c:v>762487.961635351</c:v>
                </c:pt>
                <c:pt idx="451">
                  <c:v>762499.27054535</c:v>
                </c:pt>
                <c:pt idx="452">
                  <c:v>762498.216318026</c:v>
                </c:pt>
                <c:pt idx="453">
                  <c:v>762495.646786426</c:v>
                </c:pt>
                <c:pt idx="454">
                  <c:v>762503.927180038</c:v>
                </c:pt>
                <c:pt idx="455">
                  <c:v>762493.879936078</c:v>
                </c:pt>
                <c:pt idx="456">
                  <c:v>762498.801965417</c:v>
                </c:pt>
                <c:pt idx="457">
                  <c:v>762498.100439765</c:v>
                </c:pt>
                <c:pt idx="458">
                  <c:v>762485.954659614</c:v>
                </c:pt>
                <c:pt idx="459">
                  <c:v>762487.453449556</c:v>
                </c:pt>
                <c:pt idx="460">
                  <c:v>762486.589118054</c:v>
                </c:pt>
                <c:pt idx="461">
                  <c:v>762483.840497147</c:v>
                </c:pt>
                <c:pt idx="462">
                  <c:v>762488.348647196</c:v>
                </c:pt>
                <c:pt idx="463">
                  <c:v>762485.458126843</c:v>
                </c:pt>
                <c:pt idx="464">
                  <c:v>762491.70988534</c:v>
                </c:pt>
                <c:pt idx="465">
                  <c:v>762489.735063619</c:v>
                </c:pt>
                <c:pt idx="466">
                  <c:v>762483.172412812</c:v>
                </c:pt>
                <c:pt idx="467">
                  <c:v>762492.922431623</c:v>
                </c:pt>
                <c:pt idx="468">
                  <c:v>762488.263608986</c:v>
                </c:pt>
                <c:pt idx="469">
                  <c:v>762484.565182601</c:v>
                </c:pt>
                <c:pt idx="470">
                  <c:v>762488.621339003</c:v>
                </c:pt>
                <c:pt idx="471">
                  <c:v>762482.003992</c:v>
                </c:pt>
                <c:pt idx="472">
                  <c:v>762485.408293983</c:v>
                </c:pt>
                <c:pt idx="473">
                  <c:v>762490.310265029</c:v>
                </c:pt>
                <c:pt idx="474">
                  <c:v>762479.478468247</c:v>
                </c:pt>
                <c:pt idx="475">
                  <c:v>762481.643414932</c:v>
                </c:pt>
                <c:pt idx="476">
                  <c:v>762488.613102278</c:v>
                </c:pt>
                <c:pt idx="477">
                  <c:v>762483.152709792</c:v>
                </c:pt>
                <c:pt idx="478">
                  <c:v>762482.566969129</c:v>
                </c:pt>
                <c:pt idx="479">
                  <c:v>762474.656254189</c:v>
                </c:pt>
                <c:pt idx="480">
                  <c:v>762491.066716139</c:v>
                </c:pt>
                <c:pt idx="481">
                  <c:v>762481.219748977</c:v>
                </c:pt>
                <c:pt idx="482">
                  <c:v>762485.430791607</c:v>
                </c:pt>
                <c:pt idx="483">
                  <c:v>762477.852710355</c:v>
                </c:pt>
                <c:pt idx="484">
                  <c:v>762479.274102964</c:v>
                </c:pt>
                <c:pt idx="485">
                  <c:v>762480.661182249</c:v>
                </c:pt>
                <c:pt idx="486">
                  <c:v>762478.310310222</c:v>
                </c:pt>
                <c:pt idx="487">
                  <c:v>762478.748554206</c:v>
                </c:pt>
                <c:pt idx="488">
                  <c:v>762480.182446549</c:v>
                </c:pt>
                <c:pt idx="489">
                  <c:v>762476.235135685</c:v>
                </c:pt>
                <c:pt idx="490">
                  <c:v>762478.076874172</c:v>
                </c:pt>
                <c:pt idx="491">
                  <c:v>762474.536768196</c:v>
                </c:pt>
                <c:pt idx="492">
                  <c:v>762480.109584401</c:v>
                </c:pt>
                <c:pt idx="493">
                  <c:v>762478.562413018</c:v>
                </c:pt>
                <c:pt idx="494">
                  <c:v>762476.870125348</c:v>
                </c:pt>
                <c:pt idx="495">
                  <c:v>762473.723404488</c:v>
                </c:pt>
                <c:pt idx="496">
                  <c:v>762477.368115467</c:v>
                </c:pt>
                <c:pt idx="497">
                  <c:v>762485.079039081</c:v>
                </c:pt>
                <c:pt idx="498">
                  <c:v>762482.883564914</c:v>
                </c:pt>
                <c:pt idx="499">
                  <c:v>762490.410740099</c:v>
                </c:pt>
                <c:pt idx="500">
                  <c:v>762488.002886282</c:v>
                </c:pt>
                <c:pt idx="501">
                  <c:v>762492.016064333</c:v>
                </c:pt>
                <c:pt idx="502">
                  <c:v>762492.962606265</c:v>
                </c:pt>
                <c:pt idx="503">
                  <c:v>762490.773713463</c:v>
                </c:pt>
                <c:pt idx="504">
                  <c:v>762490.0635751</c:v>
                </c:pt>
                <c:pt idx="505">
                  <c:v>762495.415424896</c:v>
                </c:pt>
                <c:pt idx="506">
                  <c:v>762494.800788872</c:v>
                </c:pt>
                <c:pt idx="507">
                  <c:v>762494.455267794</c:v>
                </c:pt>
                <c:pt idx="508">
                  <c:v>762495.595928871</c:v>
                </c:pt>
                <c:pt idx="509">
                  <c:v>762496.520722402</c:v>
                </c:pt>
                <c:pt idx="510">
                  <c:v>762498.101251653</c:v>
                </c:pt>
                <c:pt idx="511">
                  <c:v>762496.441732561</c:v>
                </c:pt>
                <c:pt idx="512">
                  <c:v>762497.816992408</c:v>
                </c:pt>
                <c:pt idx="513">
                  <c:v>762503.638818939</c:v>
                </c:pt>
                <c:pt idx="514">
                  <c:v>762494.944288025</c:v>
                </c:pt>
                <c:pt idx="515">
                  <c:v>762496.251912129</c:v>
                </c:pt>
                <c:pt idx="516">
                  <c:v>762497.836589773</c:v>
                </c:pt>
                <c:pt idx="517">
                  <c:v>762498.29435012</c:v>
                </c:pt>
                <c:pt idx="518">
                  <c:v>762499.580077516</c:v>
                </c:pt>
                <c:pt idx="519">
                  <c:v>762493.942982276</c:v>
                </c:pt>
                <c:pt idx="520">
                  <c:v>762496.775507034</c:v>
                </c:pt>
                <c:pt idx="521">
                  <c:v>762490.373697209</c:v>
                </c:pt>
                <c:pt idx="522">
                  <c:v>762496.837110765</c:v>
                </c:pt>
                <c:pt idx="523">
                  <c:v>762498.401649638</c:v>
                </c:pt>
                <c:pt idx="524">
                  <c:v>762493.500798863</c:v>
                </c:pt>
                <c:pt idx="525">
                  <c:v>762495.676454595</c:v>
                </c:pt>
                <c:pt idx="526">
                  <c:v>762496.507545495</c:v>
                </c:pt>
                <c:pt idx="527">
                  <c:v>762495.263584889</c:v>
                </c:pt>
                <c:pt idx="528">
                  <c:v>762496.278508011</c:v>
                </c:pt>
                <c:pt idx="529">
                  <c:v>762496.940716329</c:v>
                </c:pt>
                <c:pt idx="530">
                  <c:v>762498.139472309</c:v>
                </c:pt>
                <c:pt idx="531">
                  <c:v>762496.389328602</c:v>
                </c:pt>
                <c:pt idx="532">
                  <c:v>762495.123474458</c:v>
                </c:pt>
                <c:pt idx="533">
                  <c:v>762494.14437459</c:v>
                </c:pt>
                <c:pt idx="534">
                  <c:v>762494.820198372</c:v>
                </c:pt>
                <c:pt idx="535">
                  <c:v>762494.653910206</c:v>
                </c:pt>
                <c:pt idx="536">
                  <c:v>762495.358351523</c:v>
                </c:pt>
                <c:pt idx="537">
                  <c:v>762495.147529255</c:v>
                </c:pt>
                <c:pt idx="538">
                  <c:v>762494.265459891</c:v>
                </c:pt>
                <c:pt idx="539">
                  <c:v>762496.297909312</c:v>
                </c:pt>
                <c:pt idx="540">
                  <c:v>762495.030265854</c:v>
                </c:pt>
                <c:pt idx="541">
                  <c:v>762493.81953018</c:v>
                </c:pt>
                <c:pt idx="542">
                  <c:v>762493.936277991</c:v>
                </c:pt>
                <c:pt idx="543">
                  <c:v>762491.196148325</c:v>
                </c:pt>
                <c:pt idx="544">
                  <c:v>762491.098528385</c:v>
                </c:pt>
                <c:pt idx="545">
                  <c:v>762491.069651459</c:v>
                </c:pt>
                <c:pt idx="546">
                  <c:v>762491.90143464</c:v>
                </c:pt>
                <c:pt idx="547">
                  <c:v>762487.564633539</c:v>
                </c:pt>
                <c:pt idx="548">
                  <c:v>762487.118132893</c:v>
                </c:pt>
                <c:pt idx="549">
                  <c:v>762487.236759514</c:v>
                </c:pt>
                <c:pt idx="550">
                  <c:v>762487.888875371</c:v>
                </c:pt>
                <c:pt idx="551">
                  <c:v>762487.176240643</c:v>
                </c:pt>
                <c:pt idx="552">
                  <c:v>762487.803138975</c:v>
                </c:pt>
                <c:pt idx="553">
                  <c:v>762485.940885282</c:v>
                </c:pt>
                <c:pt idx="554">
                  <c:v>762485.731596129</c:v>
                </c:pt>
                <c:pt idx="555">
                  <c:v>762483.51816137</c:v>
                </c:pt>
                <c:pt idx="556">
                  <c:v>762487.866984912</c:v>
                </c:pt>
                <c:pt idx="557">
                  <c:v>762488.352249349</c:v>
                </c:pt>
                <c:pt idx="558">
                  <c:v>762488.019472801</c:v>
                </c:pt>
                <c:pt idx="559">
                  <c:v>762488.026228317</c:v>
                </c:pt>
                <c:pt idx="560">
                  <c:v>762487.924172742</c:v>
                </c:pt>
                <c:pt idx="561">
                  <c:v>762489.903036833</c:v>
                </c:pt>
                <c:pt idx="562">
                  <c:v>762487.806868017</c:v>
                </c:pt>
                <c:pt idx="563">
                  <c:v>762489.245670506</c:v>
                </c:pt>
                <c:pt idx="564">
                  <c:v>762486.998438673</c:v>
                </c:pt>
                <c:pt idx="565">
                  <c:v>762489.622832351</c:v>
                </c:pt>
                <c:pt idx="566">
                  <c:v>762488.24869183</c:v>
                </c:pt>
                <c:pt idx="567">
                  <c:v>762488.609671242</c:v>
                </c:pt>
                <c:pt idx="568">
                  <c:v>762488.038384435</c:v>
                </c:pt>
                <c:pt idx="569">
                  <c:v>762488.401444748</c:v>
                </c:pt>
                <c:pt idx="570">
                  <c:v>762486.689907428</c:v>
                </c:pt>
                <c:pt idx="571">
                  <c:v>762486.243625733</c:v>
                </c:pt>
                <c:pt idx="572">
                  <c:v>762486.346762625</c:v>
                </c:pt>
                <c:pt idx="573">
                  <c:v>762487.109195461</c:v>
                </c:pt>
                <c:pt idx="574">
                  <c:v>762488.056780721</c:v>
                </c:pt>
                <c:pt idx="575">
                  <c:v>762487.892201429</c:v>
                </c:pt>
                <c:pt idx="576">
                  <c:v>762489.03156093</c:v>
                </c:pt>
                <c:pt idx="577">
                  <c:v>762488.904084719</c:v>
                </c:pt>
                <c:pt idx="578">
                  <c:v>762488.147737663</c:v>
                </c:pt>
                <c:pt idx="579">
                  <c:v>762487.963808148</c:v>
                </c:pt>
                <c:pt idx="580">
                  <c:v>762488.982974896</c:v>
                </c:pt>
                <c:pt idx="581">
                  <c:v>762489.242511888</c:v>
                </c:pt>
                <c:pt idx="582">
                  <c:v>762489.626736064</c:v>
                </c:pt>
                <c:pt idx="583">
                  <c:v>762489.302815054</c:v>
                </c:pt>
                <c:pt idx="584">
                  <c:v>762490.350610518</c:v>
                </c:pt>
                <c:pt idx="585">
                  <c:v>762490.36711919</c:v>
                </c:pt>
                <c:pt idx="586">
                  <c:v>762489.643980848</c:v>
                </c:pt>
                <c:pt idx="587">
                  <c:v>762490.476302083</c:v>
                </c:pt>
                <c:pt idx="588">
                  <c:v>762490.569651636</c:v>
                </c:pt>
                <c:pt idx="589">
                  <c:v>762490.451821929</c:v>
                </c:pt>
                <c:pt idx="590">
                  <c:v>762490.208731498</c:v>
                </c:pt>
                <c:pt idx="591">
                  <c:v>762489.563302596</c:v>
                </c:pt>
                <c:pt idx="592">
                  <c:v>762491.261076085</c:v>
                </c:pt>
                <c:pt idx="593">
                  <c:v>762490.893970591</c:v>
                </c:pt>
                <c:pt idx="594">
                  <c:v>762491.108927879</c:v>
                </c:pt>
                <c:pt idx="595">
                  <c:v>762490.819241406</c:v>
                </c:pt>
                <c:pt idx="596">
                  <c:v>762490.430162442</c:v>
                </c:pt>
                <c:pt idx="597">
                  <c:v>762490.50227538</c:v>
                </c:pt>
                <c:pt idx="598">
                  <c:v>762491.907046401</c:v>
                </c:pt>
                <c:pt idx="599">
                  <c:v>762490.470325835</c:v>
                </c:pt>
                <c:pt idx="600">
                  <c:v>762490.6623931</c:v>
                </c:pt>
                <c:pt idx="601">
                  <c:v>762490.048935408</c:v>
                </c:pt>
                <c:pt idx="602">
                  <c:v>762492.221277389</c:v>
                </c:pt>
                <c:pt idx="603">
                  <c:v>762490.510812409</c:v>
                </c:pt>
                <c:pt idx="604">
                  <c:v>762489.660225804</c:v>
                </c:pt>
                <c:pt idx="605">
                  <c:v>762489.402425389</c:v>
                </c:pt>
                <c:pt idx="606">
                  <c:v>762489.435415147</c:v>
                </c:pt>
                <c:pt idx="607">
                  <c:v>762489.517104696</c:v>
                </c:pt>
                <c:pt idx="608">
                  <c:v>762488.834688355</c:v>
                </c:pt>
                <c:pt idx="609">
                  <c:v>762489.771012166</c:v>
                </c:pt>
                <c:pt idx="610">
                  <c:v>762490.335743271</c:v>
                </c:pt>
                <c:pt idx="611">
                  <c:v>762489.609439613</c:v>
                </c:pt>
                <c:pt idx="612">
                  <c:v>762489.842901928</c:v>
                </c:pt>
                <c:pt idx="613">
                  <c:v>762490.431038275</c:v>
                </c:pt>
                <c:pt idx="614">
                  <c:v>762488.883066424</c:v>
                </c:pt>
                <c:pt idx="615">
                  <c:v>762490.19634523</c:v>
                </c:pt>
                <c:pt idx="616">
                  <c:v>762488.868036575</c:v>
                </c:pt>
                <c:pt idx="617">
                  <c:v>762489.214374595</c:v>
                </c:pt>
                <c:pt idx="618">
                  <c:v>762490.517284716</c:v>
                </c:pt>
                <c:pt idx="619">
                  <c:v>762489.732016793</c:v>
                </c:pt>
                <c:pt idx="620">
                  <c:v>762489.21578974</c:v>
                </c:pt>
                <c:pt idx="621">
                  <c:v>762490.527696386</c:v>
                </c:pt>
                <c:pt idx="622">
                  <c:v>762490.116359343</c:v>
                </c:pt>
                <c:pt idx="623">
                  <c:v>762490.129678215</c:v>
                </c:pt>
                <c:pt idx="624">
                  <c:v>762490.10173029</c:v>
                </c:pt>
                <c:pt idx="625">
                  <c:v>762489.985057674</c:v>
                </c:pt>
                <c:pt idx="626">
                  <c:v>762490.219500205</c:v>
                </c:pt>
                <c:pt idx="627">
                  <c:v>762489.47074499</c:v>
                </c:pt>
                <c:pt idx="628">
                  <c:v>762489.210521609</c:v>
                </c:pt>
                <c:pt idx="629">
                  <c:v>762489.90731613</c:v>
                </c:pt>
                <c:pt idx="630">
                  <c:v>762489.505342865</c:v>
                </c:pt>
                <c:pt idx="631">
                  <c:v>762489.214417915</c:v>
                </c:pt>
                <c:pt idx="632">
                  <c:v>762489.108905124</c:v>
                </c:pt>
                <c:pt idx="633">
                  <c:v>762488.796979473</c:v>
                </c:pt>
                <c:pt idx="634">
                  <c:v>762488.852908661</c:v>
                </c:pt>
                <c:pt idx="635">
                  <c:v>762489.250830259</c:v>
                </c:pt>
                <c:pt idx="636">
                  <c:v>762489.303162642</c:v>
                </c:pt>
                <c:pt idx="637">
                  <c:v>762489.040947109</c:v>
                </c:pt>
                <c:pt idx="638">
                  <c:v>762489.255922774</c:v>
                </c:pt>
                <c:pt idx="639">
                  <c:v>762489.63888821</c:v>
                </c:pt>
                <c:pt idx="640">
                  <c:v>762489.391063004</c:v>
                </c:pt>
                <c:pt idx="641">
                  <c:v>762489.063821531</c:v>
                </c:pt>
                <c:pt idx="642">
                  <c:v>762488.683562608</c:v>
                </c:pt>
                <c:pt idx="643">
                  <c:v>762488.994459158</c:v>
                </c:pt>
                <c:pt idx="644">
                  <c:v>762489.025352306</c:v>
                </c:pt>
                <c:pt idx="645">
                  <c:v>762488.431960344</c:v>
                </c:pt>
                <c:pt idx="646">
                  <c:v>762489.008164691</c:v>
                </c:pt>
                <c:pt idx="647">
                  <c:v>762489.17255093</c:v>
                </c:pt>
                <c:pt idx="648">
                  <c:v>762489.211434192</c:v>
                </c:pt>
                <c:pt idx="649">
                  <c:v>762489.81298465</c:v>
                </c:pt>
                <c:pt idx="650">
                  <c:v>762488.883668695</c:v>
                </c:pt>
                <c:pt idx="651">
                  <c:v>762488.753110596</c:v>
                </c:pt>
                <c:pt idx="652">
                  <c:v>762489.051722343</c:v>
                </c:pt>
                <c:pt idx="653">
                  <c:v>762489.372307483</c:v>
                </c:pt>
                <c:pt idx="654">
                  <c:v>762489.072345417</c:v>
                </c:pt>
                <c:pt idx="655">
                  <c:v>762489.606773364</c:v>
                </c:pt>
                <c:pt idx="656">
                  <c:v>762488.952900146</c:v>
                </c:pt>
                <c:pt idx="657">
                  <c:v>762489.013242748</c:v>
                </c:pt>
                <c:pt idx="658">
                  <c:v>762489.425908419</c:v>
                </c:pt>
                <c:pt idx="659">
                  <c:v>762489.174782701</c:v>
                </c:pt>
                <c:pt idx="660">
                  <c:v>762489.762912714</c:v>
                </c:pt>
                <c:pt idx="661">
                  <c:v>762489.936726074</c:v>
                </c:pt>
                <c:pt idx="662">
                  <c:v>762490.156062284</c:v>
                </c:pt>
                <c:pt idx="663">
                  <c:v>762490.127658079</c:v>
                </c:pt>
                <c:pt idx="664">
                  <c:v>762490.439187682</c:v>
                </c:pt>
                <c:pt idx="665">
                  <c:v>762490.420873512</c:v>
                </c:pt>
                <c:pt idx="666">
                  <c:v>762490.264173751</c:v>
                </c:pt>
                <c:pt idx="667">
                  <c:v>762490.54025683</c:v>
                </c:pt>
                <c:pt idx="668">
                  <c:v>762490.307748025</c:v>
                </c:pt>
                <c:pt idx="669">
                  <c:v>762490.425517648</c:v>
                </c:pt>
                <c:pt idx="670">
                  <c:v>762490.305590398</c:v>
                </c:pt>
                <c:pt idx="671">
                  <c:v>762490.33907935</c:v>
                </c:pt>
                <c:pt idx="672">
                  <c:v>762490.704167657</c:v>
                </c:pt>
                <c:pt idx="673">
                  <c:v>762490.666498703</c:v>
                </c:pt>
                <c:pt idx="674">
                  <c:v>762490.93247223</c:v>
                </c:pt>
                <c:pt idx="675">
                  <c:v>762490.872891005</c:v>
                </c:pt>
                <c:pt idx="676">
                  <c:v>762490.898226611</c:v>
                </c:pt>
                <c:pt idx="677">
                  <c:v>762490.894230434</c:v>
                </c:pt>
                <c:pt idx="678">
                  <c:v>762490.874901092</c:v>
                </c:pt>
                <c:pt idx="679">
                  <c:v>762490.753229695</c:v>
                </c:pt>
                <c:pt idx="680">
                  <c:v>762491.044461363</c:v>
                </c:pt>
                <c:pt idx="681">
                  <c:v>762490.859780865</c:v>
                </c:pt>
                <c:pt idx="682">
                  <c:v>762490.984500764</c:v>
                </c:pt>
                <c:pt idx="683">
                  <c:v>762490.54467985</c:v>
                </c:pt>
                <c:pt idx="684">
                  <c:v>762490.739275462</c:v>
                </c:pt>
                <c:pt idx="685">
                  <c:v>762490.361632707</c:v>
                </c:pt>
                <c:pt idx="686">
                  <c:v>762490.682439982</c:v>
                </c:pt>
                <c:pt idx="687">
                  <c:v>762490.310137616</c:v>
                </c:pt>
                <c:pt idx="688">
                  <c:v>762490.465852061</c:v>
                </c:pt>
                <c:pt idx="689">
                  <c:v>762490.414781957</c:v>
                </c:pt>
                <c:pt idx="690">
                  <c:v>762490.566510806</c:v>
                </c:pt>
                <c:pt idx="691">
                  <c:v>762490.679748798</c:v>
                </c:pt>
                <c:pt idx="692">
                  <c:v>762490.580906882</c:v>
                </c:pt>
                <c:pt idx="693">
                  <c:v>762490.604232019</c:v>
                </c:pt>
                <c:pt idx="694">
                  <c:v>762490.783654005</c:v>
                </c:pt>
                <c:pt idx="695">
                  <c:v>762490.441394845</c:v>
                </c:pt>
                <c:pt idx="696">
                  <c:v>762490.421654883</c:v>
                </c:pt>
                <c:pt idx="697">
                  <c:v>762490.449813004</c:v>
                </c:pt>
                <c:pt idx="698">
                  <c:v>762490.323960807</c:v>
                </c:pt>
                <c:pt idx="699">
                  <c:v>762489.957422202</c:v>
                </c:pt>
                <c:pt idx="700">
                  <c:v>762490.328869702</c:v>
                </c:pt>
                <c:pt idx="701">
                  <c:v>762490.093277952</c:v>
                </c:pt>
                <c:pt idx="702">
                  <c:v>762490.39440088</c:v>
                </c:pt>
                <c:pt idx="703">
                  <c:v>762490.447935884</c:v>
                </c:pt>
                <c:pt idx="704">
                  <c:v>762490.399088803</c:v>
                </c:pt>
                <c:pt idx="705">
                  <c:v>762490.406702083</c:v>
                </c:pt>
                <c:pt idx="706">
                  <c:v>762490.433812449</c:v>
                </c:pt>
                <c:pt idx="707">
                  <c:v>762490.41373214</c:v>
                </c:pt>
                <c:pt idx="708">
                  <c:v>762490.317288025</c:v>
                </c:pt>
                <c:pt idx="709">
                  <c:v>762490.401942054</c:v>
                </c:pt>
                <c:pt idx="710">
                  <c:v>762490.349232993</c:v>
                </c:pt>
                <c:pt idx="711">
                  <c:v>762490.366270741</c:v>
                </c:pt>
                <c:pt idx="712">
                  <c:v>762490.341264256</c:v>
                </c:pt>
                <c:pt idx="713">
                  <c:v>762490.361288018</c:v>
                </c:pt>
                <c:pt idx="714">
                  <c:v>762490.310236983</c:v>
                </c:pt>
                <c:pt idx="715">
                  <c:v>762490.33955874</c:v>
                </c:pt>
                <c:pt idx="716">
                  <c:v>762490.367763216</c:v>
                </c:pt>
                <c:pt idx="717">
                  <c:v>762490.190403246</c:v>
                </c:pt>
                <c:pt idx="718">
                  <c:v>762490.011707684</c:v>
                </c:pt>
                <c:pt idx="719">
                  <c:v>762489.978002248</c:v>
                </c:pt>
                <c:pt idx="720">
                  <c:v>762490.133780094</c:v>
                </c:pt>
                <c:pt idx="721">
                  <c:v>762490.162301929</c:v>
                </c:pt>
                <c:pt idx="722">
                  <c:v>762490.059554514</c:v>
                </c:pt>
                <c:pt idx="723">
                  <c:v>762490.095594948</c:v>
                </c:pt>
                <c:pt idx="724">
                  <c:v>762489.936726489</c:v>
                </c:pt>
                <c:pt idx="725">
                  <c:v>762490.086722226</c:v>
                </c:pt>
                <c:pt idx="726">
                  <c:v>762489.98957153</c:v>
                </c:pt>
                <c:pt idx="727">
                  <c:v>762490.044071438</c:v>
                </c:pt>
                <c:pt idx="728">
                  <c:v>762490.067444649</c:v>
                </c:pt>
                <c:pt idx="729">
                  <c:v>762490.019688927</c:v>
                </c:pt>
                <c:pt idx="730">
                  <c:v>762490.08754912</c:v>
                </c:pt>
                <c:pt idx="731">
                  <c:v>762490.153502566</c:v>
                </c:pt>
                <c:pt idx="732">
                  <c:v>762490.131755243</c:v>
                </c:pt>
                <c:pt idx="733">
                  <c:v>762490.149582019</c:v>
                </c:pt>
                <c:pt idx="734">
                  <c:v>762490.109812471</c:v>
                </c:pt>
                <c:pt idx="735">
                  <c:v>762490.146945169</c:v>
                </c:pt>
                <c:pt idx="736">
                  <c:v>762490.141895055</c:v>
                </c:pt>
                <c:pt idx="737">
                  <c:v>762490.132489976</c:v>
                </c:pt>
                <c:pt idx="738">
                  <c:v>762490.185663638</c:v>
                </c:pt>
                <c:pt idx="739">
                  <c:v>762490.166115205</c:v>
                </c:pt>
                <c:pt idx="740">
                  <c:v>762490.403663267</c:v>
                </c:pt>
                <c:pt idx="741">
                  <c:v>762490.21487807</c:v>
                </c:pt>
                <c:pt idx="742">
                  <c:v>762490.156308622</c:v>
                </c:pt>
                <c:pt idx="743">
                  <c:v>762490.113755489</c:v>
                </c:pt>
                <c:pt idx="744">
                  <c:v>762490.235614964</c:v>
                </c:pt>
                <c:pt idx="745">
                  <c:v>762490.149693261</c:v>
                </c:pt>
                <c:pt idx="746">
                  <c:v>762490.101202748</c:v>
                </c:pt>
                <c:pt idx="747">
                  <c:v>762490.138134413</c:v>
                </c:pt>
                <c:pt idx="748">
                  <c:v>762490.22432079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18.9762605377008</c:v>
                </c:pt>
                <c:pt idx="2">
                  <c:v>15.5450206816033</c:v>
                </c:pt>
                <c:pt idx="3">
                  <c:v>14.7956050203928</c:v>
                </c:pt>
                <c:pt idx="4">
                  <c:v>13.7217223646428</c:v>
                </c:pt>
                <c:pt idx="5">
                  <c:v>12.4632017167608</c:v>
                </c:pt>
                <c:pt idx="6">
                  <c:v>11.0919193927937</c:v>
                </c:pt>
                <c:pt idx="7">
                  <c:v>9.6475961442109</c:v>
                </c:pt>
                <c:pt idx="8">
                  <c:v>8.15271150726043</c:v>
                </c:pt>
                <c:pt idx="9">
                  <c:v>6.61960611807306</c:v>
                </c:pt>
                <c:pt idx="10">
                  <c:v>3.45720141032605</c:v>
                </c:pt>
                <c:pt idx="11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19.3208031044013</c:v>
                </c:pt>
                <c:pt idx="2">
                  <c:v>1.65354372114824</c:v>
                </c:pt>
                <c:pt idx="3">
                  <c:v>1.06107582414988</c:v>
                </c:pt>
                <c:pt idx="4">
                  <c:v>0.737080079281819</c:v>
                </c:pt>
                <c:pt idx="5">
                  <c:v>0.534363942137841</c:v>
                </c:pt>
                <c:pt idx="6">
                  <c:v>0.396308540664286</c:v>
                </c:pt>
                <c:pt idx="7">
                  <c:v>0.296484447991333</c:v>
                </c:pt>
                <c:pt idx="8">
                  <c:v>0.220883702657744</c:v>
                </c:pt>
                <c:pt idx="9">
                  <c:v>0.161408914969748</c:v>
                </c:pt>
                <c:pt idx="10">
                  <c:v>0.254588353141071</c:v>
                </c:pt>
                <c:pt idx="11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0.344542566700564</c:v>
                </c:pt>
                <c:pt idx="2">
                  <c:v>5.08478357724576</c:v>
                </c:pt>
                <c:pt idx="3">
                  <c:v>1.81049148536034</c:v>
                </c:pt>
                <c:pt idx="4">
                  <c:v>1.81096273503181</c:v>
                </c:pt>
                <c:pt idx="5">
                  <c:v>1.79288459001982</c:v>
                </c:pt>
                <c:pt idx="6">
                  <c:v>1.76759086463142</c:v>
                </c:pt>
                <c:pt idx="7">
                  <c:v>1.74080769657413</c:v>
                </c:pt>
                <c:pt idx="8">
                  <c:v>1.71576833960822</c:v>
                </c:pt>
                <c:pt idx="9">
                  <c:v>1.69451430415712</c:v>
                </c:pt>
                <c:pt idx="10">
                  <c:v>3.41699306088808</c:v>
                </c:pt>
                <c:pt idx="11">
                  <c:v>3.52533465351177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12.1811543817604</c:v>
                </c:pt>
                <c:pt idx="2">
                  <c:v>8.95207307480464</c:v>
                </c:pt>
                <c:pt idx="3">
                  <c:v>8.58387399836504</c:v>
                </c:pt>
                <c:pt idx="4">
                  <c:v>7.98958505880881</c:v>
                </c:pt>
                <c:pt idx="5">
                  <c:v>7.24724587364927</c:v>
                </c:pt>
                <c:pt idx="6">
                  <c:v>6.40183919522022</c:v>
                </c:pt>
                <c:pt idx="7">
                  <c:v>5.48045137252387</c:v>
                </c:pt>
                <c:pt idx="8">
                  <c:v>4.49956736326401</c:v>
                </c:pt>
                <c:pt idx="9">
                  <c:v>2.40912517407852</c:v>
                </c:pt>
                <c:pt idx="10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12.2772666314244</c:v>
                </c:pt>
                <c:pt idx="2">
                  <c:v>1.06107582414988</c:v>
                </c:pt>
                <c:pt idx="3">
                  <c:v>0.737080079281819</c:v>
                </c:pt>
                <c:pt idx="4">
                  <c:v>0.534363942137841</c:v>
                </c:pt>
                <c:pt idx="5">
                  <c:v>0.396308540664286</c:v>
                </c:pt>
                <c:pt idx="6">
                  <c:v>0.296484447991333</c:v>
                </c:pt>
                <c:pt idx="7">
                  <c:v>0.220883702657744</c:v>
                </c:pt>
                <c:pt idx="8">
                  <c:v>0.161408914969748</c:v>
                </c:pt>
                <c:pt idx="9">
                  <c:v>0.254588353141071</c:v>
                </c:pt>
                <c:pt idx="10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0.0961122496639318</c:v>
                </c:pt>
                <c:pt idx="2">
                  <c:v>4.29015713110568</c:v>
                </c:pt>
                <c:pt idx="3">
                  <c:v>1.10527915572141</c:v>
                </c:pt>
                <c:pt idx="4">
                  <c:v>1.12865288169408</c:v>
                </c:pt>
                <c:pt idx="5">
                  <c:v>1.13864772582382</c:v>
                </c:pt>
                <c:pt idx="6">
                  <c:v>1.14189112642038</c:v>
                </c:pt>
                <c:pt idx="7">
                  <c:v>1.1422715253541</c:v>
                </c:pt>
                <c:pt idx="8">
                  <c:v>1.14229292422961</c:v>
                </c:pt>
                <c:pt idx="9">
                  <c:v>2.34503054232657</c:v>
                </c:pt>
                <c:pt idx="10">
                  <c:v>2.47725841726423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18.8199303435545</c:v>
                </c:pt>
                <c:pt idx="2">
                  <c:v>13.4420940439286</c:v>
                </c:pt>
                <c:pt idx="3">
                  <c:v>12.5316656961898</c:v>
                </c:pt>
                <c:pt idx="4">
                  <c:v>11.4269980462046</c:v>
                </c:pt>
                <c:pt idx="5">
                  <c:v>10.2013949877698</c:v>
                </c:pt>
                <c:pt idx="6">
                  <c:v>8.89579608590701</c:v>
                </c:pt>
                <c:pt idx="7">
                  <c:v>7.53374793214651</c:v>
                </c:pt>
                <c:pt idx="8">
                  <c:v>6.12855109315273</c:v>
                </c:pt>
                <c:pt idx="9">
                  <c:v>3.21444023384214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19.1417766818266</c:v>
                </c:pt>
                <c:pt idx="2">
                  <c:v>1.06107582414988</c:v>
                </c:pt>
                <c:pt idx="3">
                  <c:v>0.737080079281819</c:v>
                </c:pt>
                <c:pt idx="4">
                  <c:v>0.534363942137841</c:v>
                </c:pt>
                <c:pt idx="5">
                  <c:v>0.396308540664286</c:v>
                </c:pt>
                <c:pt idx="6">
                  <c:v>0.296484447991334</c:v>
                </c:pt>
                <c:pt idx="7">
                  <c:v>0.220883702657744</c:v>
                </c:pt>
                <c:pt idx="8">
                  <c:v>0.161408914969748</c:v>
                </c:pt>
                <c:pt idx="9">
                  <c:v>0.254588353141071</c:v>
                </c:pt>
                <c:pt idx="10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0.321846338272105</c:v>
                </c:pt>
                <c:pt idx="2">
                  <c:v>6.43891212377574</c:v>
                </c:pt>
                <c:pt idx="3">
                  <c:v>1.64750842702066</c:v>
                </c:pt>
                <c:pt idx="4">
                  <c:v>1.63903159212302</c:v>
                </c:pt>
                <c:pt idx="5">
                  <c:v>1.6219115990991</c:v>
                </c:pt>
                <c:pt idx="6">
                  <c:v>1.60208334985409</c:v>
                </c:pt>
                <c:pt idx="7">
                  <c:v>1.58293185641824</c:v>
                </c:pt>
                <c:pt idx="8">
                  <c:v>1.56660575396353</c:v>
                </c:pt>
                <c:pt idx="9">
                  <c:v>3.16869921245166</c:v>
                </c:pt>
                <c:pt idx="10">
                  <c:v>3.28257347702785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11.7890203497829</c:v>
                </c:pt>
                <c:pt idx="2">
                  <c:v>7.59899657250704</c:v>
                </c:pt>
                <c:pt idx="3">
                  <c:v>7.13203463219875</c:v>
                </c:pt>
                <c:pt idx="4">
                  <c:v>6.51025795791936</c:v>
                </c:pt>
                <c:pt idx="5">
                  <c:v>5.77965797829993</c:v>
                </c:pt>
                <c:pt idx="6">
                  <c:v>4.9682041252138</c:v>
                </c:pt>
                <c:pt idx="7">
                  <c:v>4.09317578400683</c:v>
                </c:pt>
                <c:pt idx="8">
                  <c:v>2.20821877278543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11.8778656346606</c:v>
                </c:pt>
                <c:pt idx="2">
                  <c:v>0.737080079281819</c:v>
                </c:pt>
                <c:pt idx="3">
                  <c:v>0.534363942137841</c:v>
                </c:pt>
                <c:pt idx="4">
                  <c:v>0.396308540664286</c:v>
                </c:pt>
                <c:pt idx="5">
                  <c:v>0.296484447991333</c:v>
                </c:pt>
                <c:pt idx="6">
                  <c:v>0.220883702657744</c:v>
                </c:pt>
                <c:pt idx="7">
                  <c:v>0.161408914969748</c:v>
                </c:pt>
                <c:pt idx="8">
                  <c:v>0.254588353141071</c:v>
                </c:pt>
                <c:pt idx="9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0.0888452848776703</c:v>
                </c:pt>
                <c:pt idx="2">
                  <c:v>4.92710385655769</c:v>
                </c:pt>
                <c:pt idx="3">
                  <c:v>1.00132588244613</c:v>
                </c:pt>
                <c:pt idx="4">
                  <c:v>1.01808521494368</c:v>
                </c:pt>
                <c:pt idx="5">
                  <c:v>1.02708442761076</c:v>
                </c:pt>
                <c:pt idx="6">
                  <c:v>1.03233755574387</c:v>
                </c:pt>
                <c:pt idx="7">
                  <c:v>1.03643725617672</c:v>
                </c:pt>
                <c:pt idx="8">
                  <c:v>2.13954536436247</c:v>
                </c:pt>
                <c:pt idx="9">
                  <c:v>2.27635201597115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18.3767984979247</c:v>
                </c:pt>
                <c:pt idx="2">
                  <c:v>11.5906335501321</c:v>
                </c:pt>
                <c:pt idx="3">
                  <c:v>10.6076244905537</c:v>
                </c:pt>
                <c:pt idx="4">
                  <c:v>9.49721667913029</c:v>
                </c:pt>
                <c:pt idx="5">
                  <c:v>8.30131345241055</c:v>
                </c:pt>
                <c:pt idx="6">
                  <c:v>7.04430517125839</c:v>
                </c:pt>
                <c:pt idx="7">
                  <c:v>5.74025146324194</c:v>
                </c:pt>
                <c:pt idx="8">
                  <c:v>3.02247788705481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18.6768722535082</c:v>
                </c:pt>
                <c:pt idx="2">
                  <c:v>0.737080079281819</c:v>
                </c:pt>
                <c:pt idx="3">
                  <c:v>0.534363942137841</c:v>
                </c:pt>
                <c:pt idx="4">
                  <c:v>0.396308540664286</c:v>
                </c:pt>
                <c:pt idx="5">
                  <c:v>0.296484447991334</c:v>
                </c:pt>
                <c:pt idx="6">
                  <c:v>0.220883702657744</c:v>
                </c:pt>
                <c:pt idx="7">
                  <c:v>0.161408914969748</c:v>
                </c:pt>
                <c:pt idx="8">
                  <c:v>0.254588353141071</c:v>
                </c:pt>
                <c:pt idx="9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0.300073755583521</c:v>
                </c:pt>
                <c:pt idx="2">
                  <c:v>7.52324502707445</c:v>
                </c:pt>
                <c:pt idx="3">
                  <c:v>1.5173730017162</c:v>
                </c:pt>
                <c:pt idx="4">
                  <c:v>1.50671635208772</c:v>
                </c:pt>
                <c:pt idx="5">
                  <c:v>1.49238767471107</c:v>
                </c:pt>
                <c:pt idx="6">
                  <c:v>1.4778919838099</c:v>
                </c:pt>
                <c:pt idx="7">
                  <c:v>1.4654626229862</c:v>
                </c:pt>
                <c:pt idx="8">
                  <c:v>2.9723619293282</c:v>
                </c:pt>
                <c:pt idx="9">
                  <c:v>3.09061113024053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11.2653117945972</c:v>
                </c:pt>
                <c:pt idx="2">
                  <c:v>6.40093817523466</c:v>
                </c:pt>
                <c:pt idx="3">
                  <c:v>5.88194592250304</c:v>
                </c:pt>
                <c:pt idx="4">
                  <c:v>5.24922330161487</c:v>
                </c:pt>
                <c:pt idx="5">
                  <c:v>4.53149260834309</c:v>
                </c:pt>
                <c:pt idx="6">
                  <c:v>3.74671050976113</c:v>
                </c:pt>
                <c:pt idx="7">
                  <c:v>2.03693793190542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11.3473973113044</c:v>
                </c:pt>
                <c:pt idx="2">
                  <c:v>0.534363942137841</c:v>
                </c:pt>
                <c:pt idx="3">
                  <c:v>0.396308540664286</c:v>
                </c:pt>
                <c:pt idx="4">
                  <c:v>0.296484447991334</c:v>
                </c:pt>
                <c:pt idx="5">
                  <c:v>0.220883702657744</c:v>
                </c:pt>
                <c:pt idx="6">
                  <c:v>0.161408914969748</c:v>
                </c:pt>
                <c:pt idx="7">
                  <c:v>0.254588353141071</c:v>
                </c:pt>
                <c:pt idx="8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0.0820855167071726</c:v>
                </c:pt>
                <c:pt idx="2">
                  <c:v>5.3987375615004</c:v>
                </c:pt>
                <c:pt idx="3">
                  <c:v>0.915300793395901</c:v>
                </c:pt>
                <c:pt idx="4">
                  <c:v>0.929207068879506</c:v>
                </c:pt>
                <c:pt idx="5">
                  <c:v>0.938614395929517</c:v>
                </c:pt>
                <c:pt idx="6">
                  <c:v>0.94619101355171</c:v>
                </c:pt>
                <c:pt idx="7">
                  <c:v>1.96436093099678</c:v>
                </c:pt>
                <c:pt idx="8">
                  <c:v>2.10507117509113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17.7817641962376</c:v>
                </c:pt>
                <c:pt idx="2">
                  <c:v>9.92560364049733</c:v>
                </c:pt>
                <c:pt idx="3">
                  <c:v>8.9110807398662</c:v>
                </c:pt>
                <c:pt idx="4">
                  <c:v>7.80648475279629</c:v>
                </c:pt>
                <c:pt idx="5">
                  <c:v>6.63690836728208</c:v>
                </c:pt>
                <c:pt idx="6">
                  <c:v>5.41704302938179</c:v>
                </c:pt>
                <c:pt idx="7">
                  <c:v>2.86269445002321</c:v>
                </c:pt>
                <c:pt idx="8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18.0624379826157</c:v>
                </c:pt>
                <c:pt idx="2">
                  <c:v>0.534363942137841</c:v>
                </c:pt>
                <c:pt idx="3">
                  <c:v>0.396308540664286</c:v>
                </c:pt>
                <c:pt idx="4">
                  <c:v>0.296484447991334</c:v>
                </c:pt>
                <c:pt idx="5">
                  <c:v>0.220883702657744</c:v>
                </c:pt>
                <c:pt idx="6">
                  <c:v>0.161408914969748</c:v>
                </c:pt>
                <c:pt idx="7">
                  <c:v>0.254588353141071</c:v>
                </c:pt>
                <c:pt idx="8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0.280673786378139</c:v>
                </c:pt>
                <c:pt idx="2">
                  <c:v>8.39052449787808</c:v>
                </c:pt>
                <c:pt idx="3">
                  <c:v>1.41083144129542</c:v>
                </c:pt>
                <c:pt idx="4">
                  <c:v>1.40108043506124</c:v>
                </c:pt>
                <c:pt idx="5">
                  <c:v>1.39046008817196</c:v>
                </c:pt>
                <c:pt idx="6">
                  <c:v>1.38127425287004</c:v>
                </c:pt>
                <c:pt idx="7">
                  <c:v>2.80893693249966</c:v>
                </c:pt>
                <c:pt idx="8">
                  <c:v>2.93082769320892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10.6490916971441</c:v>
                </c:pt>
                <c:pt idx="2">
                  <c:v>5.31872816076162</c:v>
                </c:pt>
                <c:pt idx="3">
                  <c:v>4.77374262559273</c:v>
                </c:pt>
                <c:pt idx="4">
                  <c:v>4.14002520171344</c:v>
                </c:pt>
                <c:pt idx="5">
                  <c:v>3.43613967030157</c:v>
                </c:pt>
                <c:pt idx="6">
                  <c:v>1.88340209876527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10.7249677956281</c:v>
                </c:pt>
                <c:pt idx="2">
                  <c:v>0.396308540664286</c:v>
                </c:pt>
                <c:pt idx="3">
                  <c:v>0.296484447991334</c:v>
                </c:pt>
                <c:pt idx="4">
                  <c:v>0.220883702657744</c:v>
                </c:pt>
                <c:pt idx="5">
                  <c:v>0.161408914969748</c:v>
                </c:pt>
                <c:pt idx="6">
                  <c:v>0.254588353141071</c:v>
                </c:pt>
                <c:pt idx="7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0.0758760984839598</c:v>
                </c:pt>
                <c:pt idx="2">
                  <c:v>5.72667207704677</c:v>
                </c:pt>
                <c:pt idx="3">
                  <c:v>0.841469983160221</c:v>
                </c:pt>
                <c:pt idx="4">
                  <c:v>0.854601126537031</c:v>
                </c:pt>
                <c:pt idx="5">
                  <c:v>0.86529444638162</c:v>
                </c:pt>
                <c:pt idx="6">
                  <c:v>1.80732592467737</c:v>
                </c:pt>
                <c:pt idx="7">
                  <c:v>1.95153534195098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17.0837412414601</c:v>
                </c:pt>
                <c:pt idx="2">
                  <c:v>8.40258649802307</c:v>
                </c:pt>
                <c:pt idx="3">
                  <c:v>7.37720286169013</c:v>
                </c:pt>
                <c:pt idx="4">
                  <c:v>6.28347682505769</c:v>
                </c:pt>
                <c:pt idx="5">
                  <c:v>5.13664795969988</c:v>
                </c:pt>
                <c:pt idx="6">
                  <c:v>2.72407650795589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17.3473840328958</c:v>
                </c:pt>
                <c:pt idx="2">
                  <c:v>0.396308540664286</c:v>
                </c:pt>
                <c:pt idx="3">
                  <c:v>0.296484447991334</c:v>
                </c:pt>
                <c:pt idx="4">
                  <c:v>0.220883702657744</c:v>
                </c:pt>
                <c:pt idx="5">
                  <c:v>0.161408914969748</c:v>
                </c:pt>
                <c:pt idx="6">
                  <c:v>0.254588353141071</c:v>
                </c:pt>
                <c:pt idx="7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0.263642791435641</c:v>
                </c:pt>
                <c:pt idx="2">
                  <c:v>9.07746328410136</c:v>
                </c:pt>
                <c:pt idx="3">
                  <c:v>1.32186808432427</c:v>
                </c:pt>
                <c:pt idx="4">
                  <c:v>1.31460973929019</c:v>
                </c:pt>
                <c:pt idx="5">
                  <c:v>1.30823778032755</c:v>
                </c:pt>
                <c:pt idx="6">
                  <c:v>2.66715980488506</c:v>
                </c:pt>
                <c:pt idx="7">
                  <c:v>2.79220975114161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9.95526054377306</c:v>
                </c:pt>
                <c:pt idx="2">
                  <c:v>4.32837115154755</c:v>
                </c:pt>
                <c:pt idx="3">
                  <c:v>3.77334696488185</c:v>
                </c:pt>
                <c:pt idx="4">
                  <c:v>3.14523532961894</c:v>
                </c:pt>
                <c:pt idx="5">
                  <c:v>1.73958872469411</c:v>
                </c:pt>
                <c:pt idx="6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10.0253680305654</c:v>
                </c:pt>
                <c:pt idx="2">
                  <c:v>0.296484447991334</c:v>
                </c:pt>
                <c:pt idx="3">
                  <c:v>0.220883702657744</c:v>
                </c:pt>
                <c:pt idx="4">
                  <c:v>0.161408914969748</c:v>
                </c:pt>
                <c:pt idx="5">
                  <c:v>0.254588353141071</c:v>
                </c:pt>
                <c:pt idx="6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0.0701074867923198</c:v>
                </c:pt>
                <c:pt idx="2">
                  <c:v>5.92337384021684</c:v>
                </c:pt>
                <c:pt idx="3">
                  <c:v>0.775907889323445</c:v>
                </c:pt>
                <c:pt idx="4">
                  <c:v>0.789520550232662</c:v>
                </c:pt>
                <c:pt idx="5">
                  <c:v>1.6602349580659</c:v>
                </c:pt>
                <c:pt idx="6">
                  <c:v>1.80772196787982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TE y TT!$B$2:$B$750</c:f>
              <c:numCache>
                <c:formatCode>General</c:formatCode>
                <c:ptCount val="749"/>
                <c:pt idx="0">
                  <c:v>517752.186815896</c:v>
                </c:pt>
                <c:pt idx="1">
                  <c:v>5177521.86815897</c:v>
                </c:pt>
                <c:pt idx="2">
                  <c:v>4845719.32977071</c:v>
                </c:pt>
                <c:pt idx="3">
                  <c:v>4571124.30673212</c:v>
                </c:pt>
                <c:pt idx="4">
                  <c:v>4495004.09983048</c:v>
                </c:pt>
                <c:pt idx="5">
                  <c:v>4352628.12225964</c:v>
                </c:pt>
                <c:pt idx="6">
                  <c:v>4281912.6280852</c:v>
                </c:pt>
                <c:pt idx="7">
                  <c:v>4144547.87985863</c:v>
                </c:pt>
                <c:pt idx="8">
                  <c:v>4076133.69556068</c:v>
                </c:pt>
                <c:pt idx="9">
                  <c:v>3941445.15655508</c:v>
                </c:pt>
                <c:pt idx="10">
                  <c:v>3874397.35297035</c:v>
                </c:pt>
                <c:pt idx="11">
                  <c:v>3741563.47560371</c:v>
                </c:pt>
                <c:pt idx="12">
                  <c:v>3675485.18007031</c:v>
                </c:pt>
                <c:pt idx="13">
                  <c:v>3544121.44829506</c:v>
                </c:pt>
                <c:pt idx="14">
                  <c:v>3478813.34164381</c:v>
                </c:pt>
                <c:pt idx="15">
                  <c:v>3348715.09495513</c:v>
                </c:pt>
                <c:pt idx="16">
                  <c:v>3284069.81454268</c:v>
                </c:pt>
                <c:pt idx="17">
                  <c:v>3155126.14627755</c:v>
                </c:pt>
                <c:pt idx="18">
                  <c:v>3091087.63868092</c:v>
                </c:pt>
                <c:pt idx="19">
                  <c:v>2963246.81405413</c:v>
                </c:pt>
                <c:pt idx="20">
                  <c:v>2899792.79649311</c:v>
                </c:pt>
                <c:pt idx="21">
                  <c:v>2773047.50154545</c:v>
                </c:pt>
                <c:pt idx="22">
                  <c:v>2588760.93407949</c:v>
                </c:pt>
                <c:pt idx="23">
                  <c:v>2314947.30858954</c:v>
                </c:pt>
                <c:pt idx="24">
                  <c:v>2184956.70077225</c:v>
                </c:pt>
                <c:pt idx="25">
                  <c:v>2075272.72225126</c:v>
                </c:pt>
                <c:pt idx="26">
                  <c:v>2063757.6836466</c:v>
                </c:pt>
                <c:pt idx="27">
                  <c:v>2063069.20322183</c:v>
                </c:pt>
                <c:pt idx="28">
                  <c:v>2021012.91912734</c:v>
                </c:pt>
                <c:pt idx="29">
                  <c:v>2019913.66755382</c:v>
                </c:pt>
                <c:pt idx="30">
                  <c:v>1977953.59119167</c:v>
                </c:pt>
                <c:pt idx="31">
                  <c:v>1976540.48016924</c:v>
                </c:pt>
                <c:pt idx="32">
                  <c:v>1932643.20382362</c:v>
                </c:pt>
                <c:pt idx="33">
                  <c:v>1930996.36896545</c:v>
                </c:pt>
                <c:pt idx="34">
                  <c:v>1884862.52821909</c:v>
                </c:pt>
                <c:pt idx="35">
                  <c:v>1883036.56376923</c:v>
                </c:pt>
                <c:pt idx="36">
                  <c:v>1834832.42138005</c:v>
                </c:pt>
                <c:pt idx="37">
                  <c:v>1832886.86031049</c:v>
                </c:pt>
                <c:pt idx="38">
                  <c:v>1783045.08684196</c:v>
                </c:pt>
                <c:pt idx="39">
                  <c:v>1781029.39192616</c:v>
                </c:pt>
                <c:pt idx="40">
                  <c:v>1729958.2890938</c:v>
                </c:pt>
                <c:pt idx="41">
                  <c:v>1727895.68636464</c:v>
                </c:pt>
                <c:pt idx="42">
                  <c:v>1675941.84348821</c:v>
                </c:pt>
                <c:pt idx="43">
                  <c:v>1679448.28930692</c:v>
                </c:pt>
                <c:pt idx="44">
                  <c:v>1578816.23038801</c:v>
                </c:pt>
                <c:pt idx="45">
                  <c:v>1476632.42618432</c:v>
                </c:pt>
                <c:pt idx="46">
                  <c:v>1412491.13579375</c:v>
                </c:pt>
                <c:pt idx="47">
                  <c:v>1363093.76298432</c:v>
                </c:pt>
                <c:pt idx="48">
                  <c:v>1306986.98169517</c:v>
                </c:pt>
                <c:pt idx="49">
                  <c:v>1269415.56794658</c:v>
                </c:pt>
                <c:pt idx="50">
                  <c:v>1244334.46331344</c:v>
                </c:pt>
                <c:pt idx="51">
                  <c:v>1224364.47849765</c:v>
                </c:pt>
                <c:pt idx="52">
                  <c:v>1224228.45314553</c:v>
                </c:pt>
                <c:pt idx="53">
                  <c:v>1218172.8135481</c:v>
                </c:pt>
                <c:pt idx="54">
                  <c:v>1218547.4347732</c:v>
                </c:pt>
                <c:pt idx="55">
                  <c:v>1198571.53643163</c:v>
                </c:pt>
                <c:pt idx="56">
                  <c:v>1199172.77670616</c:v>
                </c:pt>
                <c:pt idx="57">
                  <c:v>1176524.47509593</c:v>
                </c:pt>
                <c:pt idx="58">
                  <c:v>1177209.17338853</c:v>
                </c:pt>
                <c:pt idx="59">
                  <c:v>1152511.82821563</c:v>
                </c:pt>
                <c:pt idx="60">
                  <c:v>1153180.70255092</c:v>
                </c:pt>
                <c:pt idx="61">
                  <c:v>1127289.08845954</c:v>
                </c:pt>
                <c:pt idx="62">
                  <c:v>1127888.483877</c:v>
                </c:pt>
                <c:pt idx="63">
                  <c:v>1101604.1987472</c:v>
                </c:pt>
                <c:pt idx="64">
                  <c:v>1102110.53555142</c:v>
                </c:pt>
                <c:pt idx="65">
                  <c:v>1076175.71712873</c:v>
                </c:pt>
                <c:pt idx="66">
                  <c:v>1076298.25205539</c:v>
                </c:pt>
                <c:pt idx="67">
                  <c:v>1051663.25581582</c:v>
                </c:pt>
                <c:pt idx="68">
                  <c:v>1029530.86264617</c:v>
                </c:pt>
                <c:pt idx="69">
                  <c:v>987068.029874327</c:v>
                </c:pt>
                <c:pt idx="70">
                  <c:v>956539.893020443</c:v>
                </c:pt>
                <c:pt idx="71">
                  <c:v>931812.492302792</c:v>
                </c:pt>
                <c:pt idx="72">
                  <c:v>914587.927018591</c:v>
                </c:pt>
                <c:pt idx="73">
                  <c:v>899140.031152736</c:v>
                </c:pt>
                <c:pt idx="74">
                  <c:v>883595.168061697</c:v>
                </c:pt>
                <c:pt idx="75">
                  <c:v>885860.205171091</c:v>
                </c:pt>
                <c:pt idx="76">
                  <c:v>884796.842322314</c:v>
                </c:pt>
                <c:pt idx="77">
                  <c:v>884755.070564438</c:v>
                </c:pt>
                <c:pt idx="78">
                  <c:v>871115.561043805</c:v>
                </c:pt>
                <c:pt idx="79">
                  <c:v>870441.866415653</c:v>
                </c:pt>
                <c:pt idx="80">
                  <c:v>872571.229850958</c:v>
                </c:pt>
                <c:pt idx="81">
                  <c:v>855444.151814437</c:v>
                </c:pt>
                <c:pt idx="82">
                  <c:v>840083.964754124</c:v>
                </c:pt>
                <c:pt idx="83">
                  <c:v>836920.74863582</c:v>
                </c:pt>
                <c:pt idx="84">
                  <c:v>838628.071610651</c:v>
                </c:pt>
                <c:pt idx="85">
                  <c:v>819630.086111275</c:v>
                </c:pt>
                <c:pt idx="86">
                  <c:v>802636.477087958</c:v>
                </c:pt>
                <c:pt idx="87">
                  <c:v>797784.727370946</c:v>
                </c:pt>
                <c:pt idx="88">
                  <c:v>798777.136046429</c:v>
                </c:pt>
                <c:pt idx="89">
                  <c:v>781479.265134195</c:v>
                </c:pt>
                <c:pt idx="90">
                  <c:v>766152.959566692</c:v>
                </c:pt>
                <c:pt idx="91">
                  <c:v>744280.287350775</c:v>
                </c:pt>
                <c:pt idx="92">
                  <c:v>728058.431559005</c:v>
                </c:pt>
                <c:pt idx="93">
                  <c:v>712980.949146547</c:v>
                </c:pt>
                <c:pt idx="94">
                  <c:v>702013.627608184</c:v>
                </c:pt>
                <c:pt idx="95">
                  <c:v>690892.055240013</c:v>
                </c:pt>
                <c:pt idx="96">
                  <c:v>679783.583433443</c:v>
                </c:pt>
                <c:pt idx="97">
                  <c:v>672983.545593864</c:v>
                </c:pt>
                <c:pt idx="98">
                  <c:v>673901.088531352</c:v>
                </c:pt>
                <c:pt idx="99">
                  <c:v>669077.312253272</c:v>
                </c:pt>
                <c:pt idx="100">
                  <c:v>669236.365418873</c:v>
                </c:pt>
                <c:pt idx="101">
                  <c:v>662310.373824465</c:v>
                </c:pt>
                <c:pt idx="102">
                  <c:v>662059.447200674</c:v>
                </c:pt>
                <c:pt idx="103">
                  <c:v>650999.790131511</c:v>
                </c:pt>
                <c:pt idx="104">
                  <c:v>640689.096094462</c:v>
                </c:pt>
                <c:pt idx="105">
                  <c:v>633935.840220838</c:v>
                </c:pt>
                <c:pt idx="106">
                  <c:v>633534.646906757</c:v>
                </c:pt>
                <c:pt idx="107">
                  <c:v>630447.643269925</c:v>
                </c:pt>
                <c:pt idx="108">
                  <c:v>629855.59640426</c:v>
                </c:pt>
                <c:pt idx="109">
                  <c:v>617247.214337713</c:v>
                </c:pt>
                <c:pt idx="110">
                  <c:v>613632.654955175</c:v>
                </c:pt>
                <c:pt idx="111">
                  <c:v>613201.806021756</c:v>
                </c:pt>
                <c:pt idx="112">
                  <c:v>604195.129948123</c:v>
                </c:pt>
                <c:pt idx="113">
                  <c:v>597008.185879873</c:v>
                </c:pt>
                <c:pt idx="114">
                  <c:v>584420.242126889</c:v>
                </c:pt>
                <c:pt idx="115">
                  <c:v>574001.909686744</c:v>
                </c:pt>
                <c:pt idx="116">
                  <c:v>565865.71198575</c:v>
                </c:pt>
                <c:pt idx="117">
                  <c:v>557771.430628746</c:v>
                </c:pt>
                <c:pt idx="118">
                  <c:v>550154.213843113</c:v>
                </c:pt>
                <c:pt idx="119">
                  <c:v>547116.984240664</c:v>
                </c:pt>
                <c:pt idx="120">
                  <c:v>546857.553910227</c:v>
                </c:pt>
                <c:pt idx="121">
                  <c:v>542878.953730237</c:v>
                </c:pt>
                <c:pt idx="122">
                  <c:v>543345.973599222</c:v>
                </c:pt>
                <c:pt idx="123">
                  <c:v>538660.95794488</c:v>
                </c:pt>
                <c:pt idx="124">
                  <c:v>538791.343263256</c:v>
                </c:pt>
                <c:pt idx="125">
                  <c:v>531834.456909655</c:v>
                </c:pt>
                <c:pt idx="126">
                  <c:v>525765.957445284</c:v>
                </c:pt>
                <c:pt idx="127">
                  <c:v>523234.264435068</c:v>
                </c:pt>
                <c:pt idx="128">
                  <c:v>522903.176434198</c:v>
                </c:pt>
                <c:pt idx="129">
                  <c:v>517910.928101971</c:v>
                </c:pt>
                <c:pt idx="130">
                  <c:v>517955.297920572</c:v>
                </c:pt>
                <c:pt idx="131">
                  <c:v>510595.548123785</c:v>
                </c:pt>
                <c:pt idx="132">
                  <c:v>505832.878476841</c:v>
                </c:pt>
                <c:pt idx="133">
                  <c:v>506343.89070583</c:v>
                </c:pt>
                <c:pt idx="134">
                  <c:v>500637.692562092</c:v>
                </c:pt>
                <c:pt idx="135">
                  <c:v>495891.549783712</c:v>
                </c:pt>
                <c:pt idx="136">
                  <c:v>495170.633726001</c:v>
                </c:pt>
                <c:pt idx="137">
                  <c:v>487853.531418137</c:v>
                </c:pt>
                <c:pt idx="138">
                  <c:v>484327.040220668</c:v>
                </c:pt>
                <c:pt idx="139">
                  <c:v>480676.508114287</c:v>
                </c:pt>
                <c:pt idx="140">
                  <c:v>476244.191938401</c:v>
                </c:pt>
                <c:pt idx="141">
                  <c:v>473567.691758827</c:v>
                </c:pt>
                <c:pt idx="142">
                  <c:v>473494.721870447</c:v>
                </c:pt>
                <c:pt idx="143">
                  <c:v>471717.083831938</c:v>
                </c:pt>
                <c:pt idx="144">
                  <c:v>471769.769741211</c:v>
                </c:pt>
                <c:pt idx="145">
                  <c:v>467903.863110493</c:v>
                </c:pt>
                <c:pt idx="146">
                  <c:v>468220.001550403</c:v>
                </c:pt>
                <c:pt idx="147">
                  <c:v>462839.22745568</c:v>
                </c:pt>
                <c:pt idx="148">
                  <c:v>458165.913429979</c:v>
                </c:pt>
                <c:pt idx="149">
                  <c:v>455399.668506641</c:v>
                </c:pt>
                <c:pt idx="150">
                  <c:v>456226.058936422</c:v>
                </c:pt>
                <c:pt idx="151">
                  <c:v>454830.031004365</c:v>
                </c:pt>
                <c:pt idx="152">
                  <c:v>455098.632891338</c:v>
                </c:pt>
                <c:pt idx="153">
                  <c:v>449566.593792679</c:v>
                </c:pt>
                <c:pt idx="154">
                  <c:v>449725.330525885</c:v>
                </c:pt>
                <c:pt idx="155">
                  <c:v>449303.152978195</c:v>
                </c:pt>
                <c:pt idx="156">
                  <c:v>452610.676447427</c:v>
                </c:pt>
                <c:pt idx="157">
                  <c:v>451805.829628413</c:v>
                </c:pt>
                <c:pt idx="158">
                  <c:v>451695.080682608</c:v>
                </c:pt>
                <c:pt idx="159">
                  <c:v>449102.824104615</c:v>
                </c:pt>
                <c:pt idx="160">
                  <c:v>447753.98969859</c:v>
                </c:pt>
                <c:pt idx="161">
                  <c:v>447291.340004617</c:v>
                </c:pt>
                <c:pt idx="162">
                  <c:v>446455.176600629</c:v>
                </c:pt>
                <c:pt idx="163">
                  <c:v>448506.561722373</c:v>
                </c:pt>
                <c:pt idx="164">
                  <c:v>448164.412967431</c:v>
                </c:pt>
                <c:pt idx="165">
                  <c:v>448451.179160276</c:v>
                </c:pt>
                <c:pt idx="166">
                  <c:v>445145.538153968</c:v>
                </c:pt>
                <c:pt idx="167">
                  <c:v>445835.035422977</c:v>
                </c:pt>
                <c:pt idx="168">
                  <c:v>445755.00318073</c:v>
                </c:pt>
                <c:pt idx="169">
                  <c:v>444949.017834034</c:v>
                </c:pt>
                <c:pt idx="170">
                  <c:v>448328.003407073</c:v>
                </c:pt>
                <c:pt idx="171">
                  <c:v>444108.47066957</c:v>
                </c:pt>
                <c:pt idx="172">
                  <c:v>445310.250596973</c:v>
                </c:pt>
                <c:pt idx="173">
                  <c:v>444725.209729712</c:v>
                </c:pt>
                <c:pt idx="174">
                  <c:v>446009.814035191</c:v>
                </c:pt>
                <c:pt idx="175">
                  <c:v>443941.698420987</c:v>
                </c:pt>
                <c:pt idx="176">
                  <c:v>448928.018507233</c:v>
                </c:pt>
                <c:pt idx="177">
                  <c:v>445881.646137557</c:v>
                </c:pt>
                <c:pt idx="178">
                  <c:v>440111.499407577</c:v>
                </c:pt>
                <c:pt idx="179">
                  <c:v>444419.134293094</c:v>
                </c:pt>
                <c:pt idx="180">
                  <c:v>443991.36789508</c:v>
                </c:pt>
                <c:pt idx="181">
                  <c:v>446050.597453497</c:v>
                </c:pt>
                <c:pt idx="182">
                  <c:v>446405.003772477</c:v>
                </c:pt>
                <c:pt idx="183">
                  <c:v>445635.241181556</c:v>
                </c:pt>
                <c:pt idx="184">
                  <c:v>446514.040536822</c:v>
                </c:pt>
                <c:pt idx="185">
                  <c:v>446252.35843055</c:v>
                </c:pt>
                <c:pt idx="186">
                  <c:v>444810.46785126</c:v>
                </c:pt>
                <c:pt idx="187">
                  <c:v>445128.295681542</c:v>
                </c:pt>
                <c:pt idx="188">
                  <c:v>445393.281182357</c:v>
                </c:pt>
                <c:pt idx="189">
                  <c:v>444583.315918258</c:v>
                </c:pt>
                <c:pt idx="190">
                  <c:v>445286.367368313</c:v>
                </c:pt>
                <c:pt idx="191">
                  <c:v>446876.645868509</c:v>
                </c:pt>
                <c:pt idx="192">
                  <c:v>446666.032943643</c:v>
                </c:pt>
                <c:pt idx="193">
                  <c:v>445768.606406537</c:v>
                </c:pt>
                <c:pt idx="194">
                  <c:v>447697.663218096</c:v>
                </c:pt>
                <c:pt idx="195">
                  <c:v>445141.461779336</c:v>
                </c:pt>
                <c:pt idx="196">
                  <c:v>446727.754439278</c:v>
                </c:pt>
                <c:pt idx="197">
                  <c:v>447215.1209673</c:v>
                </c:pt>
                <c:pt idx="198">
                  <c:v>446746.276438399</c:v>
                </c:pt>
                <c:pt idx="199">
                  <c:v>447218.192790545</c:v>
                </c:pt>
                <c:pt idx="200">
                  <c:v>447095.355817673</c:v>
                </c:pt>
                <c:pt idx="201">
                  <c:v>447462.859190059</c:v>
                </c:pt>
                <c:pt idx="202">
                  <c:v>447205.074747653</c:v>
                </c:pt>
                <c:pt idx="203">
                  <c:v>448200.532700965</c:v>
                </c:pt>
                <c:pt idx="204">
                  <c:v>447721.148265733</c:v>
                </c:pt>
                <c:pt idx="205">
                  <c:v>447573.174580175</c:v>
                </c:pt>
                <c:pt idx="206">
                  <c:v>447861.934214128</c:v>
                </c:pt>
                <c:pt idx="207">
                  <c:v>446017.911601246</c:v>
                </c:pt>
                <c:pt idx="208">
                  <c:v>446704.890965766</c:v>
                </c:pt>
                <c:pt idx="209">
                  <c:v>446484.250187521</c:v>
                </c:pt>
                <c:pt idx="210">
                  <c:v>446429.189789742</c:v>
                </c:pt>
                <c:pt idx="211">
                  <c:v>445162.882954845</c:v>
                </c:pt>
                <c:pt idx="212">
                  <c:v>447090.487999448</c:v>
                </c:pt>
                <c:pt idx="213">
                  <c:v>444851.585914588</c:v>
                </c:pt>
                <c:pt idx="214">
                  <c:v>445304.041897626</c:v>
                </c:pt>
                <c:pt idx="215">
                  <c:v>443498.789975834</c:v>
                </c:pt>
                <c:pt idx="216">
                  <c:v>445302.969955231</c:v>
                </c:pt>
                <c:pt idx="217">
                  <c:v>446497.836764305</c:v>
                </c:pt>
                <c:pt idx="218">
                  <c:v>445785.462825983</c:v>
                </c:pt>
                <c:pt idx="219">
                  <c:v>444920.203286856</c:v>
                </c:pt>
                <c:pt idx="220">
                  <c:v>444818.176971456</c:v>
                </c:pt>
                <c:pt idx="221">
                  <c:v>443193.453592324</c:v>
                </c:pt>
                <c:pt idx="222">
                  <c:v>444570.476997077</c:v>
                </c:pt>
                <c:pt idx="223">
                  <c:v>444878.508280424</c:v>
                </c:pt>
                <c:pt idx="224">
                  <c:v>444728.15461517</c:v>
                </c:pt>
                <c:pt idx="225">
                  <c:v>444959.377182204</c:v>
                </c:pt>
                <c:pt idx="226">
                  <c:v>444140.614789156</c:v>
                </c:pt>
                <c:pt idx="227">
                  <c:v>444174.335111742</c:v>
                </c:pt>
                <c:pt idx="228">
                  <c:v>443442.966151201</c:v>
                </c:pt>
                <c:pt idx="229">
                  <c:v>443829.785940208</c:v>
                </c:pt>
                <c:pt idx="230">
                  <c:v>443774.257955376</c:v>
                </c:pt>
                <c:pt idx="231">
                  <c:v>443753.162937787</c:v>
                </c:pt>
                <c:pt idx="232">
                  <c:v>444153.221777317</c:v>
                </c:pt>
                <c:pt idx="233">
                  <c:v>443902.022422764</c:v>
                </c:pt>
                <c:pt idx="234">
                  <c:v>444308.660108168</c:v>
                </c:pt>
                <c:pt idx="235">
                  <c:v>444181.991246525</c:v>
                </c:pt>
                <c:pt idx="236">
                  <c:v>443454.221787976</c:v>
                </c:pt>
                <c:pt idx="237">
                  <c:v>443827.996417255</c:v>
                </c:pt>
                <c:pt idx="238">
                  <c:v>443220.384557622</c:v>
                </c:pt>
                <c:pt idx="239">
                  <c:v>443115.412115488</c:v>
                </c:pt>
                <c:pt idx="240">
                  <c:v>444117.199697597</c:v>
                </c:pt>
                <c:pt idx="241">
                  <c:v>443692.003686475</c:v>
                </c:pt>
                <c:pt idx="242">
                  <c:v>444020.113917171</c:v>
                </c:pt>
                <c:pt idx="243">
                  <c:v>444149.945961409</c:v>
                </c:pt>
                <c:pt idx="244">
                  <c:v>444372.252630115</c:v>
                </c:pt>
                <c:pt idx="245">
                  <c:v>444355.182757717</c:v>
                </c:pt>
                <c:pt idx="246">
                  <c:v>444494.322486382</c:v>
                </c:pt>
                <c:pt idx="247">
                  <c:v>444874.039725264</c:v>
                </c:pt>
                <c:pt idx="248">
                  <c:v>444111.31436087</c:v>
                </c:pt>
                <c:pt idx="249">
                  <c:v>444212.341693231</c:v>
                </c:pt>
                <c:pt idx="250">
                  <c:v>444907.033294439</c:v>
                </c:pt>
                <c:pt idx="251">
                  <c:v>444904.155925142</c:v>
                </c:pt>
                <c:pt idx="252">
                  <c:v>444876.552756998</c:v>
                </c:pt>
                <c:pt idx="253">
                  <c:v>445169.805149828</c:v>
                </c:pt>
                <c:pt idx="254">
                  <c:v>445699.470221618</c:v>
                </c:pt>
                <c:pt idx="255">
                  <c:v>445067.314230581</c:v>
                </c:pt>
                <c:pt idx="256">
                  <c:v>444959.260868748</c:v>
                </c:pt>
                <c:pt idx="257">
                  <c:v>444526.551277746</c:v>
                </c:pt>
                <c:pt idx="258">
                  <c:v>445118.096838157</c:v>
                </c:pt>
                <c:pt idx="259">
                  <c:v>444475.506395185</c:v>
                </c:pt>
                <c:pt idx="260">
                  <c:v>444058.976077566</c:v>
                </c:pt>
                <c:pt idx="261">
                  <c:v>444499.285123474</c:v>
                </c:pt>
                <c:pt idx="262">
                  <c:v>444638.376988846</c:v>
                </c:pt>
                <c:pt idx="263">
                  <c:v>443940.829519014</c:v>
                </c:pt>
                <c:pt idx="264">
                  <c:v>443029.577627863</c:v>
                </c:pt>
                <c:pt idx="265">
                  <c:v>444270.022677221</c:v>
                </c:pt>
                <c:pt idx="266">
                  <c:v>444167.529470705</c:v>
                </c:pt>
                <c:pt idx="267">
                  <c:v>444140.965182143</c:v>
                </c:pt>
                <c:pt idx="268">
                  <c:v>443547.82516746</c:v>
                </c:pt>
                <c:pt idx="269">
                  <c:v>444374.030628266</c:v>
                </c:pt>
                <c:pt idx="270">
                  <c:v>444805.388482518</c:v>
                </c:pt>
                <c:pt idx="271">
                  <c:v>444235.188024674</c:v>
                </c:pt>
                <c:pt idx="272">
                  <c:v>444522.937281584</c:v>
                </c:pt>
                <c:pt idx="273">
                  <c:v>444336.099643759</c:v>
                </c:pt>
                <c:pt idx="274">
                  <c:v>443861.516382737</c:v>
                </c:pt>
                <c:pt idx="275">
                  <c:v>443947.007656361</c:v>
                </c:pt>
                <c:pt idx="276">
                  <c:v>443616.976284229</c:v>
                </c:pt>
                <c:pt idx="277">
                  <c:v>444292.32428486</c:v>
                </c:pt>
                <c:pt idx="278">
                  <c:v>444278.56389351</c:v>
                </c:pt>
                <c:pt idx="279">
                  <c:v>443841.933379005</c:v>
                </c:pt>
                <c:pt idx="280">
                  <c:v>443521.145927391</c:v>
                </c:pt>
                <c:pt idx="281">
                  <c:v>444251.435948629</c:v>
                </c:pt>
                <c:pt idx="282">
                  <c:v>444839.083731135</c:v>
                </c:pt>
                <c:pt idx="283">
                  <c:v>443642.654279386</c:v>
                </c:pt>
                <c:pt idx="284">
                  <c:v>443979.156889642</c:v>
                </c:pt>
                <c:pt idx="285">
                  <c:v>443990.636471545</c:v>
                </c:pt>
                <c:pt idx="286">
                  <c:v>444449.889845541</c:v>
                </c:pt>
                <c:pt idx="287">
                  <c:v>444479.208838001</c:v>
                </c:pt>
                <c:pt idx="288">
                  <c:v>444398.42798354</c:v>
                </c:pt>
                <c:pt idx="289">
                  <c:v>444154.095040277</c:v>
                </c:pt>
                <c:pt idx="290">
                  <c:v>444395.626136193</c:v>
                </c:pt>
                <c:pt idx="291">
                  <c:v>444533.850027077</c:v>
                </c:pt>
                <c:pt idx="292">
                  <c:v>444434.832330001</c:v>
                </c:pt>
                <c:pt idx="293">
                  <c:v>444717.819949577</c:v>
                </c:pt>
                <c:pt idx="294">
                  <c:v>444648.52009065</c:v>
                </c:pt>
                <c:pt idx="295">
                  <c:v>444379.681127695</c:v>
                </c:pt>
                <c:pt idx="296">
                  <c:v>444346.586602297</c:v>
                </c:pt>
                <c:pt idx="297">
                  <c:v>444490.32015573</c:v>
                </c:pt>
                <c:pt idx="298">
                  <c:v>444628.798852076</c:v>
                </c:pt>
                <c:pt idx="299">
                  <c:v>444619.948829176</c:v>
                </c:pt>
                <c:pt idx="300">
                  <c:v>444669.110608398</c:v>
                </c:pt>
                <c:pt idx="301">
                  <c:v>444674.665606906</c:v>
                </c:pt>
                <c:pt idx="302">
                  <c:v>444739.737115533</c:v>
                </c:pt>
                <c:pt idx="303">
                  <c:v>445066.44596751</c:v>
                </c:pt>
                <c:pt idx="304">
                  <c:v>445460.058073525</c:v>
                </c:pt>
                <c:pt idx="305">
                  <c:v>445191.472211651</c:v>
                </c:pt>
                <c:pt idx="306">
                  <c:v>444905.822198619</c:v>
                </c:pt>
                <c:pt idx="307">
                  <c:v>445217.711971749</c:v>
                </c:pt>
                <c:pt idx="308">
                  <c:v>444493.545008702</c:v>
                </c:pt>
                <c:pt idx="309">
                  <c:v>444376.806236963</c:v>
                </c:pt>
                <c:pt idx="310">
                  <c:v>444555.668420981</c:v>
                </c:pt>
                <c:pt idx="311">
                  <c:v>444687.882171556</c:v>
                </c:pt>
                <c:pt idx="312">
                  <c:v>444358.857142347</c:v>
                </c:pt>
                <c:pt idx="313">
                  <c:v>444387.422136356</c:v>
                </c:pt>
                <c:pt idx="314">
                  <c:v>444266.298023077</c:v>
                </c:pt>
                <c:pt idx="315">
                  <c:v>444493.375131561</c:v>
                </c:pt>
                <c:pt idx="316">
                  <c:v>444057.347270564</c:v>
                </c:pt>
                <c:pt idx="317">
                  <c:v>444394.886455107</c:v>
                </c:pt>
                <c:pt idx="318">
                  <c:v>444118.213798715</c:v>
                </c:pt>
                <c:pt idx="319">
                  <c:v>444560.407596032</c:v>
                </c:pt>
                <c:pt idx="320">
                  <c:v>444647.866457507</c:v>
                </c:pt>
                <c:pt idx="321">
                  <c:v>444393.649782083</c:v>
                </c:pt>
                <c:pt idx="322">
                  <c:v>444355.634209021</c:v>
                </c:pt>
                <c:pt idx="323">
                  <c:v>444271.517270773</c:v>
                </c:pt>
                <c:pt idx="324">
                  <c:v>444319.901798149</c:v>
                </c:pt>
                <c:pt idx="325">
                  <c:v>444623.158134443</c:v>
                </c:pt>
                <c:pt idx="326">
                  <c:v>444173.809091078</c:v>
                </c:pt>
                <c:pt idx="327">
                  <c:v>444256.94821637</c:v>
                </c:pt>
                <c:pt idx="328">
                  <c:v>444308.943279183</c:v>
                </c:pt>
                <c:pt idx="329">
                  <c:v>444095.036479214</c:v>
                </c:pt>
                <c:pt idx="330">
                  <c:v>444677.746745696</c:v>
                </c:pt>
                <c:pt idx="331">
                  <c:v>444465.092553827</c:v>
                </c:pt>
                <c:pt idx="332">
                  <c:v>444535.578874928</c:v>
                </c:pt>
                <c:pt idx="333">
                  <c:v>444437.566123176</c:v>
                </c:pt>
                <c:pt idx="334">
                  <c:v>444414.85721356</c:v>
                </c:pt>
                <c:pt idx="335">
                  <c:v>444381.582376933</c:v>
                </c:pt>
                <c:pt idx="336">
                  <c:v>444371.543173501</c:v>
                </c:pt>
                <c:pt idx="337">
                  <c:v>444172.064408295</c:v>
                </c:pt>
                <c:pt idx="338">
                  <c:v>444288.73207332</c:v>
                </c:pt>
                <c:pt idx="339">
                  <c:v>444335.330162922</c:v>
                </c:pt>
                <c:pt idx="340">
                  <c:v>444308.497336053</c:v>
                </c:pt>
                <c:pt idx="341">
                  <c:v>444493.385416942</c:v>
                </c:pt>
                <c:pt idx="342">
                  <c:v>444347.849527722</c:v>
                </c:pt>
                <c:pt idx="343">
                  <c:v>444340.72135248</c:v>
                </c:pt>
                <c:pt idx="344">
                  <c:v>444325.978134603</c:v>
                </c:pt>
                <c:pt idx="345">
                  <c:v>444458.569266804</c:v>
                </c:pt>
                <c:pt idx="346">
                  <c:v>444475.200151833</c:v>
                </c:pt>
                <c:pt idx="347">
                  <c:v>444483.287606292</c:v>
                </c:pt>
                <c:pt idx="348">
                  <c:v>444516.676004745</c:v>
                </c:pt>
                <c:pt idx="349">
                  <c:v>444416.250703922</c:v>
                </c:pt>
                <c:pt idx="350">
                  <c:v>444354.187086263</c:v>
                </c:pt>
                <c:pt idx="351">
                  <c:v>444101.351611548</c:v>
                </c:pt>
                <c:pt idx="352">
                  <c:v>444328.141513158</c:v>
                </c:pt>
                <c:pt idx="353">
                  <c:v>444602.857732629</c:v>
                </c:pt>
                <c:pt idx="354">
                  <c:v>444481.483207331</c:v>
                </c:pt>
                <c:pt idx="355">
                  <c:v>444472.743349486</c:v>
                </c:pt>
                <c:pt idx="356">
                  <c:v>444447.654291115</c:v>
                </c:pt>
                <c:pt idx="357">
                  <c:v>444479.234527278</c:v>
                </c:pt>
                <c:pt idx="358">
                  <c:v>444530.519945471</c:v>
                </c:pt>
                <c:pt idx="359">
                  <c:v>444464.027150677</c:v>
                </c:pt>
                <c:pt idx="360">
                  <c:v>444504.676101379</c:v>
                </c:pt>
                <c:pt idx="361">
                  <c:v>444295.346467285</c:v>
                </c:pt>
                <c:pt idx="362">
                  <c:v>444393.687316734</c:v>
                </c:pt>
                <c:pt idx="363">
                  <c:v>444405.555035325</c:v>
                </c:pt>
                <c:pt idx="364">
                  <c:v>444381.500589567</c:v>
                </c:pt>
                <c:pt idx="365">
                  <c:v>444425.378797201</c:v>
                </c:pt>
                <c:pt idx="366">
                  <c:v>444444.31718082</c:v>
                </c:pt>
                <c:pt idx="367">
                  <c:v>444349.745625175</c:v>
                </c:pt>
                <c:pt idx="368">
                  <c:v>444359.213608783</c:v>
                </c:pt>
                <c:pt idx="369">
                  <c:v>444331.232522013</c:v>
                </c:pt>
                <c:pt idx="370">
                  <c:v>444369.713707696</c:v>
                </c:pt>
                <c:pt idx="371">
                  <c:v>444278.278627864</c:v>
                </c:pt>
                <c:pt idx="372">
                  <c:v>444419.218180676</c:v>
                </c:pt>
                <c:pt idx="373">
                  <c:v>444225.850300769</c:v>
                </c:pt>
                <c:pt idx="374">
                  <c:v>444222.315895952</c:v>
                </c:pt>
                <c:pt idx="375">
                  <c:v>444153.267135689</c:v>
                </c:pt>
                <c:pt idx="376">
                  <c:v>444158.342074396</c:v>
                </c:pt>
                <c:pt idx="377">
                  <c:v>444146.577317036</c:v>
                </c:pt>
                <c:pt idx="378">
                  <c:v>444141.18557512</c:v>
                </c:pt>
                <c:pt idx="379">
                  <c:v>444205.356983767</c:v>
                </c:pt>
                <c:pt idx="380">
                  <c:v>444179.715804643</c:v>
                </c:pt>
                <c:pt idx="381">
                  <c:v>444249.517550732</c:v>
                </c:pt>
                <c:pt idx="382">
                  <c:v>444161.308087343</c:v>
                </c:pt>
                <c:pt idx="383">
                  <c:v>444190.948213049</c:v>
                </c:pt>
                <c:pt idx="384">
                  <c:v>444249.091407284</c:v>
                </c:pt>
                <c:pt idx="385">
                  <c:v>444143.953155439</c:v>
                </c:pt>
                <c:pt idx="386">
                  <c:v>444230.492736515</c:v>
                </c:pt>
                <c:pt idx="387">
                  <c:v>444145.624530516</c:v>
                </c:pt>
                <c:pt idx="388">
                  <c:v>444121.776081933</c:v>
                </c:pt>
                <c:pt idx="389">
                  <c:v>444171.659117296</c:v>
                </c:pt>
                <c:pt idx="390">
                  <c:v>444206.836108903</c:v>
                </c:pt>
                <c:pt idx="391">
                  <c:v>444139.593137852</c:v>
                </c:pt>
                <c:pt idx="392">
                  <c:v>444183.091317094</c:v>
                </c:pt>
                <c:pt idx="393">
                  <c:v>444298.685035391</c:v>
                </c:pt>
                <c:pt idx="394">
                  <c:v>444163.982312507</c:v>
                </c:pt>
                <c:pt idx="395">
                  <c:v>444292.481274683</c:v>
                </c:pt>
                <c:pt idx="396">
                  <c:v>444175.23679095</c:v>
                </c:pt>
                <c:pt idx="397">
                  <c:v>444161.889345728</c:v>
                </c:pt>
                <c:pt idx="398">
                  <c:v>444133.448634428</c:v>
                </c:pt>
                <c:pt idx="399">
                  <c:v>444147.5074113</c:v>
                </c:pt>
                <c:pt idx="400">
                  <c:v>444168.520637392</c:v>
                </c:pt>
                <c:pt idx="401">
                  <c:v>444206.049555138</c:v>
                </c:pt>
                <c:pt idx="402">
                  <c:v>444185.582046201</c:v>
                </c:pt>
                <c:pt idx="403">
                  <c:v>444138.313528689</c:v>
                </c:pt>
                <c:pt idx="404">
                  <c:v>444145.623994521</c:v>
                </c:pt>
                <c:pt idx="405">
                  <c:v>444170.319306449</c:v>
                </c:pt>
                <c:pt idx="406">
                  <c:v>444114.101980513</c:v>
                </c:pt>
                <c:pt idx="407">
                  <c:v>444189.639662075</c:v>
                </c:pt>
                <c:pt idx="408">
                  <c:v>444154.699853452</c:v>
                </c:pt>
                <c:pt idx="409">
                  <c:v>444195.728929322</c:v>
                </c:pt>
                <c:pt idx="410">
                  <c:v>444205.844152383</c:v>
                </c:pt>
                <c:pt idx="411">
                  <c:v>444228.12310307</c:v>
                </c:pt>
                <c:pt idx="412">
                  <c:v>444248.614481332</c:v>
                </c:pt>
                <c:pt idx="413">
                  <c:v>444216.852910525</c:v>
                </c:pt>
                <c:pt idx="414">
                  <c:v>444234.410099211</c:v>
                </c:pt>
                <c:pt idx="415">
                  <c:v>444203.828208803</c:v>
                </c:pt>
                <c:pt idx="416">
                  <c:v>444276.176488204</c:v>
                </c:pt>
                <c:pt idx="417">
                  <c:v>444282.550882079</c:v>
                </c:pt>
                <c:pt idx="418">
                  <c:v>444275.514459402</c:v>
                </c:pt>
                <c:pt idx="419">
                  <c:v>444282.778685047</c:v>
                </c:pt>
                <c:pt idx="420">
                  <c:v>444338.844087222</c:v>
                </c:pt>
                <c:pt idx="421">
                  <c:v>444264.921373979</c:v>
                </c:pt>
                <c:pt idx="422">
                  <c:v>444262.277517625</c:v>
                </c:pt>
                <c:pt idx="423">
                  <c:v>444271.426696455</c:v>
                </c:pt>
                <c:pt idx="424">
                  <c:v>444299.769118963</c:v>
                </c:pt>
                <c:pt idx="425">
                  <c:v>444285.069709931</c:v>
                </c:pt>
                <c:pt idx="426">
                  <c:v>444264.969066639</c:v>
                </c:pt>
                <c:pt idx="427">
                  <c:v>444271.221805382</c:v>
                </c:pt>
                <c:pt idx="428">
                  <c:v>444227.361646325</c:v>
                </c:pt>
                <c:pt idx="429">
                  <c:v>444231.331244488</c:v>
                </c:pt>
                <c:pt idx="430">
                  <c:v>444251.196411153</c:v>
                </c:pt>
                <c:pt idx="431">
                  <c:v>444213.108539823</c:v>
                </c:pt>
                <c:pt idx="432">
                  <c:v>444248.675181722</c:v>
                </c:pt>
                <c:pt idx="433">
                  <c:v>444228.784623769</c:v>
                </c:pt>
                <c:pt idx="434">
                  <c:v>444189.608816762</c:v>
                </c:pt>
                <c:pt idx="435">
                  <c:v>444241.653972145</c:v>
                </c:pt>
                <c:pt idx="436">
                  <c:v>444247.540473023</c:v>
                </c:pt>
                <c:pt idx="437">
                  <c:v>444260.387580249</c:v>
                </c:pt>
                <c:pt idx="438">
                  <c:v>444185.488562514</c:v>
                </c:pt>
                <c:pt idx="439">
                  <c:v>444255.18414389</c:v>
                </c:pt>
                <c:pt idx="440">
                  <c:v>444264.034461095</c:v>
                </c:pt>
                <c:pt idx="441">
                  <c:v>444280.92656366</c:v>
                </c:pt>
                <c:pt idx="442">
                  <c:v>444247.689777476</c:v>
                </c:pt>
                <c:pt idx="443">
                  <c:v>444247.956942311</c:v>
                </c:pt>
                <c:pt idx="444">
                  <c:v>444251.188553331</c:v>
                </c:pt>
                <c:pt idx="445">
                  <c:v>444246.056709299</c:v>
                </c:pt>
                <c:pt idx="446">
                  <c:v>444243.262356804</c:v>
                </c:pt>
                <c:pt idx="447">
                  <c:v>444265.601733155</c:v>
                </c:pt>
                <c:pt idx="448">
                  <c:v>444251.203902051</c:v>
                </c:pt>
                <c:pt idx="449">
                  <c:v>444268.008234482</c:v>
                </c:pt>
                <c:pt idx="450">
                  <c:v>444244.339665424</c:v>
                </c:pt>
                <c:pt idx="451">
                  <c:v>444270.813663089</c:v>
                </c:pt>
                <c:pt idx="452">
                  <c:v>444268.280613209</c:v>
                </c:pt>
                <c:pt idx="453">
                  <c:v>444262.155683642</c:v>
                </c:pt>
                <c:pt idx="454">
                  <c:v>444281.837826861</c:v>
                </c:pt>
                <c:pt idx="455">
                  <c:v>444256.894208198</c:v>
                </c:pt>
                <c:pt idx="456">
                  <c:v>444266.693559769</c:v>
                </c:pt>
                <c:pt idx="457">
                  <c:v>444264.141052098</c:v>
                </c:pt>
                <c:pt idx="458">
                  <c:v>444235.781811825</c:v>
                </c:pt>
                <c:pt idx="459">
                  <c:v>444239.276426442</c:v>
                </c:pt>
                <c:pt idx="460">
                  <c:v>444237.802506368</c:v>
                </c:pt>
                <c:pt idx="461">
                  <c:v>444231.742680577</c:v>
                </c:pt>
                <c:pt idx="462">
                  <c:v>444242.844570555</c:v>
                </c:pt>
                <c:pt idx="463">
                  <c:v>444235.25494803</c:v>
                </c:pt>
                <c:pt idx="464">
                  <c:v>444250.715608678</c:v>
                </c:pt>
                <c:pt idx="465">
                  <c:v>444245.475505398</c:v>
                </c:pt>
                <c:pt idx="466">
                  <c:v>444230.203984726</c:v>
                </c:pt>
                <c:pt idx="467">
                  <c:v>444252.810716446</c:v>
                </c:pt>
                <c:pt idx="468">
                  <c:v>444243.233222584</c:v>
                </c:pt>
                <c:pt idx="469">
                  <c:v>444233.312046936</c:v>
                </c:pt>
                <c:pt idx="470">
                  <c:v>444243.821949583</c:v>
                </c:pt>
                <c:pt idx="471">
                  <c:v>444227.607212396</c:v>
                </c:pt>
                <c:pt idx="472">
                  <c:v>444236.840621072</c:v>
                </c:pt>
                <c:pt idx="473">
                  <c:v>444247.868526547</c:v>
                </c:pt>
                <c:pt idx="474">
                  <c:v>444222.850656245</c:v>
                </c:pt>
                <c:pt idx="475">
                  <c:v>444228.011976471</c:v>
                </c:pt>
                <c:pt idx="476">
                  <c:v>444244.746171001</c:v>
                </c:pt>
                <c:pt idx="477">
                  <c:v>444231.086403911</c:v>
                </c:pt>
                <c:pt idx="478">
                  <c:v>444232.924873182</c:v>
                </c:pt>
                <c:pt idx="479">
                  <c:v>444210.585574463</c:v>
                </c:pt>
                <c:pt idx="480">
                  <c:v>444250.558678647</c:v>
                </c:pt>
                <c:pt idx="481">
                  <c:v>444227.352871413</c:v>
                </c:pt>
                <c:pt idx="482">
                  <c:v>444235.421766505</c:v>
                </c:pt>
                <c:pt idx="483">
                  <c:v>444219.6857543</c:v>
                </c:pt>
                <c:pt idx="484">
                  <c:v>444222.158063112</c:v>
                </c:pt>
                <c:pt idx="485">
                  <c:v>444226.205385801</c:v>
                </c:pt>
                <c:pt idx="486">
                  <c:v>444220.01061318</c:v>
                </c:pt>
                <c:pt idx="487">
                  <c:v>444221.479072093</c:v>
                </c:pt>
                <c:pt idx="488">
                  <c:v>444224.898110842</c:v>
                </c:pt>
                <c:pt idx="489">
                  <c:v>444215.815355758</c:v>
                </c:pt>
                <c:pt idx="490">
                  <c:v>444219.869643341</c:v>
                </c:pt>
                <c:pt idx="491">
                  <c:v>444211.568844285</c:v>
                </c:pt>
                <c:pt idx="492">
                  <c:v>444224.413663056</c:v>
                </c:pt>
                <c:pt idx="493">
                  <c:v>444221.192577403</c:v>
                </c:pt>
                <c:pt idx="494">
                  <c:v>444217.090080889</c:v>
                </c:pt>
                <c:pt idx="495">
                  <c:v>444209.569458206</c:v>
                </c:pt>
                <c:pt idx="496">
                  <c:v>444218.30183977</c:v>
                </c:pt>
                <c:pt idx="497">
                  <c:v>444236.068214526</c:v>
                </c:pt>
                <c:pt idx="498">
                  <c:v>444231.123826923</c:v>
                </c:pt>
                <c:pt idx="499">
                  <c:v>444250.014792425</c:v>
                </c:pt>
                <c:pt idx="500">
                  <c:v>444244.298347857</c:v>
                </c:pt>
                <c:pt idx="501">
                  <c:v>444254.644362502</c:v>
                </c:pt>
                <c:pt idx="502">
                  <c:v>444256.396017981</c:v>
                </c:pt>
                <c:pt idx="503">
                  <c:v>444250.464848492</c:v>
                </c:pt>
                <c:pt idx="504">
                  <c:v>444248.574434146</c:v>
                </c:pt>
                <c:pt idx="505">
                  <c:v>444261.070593844</c:v>
                </c:pt>
                <c:pt idx="506">
                  <c:v>444259.337095378</c:v>
                </c:pt>
                <c:pt idx="507">
                  <c:v>444258.734773421</c:v>
                </c:pt>
                <c:pt idx="508">
                  <c:v>444261.709567234</c:v>
                </c:pt>
                <c:pt idx="509">
                  <c:v>444264.074639098</c:v>
                </c:pt>
                <c:pt idx="510">
                  <c:v>444267.663778565</c:v>
                </c:pt>
                <c:pt idx="511">
                  <c:v>444263.790450164</c:v>
                </c:pt>
                <c:pt idx="512">
                  <c:v>444267.172170405</c:v>
                </c:pt>
                <c:pt idx="513">
                  <c:v>444281.141659093</c:v>
                </c:pt>
                <c:pt idx="514">
                  <c:v>444260.618503426</c:v>
                </c:pt>
                <c:pt idx="515">
                  <c:v>444263.261997314</c:v>
                </c:pt>
                <c:pt idx="516">
                  <c:v>444267.209189523</c:v>
                </c:pt>
                <c:pt idx="517">
                  <c:v>444268.099805889</c:v>
                </c:pt>
                <c:pt idx="518">
                  <c:v>444271.032395871</c:v>
                </c:pt>
                <c:pt idx="519">
                  <c:v>444257.980647438</c:v>
                </c:pt>
                <c:pt idx="520">
                  <c:v>444265.338460401</c:v>
                </c:pt>
                <c:pt idx="521">
                  <c:v>444248.914958293</c:v>
                </c:pt>
                <c:pt idx="522">
                  <c:v>444265.151390435</c:v>
                </c:pt>
                <c:pt idx="523">
                  <c:v>444269.427877535</c:v>
                </c:pt>
                <c:pt idx="524">
                  <c:v>444256.996547264</c:v>
                </c:pt>
                <c:pt idx="525">
                  <c:v>444262.585380879</c:v>
                </c:pt>
                <c:pt idx="526">
                  <c:v>444264.148362744</c:v>
                </c:pt>
                <c:pt idx="527">
                  <c:v>444261.626450592</c:v>
                </c:pt>
                <c:pt idx="528">
                  <c:v>444264.398161579</c:v>
                </c:pt>
                <c:pt idx="529">
                  <c:v>444265.880873346</c:v>
                </c:pt>
                <c:pt idx="530">
                  <c:v>444268.795129552</c:v>
                </c:pt>
                <c:pt idx="531">
                  <c:v>444264.623348886</c:v>
                </c:pt>
                <c:pt idx="532">
                  <c:v>444261.317235841</c:v>
                </c:pt>
                <c:pt idx="533">
                  <c:v>444259.248177069</c:v>
                </c:pt>
                <c:pt idx="534">
                  <c:v>444260.794269645</c:v>
                </c:pt>
                <c:pt idx="535">
                  <c:v>444260.475653915</c:v>
                </c:pt>
                <c:pt idx="536">
                  <c:v>444262.502587265</c:v>
                </c:pt>
                <c:pt idx="537">
                  <c:v>444261.950263081</c:v>
                </c:pt>
                <c:pt idx="538">
                  <c:v>444260.02219344</c:v>
                </c:pt>
                <c:pt idx="539">
                  <c:v>444264.587925816</c:v>
                </c:pt>
                <c:pt idx="540">
                  <c:v>444261.851239782</c:v>
                </c:pt>
                <c:pt idx="541">
                  <c:v>444259.582494732</c:v>
                </c:pt>
                <c:pt idx="542">
                  <c:v>444259.184929114</c:v>
                </c:pt>
                <c:pt idx="543">
                  <c:v>444252.95267075</c:v>
                </c:pt>
                <c:pt idx="544">
                  <c:v>444252.740739988</c:v>
                </c:pt>
                <c:pt idx="545">
                  <c:v>444252.66150977</c:v>
                </c:pt>
                <c:pt idx="546">
                  <c:v>444254.49633696</c:v>
                </c:pt>
                <c:pt idx="547">
                  <c:v>444244.100939566</c:v>
                </c:pt>
                <c:pt idx="548">
                  <c:v>444243.03993792</c:v>
                </c:pt>
                <c:pt idx="549">
                  <c:v>444243.137571332</c:v>
                </c:pt>
                <c:pt idx="550">
                  <c:v>444244.861476378</c:v>
                </c:pt>
                <c:pt idx="551">
                  <c:v>444242.945329409</c:v>
                </c:pt>
                <c:pt idx="552">
                  <c:v>444244.635170441</c:v>
                </c:pt>
                <c:pt idx="553">
                  <c:v>444239.896595893</c:v>
                </c:pt>
                <c:pt idx="554">
                  <c:v>444239.609731429</c:v>
                </c:pt>
                <c:pt idx="555">
                  <c:v>444234.087299758</c:v>
                </c:pt>
                <c:pt idx="556">
                  <c:v>444244.629255605</c:v>
                </c:pt>
                <c:pt idx="557">
                  <c:v>444246.020305399</c:v>
                </c:pt>
                <c:pt idx="558">
                  <c:v>444245.013125764</c:v>
                </c:pt>
                <c:pt idx="559">
                  <c:v>444245.12096642</c:v>
                </c:pt>
                <c:pt idx="560">
                  <c:v>444245.042281502</c:v>
                </c:pt>
                <c:pt idx="561">
                  <c:v>444249.296670222</c:v>
                </c:pt>
                <c:pt idx="562">
                  <c:v>444244.985445181</c:v>
                </c:pt>
                <c:pt idx="563">
                  <c:v>444248.368245576</c:v>
                </c:pt>
                <c:pt idx="564">
                  <c:v>444242.946570634</c:v>
                </c:pt>
                <c:pt idx="565">
                  <c:v>444248.902283766</c:v>
                </c:pt>
                <c:pt idx="566">
                  <c:v>444245.788114677</c:v>
                </c:pt>
                <c:pt idx="567">
                  <c:v>444246.525649079</c:v>
                </c:pt>
                <c:pt idx="568">
                  <c:v>444245.214876857</c:v>
                </c:pt>
                <c:pt idx="569">
                  <c:v>444246.275004551</c:v>
                </c:pt>
                <c:pt idx="570">
                  <c:v>444241.924876202</c:v>
                </c:pt>
                <c:pt idx="571">
                  <c:v>444240.927811793</c:v>
                </c:pt>
                <c:pt idx="572">
                  <c:v>444240.976400046</c:v>
                </c:pt>
                <c:pt idx="573">
                  <c:v>444242.851665269</c:v>
                </c:pt>
                <c:pt idx="574">
                  <c:v>444245.099701832</c:v>
                </c:pt>
                <c:pt idx="575">
                  <c:v>444244.671738812</c:v>
                </c:pt>
                <c:pt idx="576">
                  <c:v>444247.464514787</c:v>
                </c:pt>
                <c:pt idx="577">
                  <c:v>444247.130583934</c:v>
                </c:pt>
                <c:pt idx="578">
                  <c:v>444245.394195308</c:v>
                </c:pt>
                <c:pt idx="579">
                  <c:v>444244.857617427</c:v>
                </c:pt>
                <c:pt idx="580">
                  <c:v>444247.158492258</c:v>
                </c:pt>
                <c:pt idx="581">
                  <c:v>444247.78227832</c:v>
                </c:pt>
                <c:pt idx="582">
                  <c:v>444248.772463659</c:v>
                </c:pt>
                <c:pt idx="583">
                  <c:v>444248.080459448</c:v>
                </c:pt>
                <c:pt idx="584">
                  <c:v>444250.313831548</c:v>
                </c:pt>
                <c:pt idx="585">
                  <c:v>444250.422810257</c:v>
                </c:pt>
                <c:pt idx="586">
                  <c:v>444248.650931118</c:v>
                </c:pt>
                <c:pt idx="587">
                  <c:v>444250.602458334</c:v>
                </c:pt>
                <c:pt idx="588">
                  <c:v>444250.770686941</c:v>
                </c:pt>
                <c:pt idx="589">
                  <c:v>444250.645335128</c:v>
                </c:pt>
                <c:pt idx="590">
                  <c:v>444249.789798865</c:v>
                </c:pt>
                <c:pt idx="591">
                  <c:v>444248.482532486</c:v>
                </c:pt>
                <c:pt idx="592">
                  <c:v>444252.746638582</c:v>
                </c:pt>
                <c:pt idx="593">
                  <c:v>444251.846280121</c:v>
                </c:pt>
                <c:pt idx="594">
                  <c:v>444252.519935244</c:v>
                </c:pt>
                <c:pt idx="595">
                  <c:v>444251.639895113</c:v>
                </c:pt>
                <c:pt idx="596">
                  <c:v>444250.638946397</c:v>
                </c:pt>
                <c:pt idx="597">
                  <c:v>444250.781166271</c:v>
                </c:pt>
                <c:pt idx="598">
                  <c:v>444254.130946194</c:v>
                </c:pt>
                <c:pt idx="599">
                  <c:v>444250.743685733</c:v>
                </c:pt>
                <c:pt idx="600">
                  <c:v>444251.01085864</c:v>
                </c:pt>
                <c:pt idx="601">
                  <c:v>444249.545455286</c:v>
                </c:pt>
                <c:pt idx="602">
                  <c:v>444254.707993981</c:v>
                </c:pt>
                <c:pt idx="603">
                  <c:v>444250.733399557</c:v>
                </c:pt>
                <c:pt idx="604">
                  <c:v>444248.630893137</c:v>
                </c:pt>
                <c:pt idx="605">
                  <c:v>444248.118831509</c:v>
                </c:pt>
                <c:pt idx="606">
                  <c:v>444247.935479288</c:v>
                </c:pt>
                <c:pt idx="607">
                  <c:v>444248.353774791</c:v>
                </c:pt>
                <c:pt idx="608">
                  <c:v>444246.712711163</c:v>
                </c:pt>
                <c:pt idx="609">
                  <c:v>444248.856227015</c:v>
                </c:pt>
                <c:pt idx="610">
                  <c:v>444250.133451388</c:v>
                </c:pt>
                <c:pt idx="611">
                  <c:v>444248.504579582</c:v>
                </c:pt>
                <c:pt idx="612">
                  <c:v>444249.052451784</c:v>
                </c:pt>
                <c:pt idx="613">
                  <c:v>444250.454619257</c:v>
                </c:pt>
                <c:pt idx="614">
                  <c:v>444246.902367671</c:v>
                </c:pt>
                <c:pt idx="615">
                  <c:v>444249.998985521</c:v>
                </c:pt>
                <c:pt idx="616">
                  <c:v>444246.518631337</c:v>
                </c:pt>
                <c:pt idx="617">
                  <c:v>444247.481865448</c:v>
                </c:pt>
                <c:pt idx="618">
                  <c:v>444250.414809058</c:v>
                </c:pt>
                <c:pt idx="619">
                  <c:v>444248.703479677</c:v>
                </c:pt>
                <c:pt idx="620">
                  <c:v>444247.509624292</c:v>
                </c:pt>
                <c:pt idx="621">
                  <c:v>444250.636180589</c:v>
                </c:pt>
                <c:pt idx="622">
                  <c:v>444249.693181443</c:v>
                </c:pt>
                <c:pt idx="623">
                  <c:v>444249.781549172</c:v>
                </c:pt>
                <c:pt idx="624">
                  <c:v>444249.683798945</c:v>
                </c:pt>
                <c:pt idx="625">
                  <c:v>444249.495299937</c:v>
                </c:pt>
                <c:pt idx="626">
                  <c:v>444250.059268277</c:v>
                </c:pt>
                <c:pt idx="627">
                  <c:v>444248.279464527</c:v>
                </c:pt>
                <c:pt idx="628">
                  <c:v>444247.668658449</c:v>
                </c:pt>
                <c:pt idx="629">
                  <c:v>444249.284598495</c:v>
                </c:pt>
                <c:pt idx="630">
                  <c:v>444248.407481616</c:v>
                </c:pt>
                <c:pt idx="631">
                  <c:v>444247.579804957</c:v>
                </c:pt>
                <c:pt idx="632">
                  <c:v>444247.359191265</c:v>
                </c:pt>
                <c:pt idx="633">
                  <c:v>444246.64233753</c:v>
                </c:pt>
                <c:pt idx="634">
                  <c:v>444246.753880696</c:v>
                </c:pt>
                <c:pt idx="635">
                  <c:v>444247.645941169</c:v>
                </c:pt>
                <c:pt idx="636">
                  <c:v>444247.752476428</c:v>
                </c:pt>
                <c:pt idx="637">
                  <c:v>444247.232011264</c:v>
                </c:pt>
                <c:pt idx="638">
                  <c:v>444247.775847251</c:v>
                </c:pt>
                <c:pt idx="639">
                  <c:v>444248.624595238</c:v>
                </c:pt>
                <c:pt idx="640">
                  <c:v>444248.125664209</c:v>
                </c:pt>
                <c:pt idx="641">
                  <c:v>444247.341572118</c:v>
                </c:pt>
                <c:pt idx="642">
                  <c:v>444246.44751138</c:v>
                </c:pt>
                <c:pt idx="643">
                  <c:v>444247.20328073</c:v>
                </c:pt>
                <c:pt idx="644">
                  <c:v>444247.220499581</c:v>
                </c:pt>
                <c:pt idx="645">
                  <c:v>444245.806488231</c:v>
                </c:pt>
                <c:pt idx="646">
                  <c:v>444247.249284828</c:v>
                </c:pt>
                <c:pt idx="647">
                  <c:v>444247.522794573</c:v>
                </c:pt>
                <c:pt idx="648">
                  <c:v>444247.629991667</c:v>
                </c:pt>
                <c:pt idx="649">
                  <c:v>444249.015748163</c:v>
                </c:pt>
                <c:pt idx="650">
                  <c:v>444246.84044326</c:v>
                </c:pt>
                <c:pt idx="651">
                  <c:v>444246.522010471</c:v>
                </c:pt>
                <c:pt idx="652">
                  <c:v>444247.199771407</c:v>
                </c:pt>
                <c:pt idx="653">
                  <c:v>444248.098227284</c:v>
                </c:pt>
                <c:pt idx="654">
                  <c:v>444247.313361953</c:v>
                </c:pt>
                <c:pt idx="655">
                  <c:v>444248.496483464</c:v>
                </c:pt>
                <c:pt idx="656">
                  <c:v>444247.02410643</c:v>
                </c:pt>
                <c:pt idx="657">
                  <c:v>444247.204837472</c:v>
                </c:pt>
                <c:pt idx="658">
                  <c:v>444248.118411425</c:v>
                </c:pt>
                <c:pt idx="659">
                  <c:v>444247.466457851</c:v>
                </c:pt>
                <c:pt idx="660">
                  <c:v>444248.898518498</c:v>
                </c:pt>
                <c:pt idx="661">
                  <c:v>444249.342417146</c:v>
                </c:pt>
                <c:pt idx="662">
                  <c:v>444249.89638164</c:v>
                </c:pt>
                <c:pt idx="663">
                  <c:v>444249.853111896</c:v>
                </c:pt>
                <c:pt idx="664">
                  <c:v>444250.592676081</c:v>
                </c:pt>
                <c:pt idx="665">
                  <c:v>444250.532869254</c:v>
                </c:pt>
                <c:pt idx="666">
                  <c:v>444250.149782808</c:v>
                </c:pt>
                <c:pt idx="667">
                  <c:v>444250.809123514</c:v>
                </c:pt>
                <c:pt idx="668">
                  <c:v>444250.256046299</c:v>
                </c:pt>
                <c:pt idx="669">
                  <c:v>444250.515243734</c:v>
                </c:pt>
                <c:pt idx="670">
                  <c:v>444250.259918977</c:v>
                </c:pt>
                <c:pt idx="671">
                  <c:v>444250.33016328</c:v>
                </c:pt>
                <c:pt idx="672">
                  <c:v>444251.193658248</c:v>
                </c:pt>
                <c:pt idx="673">
                  <c:v>444251.115373857</c:v>
                </c:pt>
                <c:pt idx="674">
                  <c:v>444251.711344014</c:v>
                </c:pt>
                <c:pt idx="675">
                  <c:v>444251.554992131</c:v>
                </c:pt>
                <c:pt idx="676">
                  <c:v>444251.608450121</c:v>
                </c:pt>
                <c:pt idx="677">
                  <c:v>444251.551571283</c:v>
                </c:pt>
                <c:pt idx="678">
                  <c:v>444251.531384905</c:v>
                </c:pt>
                <c:pt idx="679">
                  <c:v>444251.262001452</c:v>
                </c:pt>
                <c:pt idx="680">
                  <c:v>444251.959746048</c:v>
                </c:pt>
                <c:pt idx="681">
                  <c:v>444251.522500884</c:v>
                </c:pt>
                <c:pt idx="682">
                  <c:v>444251.810464764</c:v>
                </c:pt>
                <c:pt idx="683">
                  <c:v>444250.803532191</c:v>
                </c:pt>
                <c:pt idx="684">
                  <c:v>444251.299115706</c:v>
                </c:pt>
                <c:pt idx="685">
                  <c:v>444250.398104307</c:v>
                </c:pt>
                <c:pt idx="686">
                  <c:v>444251.142376777</c:v>
                </c:pt>
                <c:pt idx="687">
                  <c:v>444250.221856169</c:v>
                </c:pt>
                <c:pt idx="688">
                  <c:v>444250.609290276</c:v>
                </c:pt>
                <c:pt idx="689">
                  <c:v>444250.505958627</c:v>
                </c:pt>
                <c:pt idx="690">
                  <c:v>444250.881721555</c:v>
                </c:pt>
                <c:pt idx="691">
                  <c:v>444251.079279198</c:v>
                </c:pt>
                <c:pt idx="692">
                  <c:v>444250.893401668</c:v>
                </c:pt>
                <c:pt idx="693">
                  <c:v>444250.91706425</c:v>
                </c:pt>
                <c:pt idx="694">
                  <c:v>444251.366786504</c:v>
                </c:pt>
                <c:pt idx="695">
                  <c:v>444250.531128148</c:v>
                </c:pt>
                <c:pt idx="696">
                  <c:v>444250.529880892</c:v>
                </c:pt>
                <c:pt idx="697">
                  <c:v>444250.639759011</c:v>
                </c:pt>
                <c:pt idx="698">
                  <c:v>444250.299911041</c:v>
                </c:pt>
                <c:pt idx="699">
                  <c:v>444249.40237488</c:v>
                </c:pt>
                <c:pt idx="700">
                  <c:v>444250.309274313</c:v>
                </c:pt>
                <c:pt idx="701">
                  <c:v>444249.736467119</c:v>
                </c:pt>
                <c:pt idx="702">
                  <c:v>444250.460495462</c:v>
                </c:pt>
                <c:pt idx="703">
                  <c:v>444250.595910075</c:v>
                </c:pt>
                <c:pt idx="704">
                  <c:v>444250.489287885</c:v>
                </c:pt>
                <c:pt idx="705">
                  <c:v>444250.51535764</c:v>
                </c:pt>
                <c:pt idx="706">
                  <c:v>444250.550330504</c:v>
                </c:pt>
                <c:pt idx="707">
                  <c:v>444250.535377015</c:v>
                </c:pt>
                <c:pt idx="708">
                  <c:v>444250.30840426</c:v>
                </c:pt>
                <c:pt idx="709">
                  <c:v>444250.508839422</c:v>
                </c:pt>
                <c:pt idx="710">
                  <c:v>444250.363795974</c:v>
                </c:pt>
                <c:pt idx="711">
                  <c:v>444250.405546702</c:v>
                </c:pt>
                <c:pt idx="712">
                  <c:v>444250.33116814</c:v>
                </c:pt>
                <c:pt idx="713">
                  <c:v>444250.385724049</c:v>
                </c:pt>
                <c:pt idx="714">
                  <c:v>444250.26585329</c:v>
                </c:pt>
                <c:pt idx="715">
                  <c:v>444250.346727906</c:v>
                </c:pt>
                <c:pt idx="716">
                  <c:v>444250.405130154</c:v>
                </c:pt>
                <c:pt idx="717">
                  <c:v>444249.96842012</c:v>
                </c:pt>
                <c:pt idx="718">
                  <c:v>444249.528343753</c:v>
                </c:pt>
                <c:pt idx="719">
                  <c:v>444249.45834817</c:v>
                </c:pt>
                <c:pt idx="720">
                  <c:v>444249.80942694</c:v>
                </c:pt>
                <c:pt idx="721">
                  <c:v>444249.872035153</c:v>
                </c:pt>
                <c:pt idx="722">
                  <c:v>444249.615144847</c:v>
                </c:pt>
                <c:pt idx="723">
                  <c:v>444249.69942018</c:v>
                </c:pt>
                <c:pt idx="724">
                  <c:v>444249.310501942</c:v>
                </c:pt>
                <c:pt idx="725">
                  <c:v>444249.68404442</c:v>
                </c:pt>
                <c:pt idx="726">
                  <c:v>444249.454211917</c:v>
                </c:pt>
                <c:pt idx="727">
                  <c:v>444249.588690209</c:v>
                </c:pt>
                <c:pt idx="728">
                  <c:v>444249.614933088</c:v>
                </c:pt>
                <c:pt idx="729">
                  <c:v>444249.495705203</c:v>
                </c:pt>
                <c:pt idx="730">
                  <c:v>444249.640642078</c:v>
                </c:pt>
                <c:pt idx="731">
                  <c:v>444249.816178166</c:v>
                </c:pt>
                <c:pt idx="732">
                  <c:v>444249.779100507</c:v>
                </c:pt>
                <c:pt idx="733">
                  <c:v>444249.802073059</c:v>
                </c:pt>
                <c:pt idx="734">
                  <c:v>444249.705422994</c:v>
                </c:pt>
                <c:pt idx="735">
                  <c:v>444249.788617796</c:v>
                </c:pt>
                <c:pt idx="736">
                  <c:v>444249.770521191</c:v>
                </c:pt>
                <c:pt idx="737">
                  <c:v>444249.764925994</c:v>
                </c:pt>
                <c:pt idx="738">
                  <c:v>444249.891593894</c:v>
                </c:pt>
                <c:pt idx="739">
                  <c:v>444249.844308665</c:v>
                </c:pt>
                <c:pt idx="740">
                  <c:v>444250.426331202</c:v>
                </c:pt>
                <c:pt idx="741">
                  <c:v>444249.953427196</c:v>
                </c:pt>
                <c:pt idx="742">
                  <c:v>444249.835824776</c:v>
                </c:pt>
                <c:pt idx="743">
                  <c:v>444249.725836944</c:v>
                </c:pt>
                <c:pt idx="744">
                  <c:v>444250.025015621</c:v>
                </c:pt>
                <c:pt idx="745">
                  <c:v>444249.80149339</c:v>
                </c:pt>
                <c:pt idx="746">
                  <c:v>444249.678993284</c:v>
                </c:pt>
                <c:pt idx="747">
                  <c:v>444249.78202628</c:v>
                </c:pt>
                <c:pt idx="748">
                  <c:v>444249.975710678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TE y TT!$C$2:$C$750</c:f>
              <c:numCache>
                <c:formatCode>General</c:formatCode>
                <c:ptCount val="749"/>
                <c:pt idx="0">
                  <c:v>795632.068559376</c:v>
                </c:pt>
                <c:pt idx="1">
                  <c:v>2798157.16627252</c:v>
                </c:pt>
                <c:pt idx="2">
                  <c:v>2647388.92562418</c:v>
                </c:pt>
                <c:pt idx="3">
                  <c:v>2537271.05242335</c:v>
                </c:pt>
                <c:pt idx="4">
                  <c:v>2506137.96022626</c:v>
                </c:pt>
                <c:pt idx="5">
                  <c:v>2452695.01180465</c:v>
                </c:pt>
                <c:pt idx="6">
                  <c:v>2424147.04481219</c:v>
                </c:pt>
                <c:pt idx="7">
                  <c:v>2371550.31068899</c:v>
                </c:pt>
                <c:pt idx="8">
                  <c:v>2343439.45793798</c:v>
                </c:pt>
                <c:pt idx="9">
                  <c:v>2290310.63688685</c:v>
                </c:pt>
                <c:pt idx="10">
                  <c:v>2262080.92510406</c:v>
                </c:pt>
                <c:pt idx="11">
                  <c:v>2208089.81994084</c:v>
                </c:pt>
                <c:pt idx="12">
                  <c:v>2179547.81149738</c:v>
                </c:pt>
                <c:pt idx="13">
                  <c:v>2124614.33601894</c:v>
                </c:pt>
                <c:pt idx="14">
                  <c:v>2095680.95692621</c:v>
                </c:pt>
                <c:pt idx="15">
                  <c:v>2039796.72744786</c:v>
                </c:pt>
                <c:pt idx="16">
                  <c:v>2010433.52852823</c:v>
                </c:pt>
                <c:pt idx="17">
                  <c:v>1953607.30817783</c:v>
                </c:pt>
                <c:pt idx="18">
                  <c:v>1923789.01323862</c:v>
                </c:pt>
                <c:pt idx="19">
                  <c:v>1866026.47783161</c:v>
                </c:pt>
                <c:pt idx="20">
                  <c:v>1835728.73584653</c:v>
                </c:pt>
                <c:pt idx="21">
                  <c:v>1777023.39324722</c:v>
                </c:pt>
                <c:pt idx="22">
                  <c:v>1685643.22309855</c:v>
                </c:pt>
                <c:pt idx="23">
                  <c:v>1567938.22434522</c:v>
                </c:pt>
                <c:pt idx="24">
                  <c:v>1510635.41549306</c:v>
                </c:pt>
                <c:pt idx="25">
                  <c:v>1464546.42907141</c:v>
                </c:pt>
                <c:pt idx="26">
                  <c:v>1458238.46552988</c:v>
                </c:pt>
                <c:pt idx="27">
                  <c:v>1457748.82288139</c:v>
                </c:pt>
                <c:pt idx="28">
                  <c:v>1436837.79882677</c:v>
                </c:pt>
                <c:pt idx="29">
                  <c:v>1436177.23396651</c:v>
                </c:pt>
                <c:pt idx="30">
                  <c:v>1416170.21978858</c:v>
                </c:pt>
                <c:pt idx="31">
                  <c:v>1415393.29960155</c:v>
                </c:pt>
                <c:pt idx="32">
                  <c:v>1395442.02804206</c:v>
                </c:pt>
                <c:pt idx="33">
                  <c:v>1394573.17975105</c:v>
                </c:pt>
                <c:pt idx="34">
                  <c:v>1374379.91806502</c:v>
                </c:pt>
                <c:pt idx="35">
                  <c:v>1373432.85363987</c:v>
                </c:pt>
                <c:pt idx="36">
                  <c:v>1352903.03918717</c:v>
                </c:pt>
                <c:pt idx="37">
                  <c:v>1351895.8511042</c:v>
                </c:pt>
                <c:pt idx="38">
                  <c:v>1331079.68697314</c:v>
                </c:pt>
                <c:pt idx="39">
                  <c:v>1330028.49383144</c:v>
                </c:pt>
                <c:pt idx="40">
                  <c:v>1308996.74947277</c:v>
                </c:pt>
                <c:pt idx="41">
                  <c:v>1307907.4057428</c:v>
                </c:pt>
                <c:pt idx="42">
                  <c:v>1286728.29571195</c:v>
                </c:pt>
                <c:pt idx="43">
                  <c:v>1288218.10825932</c:v>
                </c:pt>
                <c:pt idx="44">
                  <c:v>1246662.27489059</c:v>
                </c:pt>
                <c:pt idx="45">
                  <c:v>1203315.18528358</c:v>
                </c:pt>
                <c:pt idx="46">
                  <c:v>1175830.66465182</c:v>
                </c:pt>
                <c:pt idx="47">
                  <c:v>1154681.74418073</c:v>
                </c:pt>
                <c:pt idx="48">
                  <c:v>1130608.26325341</c:v>
                </c:pt>
                <c:pt idx="49">
                  <c:v>1114134.96707656</c:v>
                </c:pt>
                <c:pt idx="50">
                  <c:v>1103056.09060942</c:v>
                </c:pt>
                <c:pt idx="51">
                  <c:v>1094557.37935186</c:v>
                </c:pt>
                <c:pt idx="52">
                  <c:v>1094360.93775051</c:v>
                </c:pt>
                <c:pt idx="53">
                  <c:v>1092266.92215442</c:v>
                </c:pt>
                <c:pt idx="54">
                  <c:v>1092287.30987593</c:v>
                </c:pt>
                <c:pt idx="55">
                  <c:v>1084784.89476628</c:v>
                </c:pt>
                <c:pt idx="56">
                  <c:v>1084916.45431057</c:v>
                </c:pt>
                <c:pt idx="57">
                  <c:v>1076189.45096673</c:v>
                </c:pt>
                <c:pt idx="58">
                  <c:v>1076370.96162939</c:v>
                </c:pt>
                <c:pt idx="59">
                  <c:v>1066589.24111179</c:v>
                </c:pt>
                <c:pt idx="60">
                  <c:v>1066774.85326593</c:v>
                </c:pt>
                <c:pt idx="61">
                  <c:v>1056276.99297047</c:v>
                </c:pt>
                <c:pt idx="62">
                  <c:v>1056438.60900677</c:v>
                </c:pt>
                <c:pt idx="63">
                  <c:v>1045568.65972393</c:v>
                </c:pt>
                <c:pt idx="64">
                  <c:v>1045690.8171548</c:v>
                </c:pt>
                <c:pt idx="65">
                  <c:v>1034780.08946813</c:v>
                </c:pt>
                <c:pt idx="66">
                  <c:v>1034733.11597826</c:v>
                </c:pt>
                <c:pt idx="67">
                  <c:v>1024206.81571464</c:v>
                </c:pt>
                <c:pt idx="68">
                  <c:v>1014565.95991804</c:v>
                </c:pt>
                <c:pt idx="69">
                  <c:v>996410.632088093</c:v>
                </c:pt>
                <c:pt idx="70">
                  <c:v>983676.836780461</c:v>
                </c:pt>
                <c:pt idx="71">
                  <c:v>973489.246533335</c:v>
                </c:pt>
                <c:pt idx="72">
                  <c:v>966578.691795007</c:v>
                </c:pt>
                <c:pt idx="73">
                  <c:v>960117.972121819</c:v>
                </c:pt>
                <c:pt idx="74">
                  <c:v>953069.831180176</c:v>
                </c:pt>
                <c:pt idx="75">
                  <c:v>954008.700374854</c:v>
                </c:pt>
                <c:pt idx="76">
                  <c:v>953465.303827619</c:v>
                </c:pt>
                <c:pt idx="77">
                  <c:v>953523.13898367</c:v>
                </c:pt>
                <c:pt idx="78">
                  <c:v>947369.646850196</c:v>
                </c:pt>
                <c:pt idx="79">
                  <c:v>946961.428059236</c:v>
                </c:pt>
                <c:pt idx="80">
                  <c:v>947887.638172837</c:v>
                </c:pt>
                <c:pt idx="81">
                  <c:v>940265.387968221</c:v>
                </c:pt>
                <c:pt idx="82">
                  <c:v>933533.741315608</c:v>
                </c:pt>
                <c:pt idx="83">
                  <c:v>932223.390169105</c:v>
                </c:pt>
                <c:pt idx="84">
                  <c:v>933015.125589811</c:v>
                </c:pt>
                <c:pt idx="85">
                  <c:v>924679.684484641</c:v>
                </c:pt>
                <c:pt idx="86">
                  <c:v>917395.479725829</c:v>
                </c:pt>
                <c:pt idx="87">
                  <c:v>915483.085559641</c:v>
                </c:pt>
                <c:pt idx="88">
                  <c:v>916000.969978308</c:v>
                </c:pt>
                <c:pt idx="89">
                  <c:v>908445.713631381</c:v>
                </c:pt>
                <c:pt idx="90">
                  <c:v>901975.987630437</c:v>
                </c:pt>
                <c:pt idx="91">
                  <c:v>892764.61962506</c:v>
                </c:pt>
                <c:pt idx="92">
                  <c:v>885692.464746171</c:v>
                </c:pt>
                <c:pt idx="93">
                  <c:v>879001.916222207</c:v>
                </c:pt>
                <c:pt idx="94">
                  <c:v>874022.466657653</c:v>
                </c:pt>
                <c:pt idx="95">
                  <c:v>869102.683958296</c:v>
                </c:pt>
                <c:pt idx="96">
                  <c:v>864458.683558012</c:v>
                </c:pt>
                <c:pt idx="97">
                  <c:v>861607.715304045</c:v>
                </c:pt>
                <c:pt idx="98">
                  <c:v>861990.142170936</c:v>
                </c:pt>
                <c:pt idx="99">
                  <c:v>859911.009621491</c:v>
                </c:pt>
                <c:pt idx="100">
                  <c:v>859948.09848175</c:v>
                </c:pt>
                <c:pt idx="101">
                  <c:v>857105.564648218</c:v>
                </c:pt>
                <c:pt idx="102">
                  <c:v>856983.951953189</c:v>
                </c:pt>
                <c:pt idx="103">
                  <c:v>852359.956644234</c:v>
                </c:pt>
                <c:pt idx="104">
                  <c:v>848002.336864106</c:v>
                </c:pt>
                <c:pt idx="105">
                  <c:v>845158.350311684</c:v>
                </c:pt>
                <c:pt idx="106">
                  <c:v>845006.646277069</c:v>
                </c:pt>
                <c:pt idx="107">
                  <c:v>843725.094356521</c:v>
                </c:pt>
                <c:pt idx="108">
                  <c:v>843527.728521239</c:v>
                </c:pt>
                <c:pt idx="109">
                  <c:v>838089.128514968</c:v>
                </c:pt>
                <c:pt idx="110">
                  <c:v>836336.95632006</c:v>
                </c:pt>
                <c:pt idx="111">
                  <c:v>836190.733978965</c:v>
                </c:pt>
                <c:pt idx="112">
                  <c:v>832276.991175086</c:v>
                </c:pt>
                <c:pt idx="113">
                  <c:v>829090.684792438</c:v>
                </c:pt>
                <c:pt idx="114">
                  <c:v>823584.22764897</c:v>
                </c:pt>
                <c:pt idx="115">
                  <c:v>819177.547448187</c:v>
                </c:pt>
                <c:pt idx="116">
                  <c:v>815859.919585486</c:v>
                </c:pt>
                <c:pt idx="117">
                  <c:v>812473.283799366</c:v>
                </c:pt>
                <c:pt idx="118">
                  <c:v>809110.345228214</c:v>
                </c:pt>
                <c:pt idx="119">
                  <c:v>807742.769322299</c:v>
                </c:pt>
                <c:pt idx="120">
                  <c:v>807628.211864351</c:v>
                </c:pt>
                <c:pt idx="121">
                  <c:v>805937.481382947</c:v>
                </c:pt>
                <c:pt idx="122">
                  <c:v>806097.705977216</c:v>
                </c:pt>
                <c:pt idx="123">
                  <c:v>804038.49372109</c:v>
                </c:pt>
                <c:pt idx="124">
                  <c:v>804086.686234689</c:v>
                </c:pt>
                <c:pt idx="125">
                  <c:v>801020.566563338</c:v>
                </c:pt>
                <c:pt idx="126">
                  <c:v>798348.821946135</c:v>
                </c:pt>
                <c:pt idx="127">
                  <c:v>797216.448623516</c:v>
                </c:pt>
                <c:pt idx="128">
                  <c:v>797094.367893576</c:v>
                </c:pt>
                <c:pt idx="129">
                  <c:v>794967.468272173</c:v>
                </c:pt>
                <c:pt idx="130">
                  <c:v>794981.864488029</c:v>
                </c:pt>
                <c:pt idx="131">
                  <c:v>791770.522113161</c:v>
                </c:pt>
                <c:pt idx="132">
                  <c:v>789847.834774883</c:v>
                </c:pt>
                <c:pt idx="133">
                  <c:v>790044.614561319</c:v>
                </c:pt>
                <c:pt idx="134">
                  <c:v>787598.272064012</c:v>
                </c:pt>
                <c:pt idx="135">
                  <c:v>785601.928689034</c:v>
                </c:pt>
                <c:pt idx="136">
                  <c:v>785349.807899365</c:v>
                </c:pt>
                <c:pt idx="137">
                  <c:v>782135.69469666</c:v>
                </c:pt>
                <c:pt idx="138">
                  <c:v>780450.041743306</c:v>
                </c:pt>
                <c:pt idx="139">
                  <c:v>778742.449118537</c:v>
                </c:pt>
                <c:pt idx="140">
                  <c:v>776811.943517923</c:v>
                </c:pt>
                <c:pt idx="141">
                  <c:v>775684.905716194</c:v>
                </c:pt>
                <c:pt idx="142">
                  <c:v>775652.89139477</c:v>
                </c:pt>
                <c:pt idx="143">
                  <c:v>774847.392664014</c:v>
                </c:pt>
                <c:pt idx="144">
                  <c:v>774887.101293006</c:v>
                </c:pt>
                <c:pt idx="145">
                  <c:v>773231.823878541</c:v>
                </c:pt>
                <c:pt idx="146">
                  <c:v>773378.300982072</c:v>
                </c:pt>
                <c:pt idx="147">
                  <c:v>771059.471027384</c:v>
                </c:pt>
                <c:pt idx="148">
                  <c:v>769053.400001</c:v>
                </c:pt>
                <c:pt idx="149">
                  <c:v>767871.818811241</c:v>
                </c:pt>
                <c:pt idx="150">
                  <c:v>768212.577675642</c:v>
                </c:pt>
                <c:pt idx="151">
                  <c:v>767569.719504615</c:v>
                </c:pt>
                <c:pt idx="152">
                  <c:v>767682.546248319</c:v>
                </c:pt>
                <c:pt idx="153">
                  <c:v>765283.313371725</c:v>
                </c:pt>
                <c:pt idx="154">
                  <c:v>765257.925125507</c:v>
                </c:pt>
                <c:pt idx="155">
                  <c:v>765187.313563225</c:v>
                </c:pt>
                <c:pt idx="156">
                  <c:v>766488.587463029</c:v>
                </c:pt>
                <c:pt idx="157">
                  <c:v>766173.363036131</c:v>
                </c:pt>
                <c:pt idx="158">
                  <c:v>765949.214910565</c:v>
                </c:pt>
                <c:pt idx="159">
                  <c:v>764735.976872658</c:v>
                </c:pt>
                <c:pt idx="160">
                  <c:v>764236.857597168</c:v>
                </c:pt>
                <c:pt idx="161">
                  <c:v>764073.243378528</c:v>
                </c:pt>
                <c:pt idx="162">
                  <c:v>763680.299417201</c:v>
                </c:pt>
                <c:pt idx="163">
                  <c:v>764544.362845638</c:v>
                </c:pt>
                <c:pt idx="164">
                  <c:v>764361.34719631</c:v>
                </c:pt>
                <c:pt idx="165">
                  <c:v>764529.527433073</c:v>
                </c:pt>
                <c:pt idx="166">
                  <c:v>763122.958814793</c:v>
                </c:pt>
                <c:pt idx="167">
                  <c:v>763404.153329452</c:v>
                </c:pt>
                <c:pt idx="168">
                  <c:v>763325.355392716</c:v>
                </c:pt>
                <c:pt idx="169">
                  <c:v>763034.413616967</c:v>
                </c:pt>
                <c:pt idx="170">
                  <c:v>764380.653428784</c:v>
                </c:pt>
                <c:pt idx="171">
                  <c:v>762667.272294647</c:v>
                </c:pt>
                <c:pt idx="172">
                  <c:v>763071.942817381</c:v>
                </c:pt>
                <c:pt idx="173">
                  <c:v>762833.696183476</c:v>
                </c:pt>
                <c:pt idx="174">
                  <c:v>763338.856765337</c:v>
                </c:pt>
                <c:pt idx="175">
                  <c:v>762500.191151642</c:v>
                </c:pt>
                <c:pt idx="176">
                  <c:v>764585.539889278</c:v>
                </c:pt>
                <c:pt idx="177">
                  <c:v>763307.137074271</c:v>
                </c:pt>
                <c:pt idx="178">
                  <c:v>760834.337573715</c:v>
                </c:pt>
                <c:pt idx="179">
                  <c:v>762693.167005846</c:v>
                </c:pt>
                <c:pt idx="180">
                  <c:v>762621.371094401</c:v>
                </c:pt>
                <c:pt idx="181">
                  <c:v>763419.300995068</c:v>
                </c:pt>
                <c:pt idx="182">
                  <c:v>763563.19392025</c:v>
                </c:pt>
                <c:pt idx="183">
                  <c:v>763230.355923465</c:v>
                </c:pt>
                <c:pt idx="184">
                  <c:v>763442.34009166</c:v>
                </c:pt>
                <c:pt idx="185">
                  <c:v>763465.340810742</c:v>
                </c:pt>
                <c:pt idx="186">
                  <c:v>762875.964268956</c:v>
                </c:pt>
                <c:pt idx="187">
                  <c:v>762981.233450461</c:v>
                </c:pt>
                <c:pt idx="188">
                  <c:v>763081.64323986</c:v>
                </c:pt>
                <c:pt idx="189">
                  <c:v>762707.059222565</c:v>
                </c:pt>
                <c:pt idx="190">
                  <c:v>763042.785179295</c:v>
                </c:pt>
                <c:pt idx="191">
                  <c:v>763667.349920413</c:v>
                </c:pt>
                <c:pt idx="192">
                  <c:v>763571.77921435</c:v>
                </c:pt>
                <c:pt idx="193">
                  <c:v>763205.136842872</c:v>
                </c:pt>
                <c:pt idx="194">
                  <c:v>764038.436761662</c:v>
                </c:pt>
                <c:pt idx="195">
                  <c:v>762930.395297167</c:v>
                </c:pt>
                <c:pt idx="196">
                  <c:v>763581.715148205</c:v>
                </c:pt>
                <c:pt idx="197">
                  <c:v>763754.166754679</c:v>
                </c:pt>
                <c:pt idx="198">
                  <c:v>763554.853901719</c:v>
                </c:pt>
                <c:pt idx="199">
                  <c:v>763765.375445681</c:v>
                </c:pt>
                <c:pt idx="200">
                  <c:v>763722.576296799</c:v>
                </c:pt>
                <c:pt idx="201">
                  <c:v>763867.090818704</c:v>
                </c:pt>
                <c:pt idx="202">
                  <c:v>763775.073310262</c:v>
                </c:pt>
                <c:pt idx="203">
                  <c:v>764182.265033886</c:v>
                </c:pt>
                <c:pt idx="204">
                  <c:v>763972.847345771</c:v>
                </c:pt>
                <c:pt idx="205">
                  <c:v>763899.3802296</c:v>
                </c:pt>
                <c:pt idx="206">
                  <c:v>764033.820530718</c:v>
                </c:pt>
                <c:pt idx="207">
                  <c:v>763249.21537217</c:v>
                </c:pt>
                <c:pt idx="208">
                  <c:v>763563.850040041</c:v>
                </c:pt>
                <c:pt idx="209">
                  <c:v>763484.77264276</c:v>
                </c:pt>
                <c:pt idx="210">
                  <c:v>763430.943180605</c:v>
                </c:pt>
                <c:pt idx="211">
                  <c:v>762867.035238744</c:v>
                </c:pt>
                <c:pt idx="212">
                  <c:v>763694.122035951</c:v>
                </c:pt>
                <c:pt idx="213">
                  <c:v>762788.831614647</c:v>
                </c:pt>
                <c:pt idx="214">
                  <c:v>762975.553371201</c:v>
                </c:pt>
                <c:pt idx="215">
                  <c:v>762204.306249985</c:v>
                </c:pt>
                <c:pt idx="216">
                  <c:v>762999.80026004</c:v>
                </c:pt>
                <c:pt idx="217">
                  <c:v>763496.672593458</c:v>
                </c:pt>
                <c:pt idx="218">
                  <c:v>763163.111943172</c:v>
                </c:pt>
                <c:pt idx="219">
                  <c:v>762756.168366506</c:v>
                </c:pt>
                <c:pt idx="220">
                  <c:v>762785.917153444</c:v>
                </c:pt>
                <c:pt idx="221">
                  <c:v>762139.094578516</c:v>
                </c:pt>
                <c:pt idx="222">
                  <c:v>762677.781945094</c:v>
                </c:pt>
                <c:pt idx="223">
                  <c:v>762797.909052683</c:v>
                </c:pt>
                <c:pt idx="224">
                  <c:v>762731.803115259</c:v>
                </c:pt>
                <c:pt idx="225">
                  <c:v>762831.63604595</c:v>
                </c:pt>
                <c:pt idx="226">
                  <c:v>762473.420660273</c:v>
                </c:pt>
                <c:pt idx="227">
                  <c:v>762489.56656993</c:v>
                </c:pt>
                <c:pt idx="228">
                  <c:v>762191.233764174</c:v>
                </c:pt>
                <c:pt idx="229">
                  <c:v>762338.233162771</c:v>
                </c:pt>
                <c:pt idx="230">
                  <c:v>762302.542326436</c:v>
                </c:pt>
                <c:pt idx="231">
                  <c:v>762303.544133311</c:v>
                </c:pt>
                <c:pt idx="232">
                  <c:v>762462.237424658</c:v>
                </c:pt>
                <c:pt idx="233">
                  <c:v>762357.114047953</c:v>
                </c:pt>
                <c:pt idx="234">
                  <c:v>762538.895842871</c:v>
                </c:pt>
                <c:pt idx="235">
                  <c:v>762502.652742099</c:v>
                </c:pt>
                <c:pt idx="236">
                  <c:v>762180.07553809</c:v>
                </c:pt>
                <c:pt idx="237">
                  <c:v>762340.876969516</c:v>
                </c:pt>
                <c:pt idx="238">
                  <c:v>762072.459868154</c:v>
                </c:pt>
                <c:pt idx="239">
                  <c:v>762041.840838367</c:v>
                </c:pt>
                <c:pt idx="240">
                  <c:v>762431.566296238</c:v>
                </c:pt>
                <c:pt idx="241">
                  <c:v>762249.105413158</c:v>
                </c:pt>
                <c:pt idx="242">
                  <c:v>762394.865819392</c:v>
                </c:pt>
                <c:pt idx="243">
                  <c:v>762449.355842958</c:v>
                </c:pt>
                <c:pt idx="244">
                  <c:v>762560.285372518</c:v>
                </c:pt>
                <c:pt idx="245">
                  <c:v>762549.853435378</c:v>
                </c:pt>
                <c:pt idx="246">
                  <c:v>762606.190070115</c:v>
                </c:pt>
                <c:pt idx="247">
                  <c:v>762765.553586965</c:v>
                </c:pt>
                <c:pt idx="248">
                  <c:v>762447.890233453</c:v>
                </c:pt>
                <c:pt idx="249">
                  <c:v>762482.065899096</c:v>
                </c:pt>
                <c:pt idx="250">
                  <c:v>762764.744718063</c:v>
                </c:pt>
                <c:pt idx="251">
                  <c:v>762767.985459068</c:v>
                </c:pt>
                <c:pt idx="252">
                  <c:v>762739.371444163</c:v>
                </c:pt>
                <c:pt idx="253">
                  <c:v>762881.088789602</c:v>
                </c:pt>
                <c:pt idx="254">
                  <c:v>763105.937948481</c:v>
                </c:pt>
                <c:pt idx="255">
                  <c:v>762853.636805606</c:v>
                </c:pt>
                <c:pt idx="256">
                  <c:v>762815.740806713</c:v>
                </c:pt>
                <c:pt idx="257">
                  <c:v>762634.244253971</c:v>
                </c:pt>
                <c:pt idx="258">
                  <c:v>762879.633284987</c:v>
                </c:pt>
                <c:pt idx="259">
                  <c:v>762617.813735905</c:v>
                </c:pt>
                <c:pt idx="260">
                  <c:v>762433.635140638</c:v>
                </c:pt>
                <c:pt idx="261">
                  <c:v>762605.850648217</c:v>
                </c:pt>
                <c:pt idx="262">
                  <c:v>762686.402092075</c:v>
                </c:pt>
                <c:pt idx="263">
                  <c:v>762385.34819923</c:v>
                </c:pt>
                <c:pt idx="264">
                  <c:v>761990.646203196</c:v>
                </c:pt>
                <c:pt idx="265">
                  <c:v>762531.179840362</c:v>
                </c:pt>
                <c:pt idx="266">
                  <c:v>762473.733474473</c:v>
                </c:pt>
                <c:pt idx="267">
                  <c:v>762464.706098817</c:v>
                </c:pt>
                <c:pt idx="268">
                  <c:v>762197.193486117</c:v>
                </c:pt>
                <c:pt idx="269">
                  <c:v>762559.332358729</c:v>
                </c:pt>
                <c:pt idx="270">
                  <c:v>762738.09379152</c:v>
                </c:pt>
                <c:pt idx="271">
                  <c:v>762499.480924251</c:v>
                </c:pt>
                <c:pt idx="272">
                  <c:v>762624.135062337</c:v>
                </c:pt>
                <c:pt idx="273">
                  <c:v>762535.248965907</c:v>
                </c:pt>
                <c:pt idx="274">
                  <c:v>762342.817181397</c:v>
                </c:pt>
                <c:pt idx="275">
                  <c:v>762368.027605097</c:v>
                </c:pt>
                <c:pt idx="276">
                  <c:v>762253.847574459</c:v>
                </c:pt>
                <c:pt idx="277">
                  <c:v>762518.145117205</c:v>
                </c:pt>
                <c:pt idx="278">
                  <c:v>762499.765210502</c:v>
                </c:pt>
                <c:pt idx="279">
                  <c:v>762335.895206274</c:v>
                </c:pt>
                <c:pt idx="280">
                  <c:v>762191.833228083</c:v>
                </c:pt>
                <c:pt idx="281">
                  <c:v>762496.205770321</c:v>
                </c:pt>
                <c:pt idx="282">
                  <c:v>762729.629407728</c:v>
                </c:pt>
                <c:pt idx="283">
                  <c:v>762238.770990484</c:v>
                </c:pt>
                <c:pt idx="284">
                  <c:v>762352.9913621</c:v>
                </c:pt>
                <c:pt idx="285">
                  <c:v>762387.774652059</c:v>
                </c:pt>
                <c:pt idx="286">
                  <c:v>762610.296764103</c:v>
                </c:pt>
                <c:pt idx="287">
                  <c:v>762595.060131623</c:v>
                </c:pt>
                <c:pt idx="288">
                  <c:v>762559.914198082</c:v>
                </c:pt>
                <c:pt idx="289">
                  <c:v>762461.321159195</c:v>
                </c:pt>
                <c:pt idx="290">
                  <c:v>762567.067656905</c:v>
                </c:pt>
                <c:pt idx="291">
                  <c:v>762622.688495174</c:v>
                </c:pt>
                <c:pt idx="292">
                  <c:v>762575.220451109</c:v>
                </c:pt>
                <c:pt idx="293">
                  <c:v>762697.935223749</c:v>
                </c:pt>
                <c:pt idx="294">
                  <c:v>762669.246640807</c:v>
                </c:pt>
                <c:pt idx="295">
                  <c:v>762558.588861331</c:v>
                </c:pt>
                <c:pt idx="296">
                  <c:v>762538.901343214</c:v>
                </c:pt>
                <c:pt idx="297">
                  <c:v>762602.963840846</c:v>
                </c:pt>
                <c:pt idx="298">
                  <c:v>762656.773517967</c:v>
                </c:pt>
                <c:pt idx="299">
                  <c:v>762647.808388605</c:v>
                </c:pt>
                <c:pt idx="300">
                  <c:v>762664.336781494</c:v>
                </c:pt>
                <c:pt idx="301">
                  <c:v>762650.512979665</c:v>
                </c:pt>
                <c:pt idx="302">
                  <c:v>762686.631745197</c:v>
                </c:pt>
                <c:pt idx="303">
                  <c:v>762834.141864806</c:v>
                </c:pt>
                <c:pt idx="304">
                  <c:v>762995.603563929</c:v>
                </c:pt>
                <c:pt idx="305">
                  <c:v>762883.393635014</c:v>
                </c:pt>
                <c:pt idx="306">
                  <c:v>762772.826946144</c:v>
                </c:pt>
                <c:pt idx="307">
                  <c:v>762898.731259627</c:v>
                </c:pt>
                <c:pt idx="308">
                  <c:v>762592.997068948</c:v>
                </c:pt>
                <c:pt idx="309">
                  <c:v>762544.513610516</c:v>
                </c:pt>
                <c:pt idx="310">
                  <c:v>762624.160004111</c:v>
                </c:pt>
                <c:pt idx="311">
                  <c:v>762679.642869776</c:v>
                </c:pt>
                <c:pt idx="312">
                  <c:v>762545.880988852</c:v>
                </c:pt>
                <c:pt idx="313">
                  <c:v>762560.705308142</c:v>
                </c:pt>
                <c:pt idx="314">
                  <c:v>762508.803956151</c:v>
                </c:pt>
                <c:pt idx="315">
                  <c:v>762606.790617785</c:v>
                </c:pt>
                <c:pt idx="316">
                  <c:v>762420.479051384</c:v>
                </c:pt>
                <c:pt idx="317">
                  <c:v>762569.388389166</c:v>
                </c:pt>
                <c:pt idx="318">
                  <c:v>762456.708950466</c:v>
                </c:pt>
                <c:pt idx="319">
                  <c:v>762632.639811936</c:v>
                </c:pt>
                <c:pt idx="320">
                  <c:v>762676.179019305</c:v>
                </c:pt>
                <c:pt idx="321">
                  <c:v>762570.322715455</c:v>
                </c:pt>
                <c:pt idx="322">
                  <c:v>762540.407561685</c:v>
                </c:pt>
                <c:pt idx="323">
                  <c:v>762513.296392726</c:v>
                </c:pt>
                <c:pt idx="324">
                  <c:v>762521.567671867</c:v>
                </c:pt>
                <c:pt idx="325">
                  <c:v>762652.819430005</c:v>
                </c:pt>
                <c:pt idx="326">
                  <c:v>762457.091387682</c:v>
                </c:pt>
                <c:pt idx="327">
                  <c:v>762502.413002552</c:v>
                </c:pt>
                <c:pt idx="328">
                  <c:v>762511.963766993</c:v>
                </c:pt>
                <c:pt idx="329">
                  <c:v>762430.784899998</c:v>
                </c:pt>
                <c:pt idx="330">
                  <c:v>762675.560239829</c:v>
                </c:pt>
                <c:pt idx="331">
                  <c:v>762585.58916457</c:v>
                </c:pt>
                <c:pt idx="332">
                  <c:v>762619.361169578</c:v>
                </c:pt>
                <c:pt idx="333">
                  <c:v>762574.092757034</c:v>
                </c:pt>
                <c:pt idx="334">
                  <c:v>762564.979825469</c:v>
                </c:pt>
                <c:pt idx="335">
                  <c:v>762546.745984307</c:v>
                </c:pt>
                <c:pt idx="336">
                  <c:v>762542.728546017</c:v>
                </c:pt>
                <c:pt idx="337">
                  <c:v>762454.370514407</c:v>
                </c:pt>
                <c:pt idx="338">
                  <c:v>762508.217223438</c:v>
                </c:pt>
                <c:pt idx="339">
                  <c:v>762529.569831205</c:v>
                </c:pt>
                <c:pt idx="340">
                  <c:v>762519.170262805</c:v>
                </c:pt>
                <c:pt idx="341">
                  <c:v>762591.554175889</c:v>
                </c:pt>
                <c:pt idx="342">
                  <c:v>762537.545857138</c:v>
                </c:pt>
                <c:pt idx="343">
                  <c:v>762535.185061048</c:v>
                </c:pt>
                <c:pt idx="344">
                  <c:v>762528.178827917</c:v>
                </c:pt>
                <c:pt idx="345">
                  <c:v>762584.596866495</c:v>
                </c:pt>
                <c:pt idx="346">
                  <c:v>762593.657299983</c:v>
                </c:pt>
                <c:pt idx="347">
                  <c:v>762593.341258305</c:v>
                </c:pt>
                <c:pt idx="348">
                  <c:v>762608.060734635</c:v>
                </c:pt>
                <c:pt idx="349">
                  <c:v>762561.846823102</c:v>
                </c:pt>
                <c:pt idx="350">
                  <c:v>762532.813959335</c:v>
                </c:pt>
                <c:pt idx="351">
                  <c:v>762432.611556467</c:v>
                </c:pt>
                <c:pt idx="352">
                  <c:v>762524.630844072</c:v>
                </c:pt>
                <c:pt idx="353">
                  <c:v>762638.454918579</c:v>
                </c:pt>
                <c:pt idx="354">
                  <c:v>762587.456533291</c:v>
                </c:pt>
                <c:pt idx="355">
                  <c:v>762585.814304623</c:v>
                </c:pt>
                <c:pt idx="356">
                  <c:v>762572.749433954</c:v>
                </c:pt>
                <c:pt idx="357">
                  <c:v>762589.037489871</c:v>
                </c:pt>
                <c:pt idx="358">
                  <c:v>762611.745988835</c:v>
                </c:pt>
                <c:pt idx="359">
                  <c:v>762576.898097185</c:v>
                </c:pt>
                <c:pt idx="360">
                  <c:v>762598.579407403</c:v>
                </c:pt>
                <c:pt idx="361">
                  <c:v>762511.655095587</c:v>
                </c:pt>
                <c:pt idx="362">
                  <c:v>762553.583996886</c:v>
                </c:pt>
                <c:pt idx="363">
                  <c:v>762560.57349874</c:v>
                </c:pt>
                <c:pt idx="364">
                  <c:v>762552.202146261</c:v>
                </c:pt>
                <c:pt idx="365">
                  <c:v>762563.084917567</c:v>
                </c:pt>
                <c:pt idx="366">
                  <c:v>762573.538746574</c:v>
                </c:pt>
                <c:pt idx="367">
                  <c:v>762532.47158117</c:v>
                </c:pt>
                <c:pt idx="368">
                  <c:v>762536.478444616</c:v>
                </c:pt>
                <c:pt idx="369">
                  <c:v>762526.700729391</c:v>
                </c:pt>
                <c:pt idx="370">
                  <c:v>762540.951824874</c:v>
                </c:pt>
                <c:pt idx="371">
                  <c:v>762502.936149066</c:v>
                </c:pt>
                <c:pt idx="372">
                  <c:v>762561.093169297</c:v>
                </c:pt>
                <c:pt idx="373">
                  <c:v>762481.169073925</c:v>
                </c:pt>
                <c:pt idx="374">
                  <c:v>762479.731066483</c:v>
                </c:pt>
                <c:pt idx="375">
                  <c:v>762453.869359976</c:v>
                </c:pt>
                <c:pt idx="376">
                  <c:v>762457.350269192</c:v>
                </c:pt>
                <c:pt idx="377">
                  <c:v>762449.582203139</c:v>
                </c:pt>
                <c:pt idx="378">
                  <c:v>762447.223611179</c:v>
                </c:pt>
                <c:pt idx="379">
                  <c:v>762473.445623029</c:v>
                </c:pt>
                <c:pt idx="380">
                  <c:v>762461.376153002</c:v>
                </c:pt>
                <c:pt idx="381">
                  <c:v>762492.359512398</c:v>
                </c:pt>
                <c:pt idx="382">
                  <c:v>762455.411534699</c:v>
                </c:pt>
                <c:pt idx="383">
                  <c:v>762468.680447706</c:v>
                </c:pt>
                <c:pt idx="384">
                  <c:v>762491.154590809</c:v>
                </c:pt>
                <c:pt idx="385">
                  <c:v>762445.968418046</c:v>
                </c:pt>
                <c:pt idx="386">
                  <c:v>762484.1491089</c:v>
                </c:pt>
                <c:pt idx="387">
                  <c:v>762444.545591359</c:v>
                </c:pt>
                <c:pt idx="388">
                  <c:v>762433.798766293</c:v>
                </c:pt>
                <c:pt idx="389">
                  <c:v>762455.830360804</c:v>
                </c:pt>
                <c:pt idx="390">
                  <c:v>762470.369766637</c:v>
                </c:pt>
                <c:pt idx="391">
                  <c:v>762442.755589452</c:v>
                </c:pt>
                <c:pt idx="392">
                  <c:v>762459.614867583</c:v>
                </c:pt>
                <c:pt idx="393">
                  <c:v>762508.239454486</c:v>
                </c:pt>
                <c:pt idx="394">
                  <c:v>762452.845848341</c:v>
                </c:pt>
                <c:pt idx="395">
                  <c:v>762506.099351218</c:v>
                </c:pt>
                <c:pt idx="396">
                  <c:v>762457.28742445</c:v>
                </c:pt>
                <c:pt idx="397">
                  <c:v>762451.453550187</c:v>
                </c:pt>
                <c:pt idx="398">
                  <c:v>762441.451530329</c:v>
                </c:pt>
                <c:pt idx="399">
                  <c:v>762446.28525317</c:v>
                </c:pt>
                <c:pt idx="400">
                  <c:v>762453.224943273</c:v>
                </c:pt>
                <c:pt idx="401">
                  <c:v>762470.941648864</c:v>
                </c:pt>
                <c:pt idx="402">
                  <c:v>762462.822897073</c:v>
                </c:pt>
                <c:pt idx="403">
                  <c:v>762439.832216921</c:v>
                </c:pt>
                <c:pt idx="404">
                  <c:v>762445.415474981</c:v>
                </c:pt>
                <c:pt idx="405">
                  <c:v>762454.757494394</c:v>
                </c:pt>
                <c:pt idx="406">
                  <c:v>762431.784916058</c:v>
                </c:pt>
                <c:pt idx="407">
                  <c:v>762463.327118038</c:v>
                </c:pt>
                <c:pt idx="408">
                  <c:v>762448.923718104</c:v>
                </c:pt>
                <c:pt idx="409">
                  <c:v>762466.204671254</c:v>
                </c:pt>
                <c:pt idx="410">
                  <c:v>762470.750480931</c:v>
                </c:pt>
                <c:pt idx="411">
                  <c:v>762479.670046595</c:v>
                </c:pt>
                <c:pt idx="412">
                  <c:v>762487.871019477</c:v>
                </c:pt>
                <c:pt idx="413">
                  <c:v>762474.566264734</c:v>
                </c:pt>
                <c:pt idx="414">
                  <c:v>762481.574386147</c:v>
                </c:pt>
                <c:pt idx="415">
                  <c:v>762469.036511817</c:v>
                </c:pt>
                <c:pt idx="416">
                  <c:v>762498.953905103</c:v>
                </c:pt>
                <c:pt idx="417">
                  <c:v>762501.72155068</c:v>
                </c:pt>
                <c:pt idx="418">
                  <c:v>762498.698381138</c:v>
                </c:pt>
                <c:pt idx="419">
                  <c:v>762502.055858858</c:v>
                </c:pt>
                <c:pt idx="420">
                  <c:v>762523.95028587</c:v>
                </c:pt>
                <c:pt idx="421">
                  <c:v>762495.271781135</c:v>
                </c:pt>
                <c:pt idx="422">
                  <c:v>762493.27218033</c:v>
                </c:pt>
                <c:pt idx="423">
                  <c:v>762496.531278581</c:v>
                </c:pt>
                <c:pt idx="424">
                  <c:v>762509.462328794</c:v>
                </c:pt>
                <c:pt idx="425">
                  <c:v>762502.539404928</c:v>
                </c:pt>
                <c:pt idx="426">
                  <c:v>762494.654518135</c:v>
                </c:pt>
                <c:pt idx="427">
                  <c:v>762496.689897391</c:v>
                </c:pt>
                <c:pt idx="428">
                  <c:v>762479.319918056</c:v>
                </c:pt>
                <c:pt idx="429">
                  <c:v>762481.170091027</c:v>
                </c:pt>
                <c:pt idx="430">
                  <c:v>762489.273865866</c:v>
                </c:pt>
                <c:pt idx="431">
                  <c:v>762473.213648075</c:v>
                </c:pt>
                <c:pt idx="432">
                  <c:v>762489.714645962</c:v>
                </c:pt>
                <c:pt idx="433">
                  <c:v>762480.572746895</c:v>
                </c:pt>
                <c:pt idx="434">
                  <c:v>762465.093377202</c:v>
                </c:pt>
                <c:pt idx="435">
                  <c:v>762486.225240793</c:v>
                </c:pt>
                <c:pt idx="436">
                  <c:v>762489.680037905</c:v>
                </c:pt>
                <c:pt idx="437">
                  <c:v>762494.644417143</c:v>
                </c:pt>
                <c:pt idx="438">
                  <c:v>762464.020501724</c:v>
                </c:pt>
                <c:pt idx="439">
                  <c:v>762492.250381541</c:v>
                </c:pt>
                <c:pt idx="440">
                  <c:v>762497.779746956</c:v>
                </c:pt>
                <c:pt idx="441">
                  <c:v>762502.870660409</c:v>
                </c:pt>
                <c:pt idx="442">
                  <c:v>762489.294150822</c:v>
                </c:pt>
                <c:pt idx="443">
                  <c:v>762489.126214923</c:v>
                </c:pt>
                <c:pt idx="444">
                  <c:v>762490.710662681</c:v>
                </c:pt>
                <c:pt idx="445">
                  <c:v>762487.980012287</c:v>
                </c:pt>
                <c:pt idx="446">
                  <c:v>762487.349226164</c:v>
                </c:pt>
                <c:pt idx="447">
                  <c:v>762496.243586715</c:v>
                </c:pt>
                <c:pt idx="448">
                  <c:v>762490.797895905</c:v>
                </c:pt>
                <c:pt idx="449">
                  <c:v>762497.391174674</c:v>
                </c:pt>
                <c:pt idx="450">
                  <c:v>762487.961635351</c:v>
                </c:pt>
                <c:pt idx="451">
                  <c:v>762499.27054535</c:v>
                </c:pt>
                <c:pt idx="452">
                  <c:v>762498.216318026</c:v>
                </c:pt>
                <c:pt idx="453">
                  <c:v>762495.646786426</c:v>
                </c:pt>
                <c:pt idx="454">
                  <c:v>762503.927180038</c:v>
                </c:pt>
                <c:pt idx="455">
                  <c:v>762493.879936078</c:v>
                </c:pt>
                <c:pt idx="456">
                  <c:v>762498.801965417</c:v>
                </c:pt>
                <c:pt idx="457">
                  <c:v>762498.100439765</c:v>
                </c:pt>
                <c:pt idx="458">
                  <c:v>762485.954659614</c:v>
                </c:pt>
                <c:pt idx="459">
                  <c:v>762487.453449556</c:v>
                </c:pt>
                <c:pt idx="460">
                  <c:v>762486.589118054</c:v>
                </c:pt>
                <c:pt idx="461">
                  <c:v>762483.840497147</c:v>
                </c:pt>
                <c:pt idx="462">
                  <c:v>762488.348647196</c:v>
                </c:pt>
                <c:pt idx="463">
                  <c:v>762485.458126843</c:v>
                </c:pt>
                <c:pt idx="464">
                  <c:v>762491.70988534</c:v>
                </c:pt>
                <c:pt idx="465">
                  <c:v>762489.735063619</c:v>
                </c:pt>
                <c:pt idx="466">
                  <c:v>762483.172412812</c:v>
                </c:pt>
                <c:pt idx="467">
                  <c:v>762492.922431623</c:v>
                </c:pt>
                <c:pt idx="468">
                  <c:v>762488.263608986</c:v>
                </c:pt>
                <c:pt idx="469">
                  <c:v>762484.565182601</c:v>
                </c:pt>
                <c:pt idx="470">
                  <c:v>762488.621339003</c:v>
                </c:pt>
                <c:pt idx="471">
                  <c:v>762482.003992</c:v>
                </c:pt>
                <c:pt idx="472">
                  <c:v>762485.408293983</c:v>
                </c:pt>
                <c:pt idx="473">
                  <c:v>762490.310265029</c:v>
                </c:pt>
                <c:pt idx="474">
                  <c:v>762479.478468247</c:v>
                </c:pt>
                <c:pt idx="475">
                  <c:v>762481.643414932</c:v>
                </c:pt>
                <c:pt idx="476">
                  <c:v>762488.613102278</c:v>
                </c:pt>
                <c:pt idx="477">
                  <c:v>762483.152709792</c:v>
                </c:pt>
                <c:pt idx="478">
                  <c:v>762482.566969129</c:v>
                </c:pt>
                <c:pt idx="479">
                  <c:v>762474.656254189</c:v>
                </c:pt>
                <c:pt idx="480">
                  <c:v>762491.066716139</c:v>
                </c:pt>
                <c:pt idx="481">
                  <c:v>762481.219748977</c:v>
                </c:pt>
                <c:pt idx="482">
                  <c:v>762485.430791607</c:v>
                </c:pt>
                <c:pt idx="483">
                  <c:v>762477.852710355</c:v>
                </c:pt>
                <c:pt idx="484">
                  <c:v>762479.274102964</c:v>
                </c:pt>
                <c:pt idx="485">
                  <c:v>762480.661182249</c:v>
                </c:pt>
                <c:pt idx="486">
                  <c:v>762478.310310222</c:v>
                </c:pt>
                <c:pt idx="487">
                  <c:v>762478.748554206</c:v>
                </c:pt>
                <c:pt idx="488">
                  <c:v>762480.182446549</c:v>
                </c:pt>
                <c:pt idx="489">
                  <c:v>762476.235135685</c:v>
                </c:pt>
                <c:pt idx="490">
                  <c:v>762478.076874172</c:v>
                </c:pt>
                <c:pt idx="491">
                  <c:v>762474.536768196</c:v>
                </c:pt>
                <c:pt idx="492">
                  <c:v>762480.109584401</c:v>
                </c:pt>
                <c:pt idx="493">
                  <c:v>762478.562413018</c:v>
                </c:pt>
                <c:pt idx="494">
                  <c:v>762476.870125348</c:v>
                </c:pt>
                <c:pt idx="495">
                  <c:v>762473.723404488</c:v>
                </c:pt>
                <c:pt idx="496">
                  <c:v>762477.368115467</c:v>
                </c:pt>
                <c:pt idx="497">
                  <c:v>762485.079039081</c:v>
                </c:pt>
                <c:pt idx="498">
                  <c:v>762482.883564914</c:v>
                </c:pt>
                <c:pt idx="499">
                  <c:v>762490.410740099</c:v>
                </c:pt>
                <c:pt idx="500">
                  <c:v>762488.002886282</c:v>
                </c:pt>
                <c:pt idx="501">
                  <c:v>762492.016064333</c:v>
                </c:pt>
                <c:pt idx="502">
                  <c:v>762492.962606265</c:v>
                </c:pt>
                <c:pt idx="503">
                  <c:v>762490.773713463</c:v>
                </c:pt>
                <c:pt idx="504">
                  <c:v>762490.0635751</c:v>
                </c:pt>
                <c:pt idx="505">
                  <c:v>762495.415424896</c:v>
                </c:pt>
                <c:pt idx="506">
                  <c:v>762494.800788872</c:v>
                </c:pt>
                <c:pt idx="507">
                  <c:v>762494.455267794</c:v>
                </c:pt>
                <c:pt idx="508">
                  <c:v>762495.595928871</c:v>
                </c:pt>
                <c:pt idx="509">
                  <c:v>762496.520722402</c:v>
                </c:pt>
                <c:pt idx="510">
                  <c:v>762498.101251653</c:v>
                </c:pt>
                <c:pt idx="511">
                  <c:v>762496.441732561</c:v>
                </c:pt>
                <c:pt idx="512">
                  <c:v>762497.816992408</c:v>
                </c:pt>
                <c:pt idx="513">
                  <c:v>762503.638818939</c:v>
                </c:pt>
                <c:pt idx="514">
                  <c:v>762494.944288025</c:v>
                </c:pt>
                <c:pt idx="515">
                  <c:v>762496.251912129</c:v>
                </c:pt>
                <c:pt idx="516">
                  <c:v>762497.836589773</c:v>
                </c:pt>
                <c:pt idx="517">
                  <c:v>762498.29435012</c:v>
                </c:pt>
                <c:pt idx="518">
                  <c:v>762499.580077516</c:v>
                </c:pt>
                <c:pt idx="519">
                  <c:v>762493.942982276</c:v>
                </c:pt>
                <c:pt idx="520">
                  <c:v>762496.775507034</c:v>
                </c:pt>
                <c:pt idx="521">
                  <c:v>762490.373697209</c:v>
                </c:pt>
                <c:pt idx="522">
                  <c:v>762496.837110765</c:v>
                </c:pt>
                <c:pt idx="523">
                  <c:v>762498.401649638</c:v>
                </c:pt>
                <c:pt idx="524">
                  <c:v>762493.500798863</c:v>
                </c:pt>
                <c:pt idx="525">
                  <c:v>762495.676454595</c:v>
                </c:pt>
                <c:pt idx="526">
                  <c:v>762496.507545495</c:v>
                </c:pt>
                <c:pt idx="527">
                  <c:v>762495.263584889</c:v>
                </c:pt>
                <c:pt idx="528">
                  <c:v>762496.278508011</c:v>
                </c:pt>
                <c:pt idx="529">
                  <c:v>762496.940716329</c:v>
                </c:pt>
                <c:pt idx="530">
                  <c:v>762498.139472309</c:v>
                </c:pt>
                <c:pt idx="531">
                  <c:v>762496.389328602</c:v>
                </c:pt>
                <c:pt idx="532">
                  <c:v>762495.123474458</c:v>
                </c:pt>
                <c:pt idx="533">
                  <c:v>762494.14437459</c:v>
                </c:pt>
                <c:pt idx="534">
                  <c:v>762494.820198372</c:v>
                </c:pt>
                <c:pt idx="535">
                  <c:v>762494.653910206</c:v>
                </c:pt>
                <c:pt idx="536">
                  <c:v>762495.358351523</c:v>
                </c:pt>
                <c:pt idx="537">
                  <c:v>762495.147529255</c:v>
                </c:pt>
                <c:pt idx="538">
                  <c:v>762494.265459891</c:v>
                </c:pt>
                <c:pt idx="539">
                  <c:v>762496.297909312</c:v>
                </c:pt>
                <c:pt idx="540">
                  <c:v>762495.030265854</c:v>
                </c:pt>
                <c:pt idx="541">
                  <c:v>762493.81953018</c:v>
                </c:pt>
                <c:pt idx="542">
                  <c:v>762493.936277991</c:v>
                </c:pt>
                <c:pt idx="543">
                  <c:v>762491.196148325</c:v>
                </c:pt>
                <c:pt idx="544">
                  <c:v>762491.098528385</c:v>
                </c:pt>
                <c:pt idx="545">
                  <c:v>762491.069651459</c:v>
                </c:pt>
                <c:pt idx="546">
                  <c:v>762491.90143464</c:v>
                </c:pt>
                <c:pt idx="547">
                  <c:v>762487.564633539</c:v>
                </c:pt>
                <c:pt idx="548">
                  <c:v>762487.118132893</c:v>
                </c:pt>
                <c:pt idx="549">
                  <c:v>762487.236759514</c:v>
                </c:pt>
                <c:pt idx="550">
                  <c:v>762487.888875371</c:v>
                </c:pt>
                <c:pt idx="551">
                  <c:v>762487.176240643</c:v>
                </c:pt>
                <c:pt idx="552">
                  <c:v>762487.803138975</c:v>
                </c:pt>
                <c:pt idx="553">
                  <c:v>762485.940885282</c:v>
                </c:pt>
                <c:pt idx="554">
                  <c:v>762485.731596129</c:v>
                </c:pt>
                <c:pt idx="555">
                  <c:v>762483.51816137</c:v>
                </c:pt>
                <c:pt idx="556">
                  <c:v>762487.866984912</c:v>
                </c:pt>
                <c:pt idx="557">
                  <c:v>762488.352249349</c:v>
                </c:pt>
                <c:pt idx="558">
                  <c:v>762488.019472801</c:v>
                </c:pt>
                <c:pt idx="559">
                  <c:v>762488.026228317</c:v>
                </c:pt>
                <c:pt idx="560">
                  <c:v>762487.924172742</c:v>
                </c:pt>
                <c:pt idx="561">
                  <c:v>762489.903036833</c:v>
                </c:pt>
                <c:pt idx="562">
                  <c:v>762487.806868017</c:v>
                </c:pt>
                <c:pt idx="563">
                  <c:v>762489.245670506</c:v>
                </c:pt>
                <c:pt idx="564">
                  <c:v>762486.998438673</c:v>
                </c:pt>
                <c:pt idx="565">
                  <c:v>762489.622832351</c:v>
                </c:pt>
                <c:pt idx="566">
                  <c:v>762488.24869183</c:v>
                </c:pt>
                <c:pt idx="567">
                  <c:v>762488.609671242</c:v>
                </c:pt>
                <c:pt idx="568">
                  <c:v>762488.038384435</c:v>
                </c:pt>
                <c:pt idx="569">
                  <c:v>762488.401444748</c:v>
                </c:pt>
                <c:pt idx="570">
                  <c:v>762486.689907428</c:v>
                </c:pt>
                <c:pt idx="571">
                  <c:v>762486.243625733</c:v>
                </c:pt>
                <c:pt idx="572">
                  <c:v>762486.346762625</c:v>
                </c:pt>
                <c:pt idx="573">
                  <c:v>762487.109195461</c:v>
                </c:pt>
                <c:pt idx="574">
                  <c:v>762488.056780721</c:v>
                </c:pt>
                <c:pt idx="575">
                  <c:v>762487.892201429</c:v>
                </c:pt>
                <c:pt idx="576">
                  <c:v>762489.03156093</c:v>
                </c:pt>
                <c:pt idx="577">
                  <c:v>762488.904084719</c:v>
                </c:pt>
                <c:pt idx="578">
                  <c:v>762488.147737663</c:v>
                </c:pt>
                <c:pt idx="579">
                  <c:v>762487.963808148</c:v>
                </c:pt>
                <c:pt idx="580">
                  <c:v>762488.982974896</c:v>
                </c:pt>
                <c:pt idx="581">
                  <c:v>762489.242511888</c:v>
                </c:pt>
                <c:pt idx="582">
                  <c:v>762489.626736064</c:v>
                </c:pt>
                <c:pt idx="583">
                  <c:v>762489.302815054</c:v>
                </c:pt>
                <c:pt idx="584">
                  <c:v>762490.350610518</c:v>
                </c:pt>
                <c:pt idx="585">
                  <c:v>762490.36711919</c:v>
                </c:pt>
                <c:pt idx="586">
                  <c:v>762489.643980848</c:v>
                </c:pt>
                <c:pt idx="587">
                  <c:v>762490.476302083</c:v>
                </c:pt>
                <c:pt idx="588">
                  <c:v>762490.569651636</c:v>
                </c:pt>
                <c:pt idx="589">
                  <c:v>762490.451821929</c:v>
                </c:pt>
                <c:pt idx="590">
                  <c:v>762490.208731498</c:v>
                </c:pt>
                <c:pt idx="591">
                  <c:v>762489.563302596</c:v>
                </c:pt>
                <c:pt idx="592">
                  <c:v>762491.261076085</c:v>
                </c:pt>
                <c:pt idx="593">
                  <c:v>762490.893970591</c:v>
                </c:pt>
                <c:pt idx="594">
                  <c:v>762491.108927879</c:v>
                </c:pt>
                <c:pt idx="595">
                  <c:v>762490.819241406</c:v>
                </c:pt>
                <c:pt idx="596">
                  <c:v>762490.430162442</c:v>
                </c:pt>
                <c:pt idx="597">
                  <c:v>762490.50227538</c:v>
                </c:pt>
                <c:pt idx="598">
                  <c:v>762491.907046401</c:v>
                </c:pt>
                <c:pt idx="599">
                  <c:v>762490.470325835</c:v>
                </c:pt>
                <c:pt idx="600">
                  <c:v>762490.6623931</c:v>
                </c:pt>
                <c:pt idx="601">
                  <c:v>762490.048935408</c:v>
                </c:pt>
                <c:pt idx="602">
                  <c:v>762492.221277389</c:v>
                </c:pt>
                <c:pt idx="603">
                  <c:v>762490.510812409</c:v>
                </c:pt>
                <c:pt idx="604">
                  <c:v>762489.660225804</c:v>
                </c:pt>
                <c:pt idx="605">
                  <c:v>762489.402425389</c:v>
                </c:pt>
                <c:pt idx="606">
                  <c:v>762489.435415147</c:v>
                </c:pt>
                <c:pt idx="607">
                  <c:v>762489.517104696</c:v>
                </c:pt>
                <c:pt idx="608">
                  <c:v>762488.834688355</c:v>
                </c:pt>
                <c:pt idx="609">
                  <c:v>762489.771012166</c:v>
                </c:pt>
                <c:pt idx="610">
                  <c:v>762490.335743271</c:v>
                </c:pt>
                <c:pt idx="611">
                  <c:v>762489.609439613</c:v>
                </c:pt>
                <c:pt idx="612">
                  <c:v>762489.842901928</c:v>
                </c:pt>
                <c:pt idx="613">
                  <c:v>762490.431038275</c:v>
                </c:pt>
                <c:pt idx="614">
                  <c:v>762488.883066424</c:v>
                </c:pt>
                <c:pt idx="615">
                  <c:v>762490.19634523</c:v>
                </c:pt>
                <c:pt idx="616">
                  <c:v>762488.868036575</c:v>
                </c:pt>
                <c:pt idx="617">
                  <c:v>762489.214374595</c:v>
                </c:pt>
                <c:pt idx="618">
                  <c:v>762490.517284716</c:v>
                </c:pt>
                <c:pt idx="619">
                  <c:v>762489.732016793</c:v>
                </c:pt>
                <c:pt idx="620">
                  <c:v>762489.21578974</c:v>
                </c:pt>
                <c:pt idx="621">
                  <c:v>762490.527696386</c:v>
                </c:pt>
                <c:pt idx="622">
                  <c:v>762490.116359343</c:v>
                </c:pt>
                <c:pt idx="623">
                  <c:v>762490.129678215</c:v>
                </c:pt>
                <c:pt idx="624">
                  <c:v>762490.10173029</c:v>
                </c:pt>
                <c:pt idx="625">
                  <c:v>762489.985057674</c:v>
                </c:pt>
                <c:pt idx="626">
                  <c:v>762490.219500205</c:v>
                </c:pt>
                <c:pt idx="627">
                  <c:v>762489.47074499</c:v>
                </c:pt>
                <c:pt idx="628">
                  <c:v>762489.210521609</c:v>
                </c:pt>
                <c:pt idx="629">
                  <c:v>762489.90731613</c:v>
                </c:pt>
                <c:pt idx="630">
                  <c:v>762489.505342865</c:v>
                </c:pt>
                <c:pt idx="631">
                  <c:v>762489.214417915</c:v>
                </c:pt>
                <c:pt idx="632">
                  <c:v>762489.108905124</c:v>
                </c:pt>
                <c:pt idx="633">
                  <c:v>762488.796979473</c:v>
                </c:pt>
                <c:pt idx="634">
                  <c:v>762488.852908661</c:v>
                </c:pt>
                <c:pt idx="635">
                  <c:v>762489.250830259</c:v>
                </c:pt>
                <c:pt idx="636">
                  <c:v>762489.303162642</c:v>
                </c:pt>
                <c:pt idx="637">
                  <c:v>762489.040947109</c:v>
                </c:pt>
                <c:pt idx="638">
                  <c:v>762489.255922774</c:v>
                </c:pt>
                <c:pt idx="639">
                  <c:v>762489.63888821</c:v>
                </c:pt>
                <c:pt idx="640">
                  <c:v>762489.391063004</c:v>
                </c:pt>
                <c:pt idx="641">
                  <c:v>762489.063821531</c:v>
                </c:pt>
                <c:pt idx="642">
                  <c:v>762488.683562608</c:v>
                </c:pt>
                <c:pt idx="643">
                  <c:v>762488.994459158</c:v>
                </c:pt>
                <c:pt idx="644">
                  <c:v>762489.025352306</c:v>
                </c:pt>
                <c:pt idx="645">
                  <c:v>762488.431960344</c:v>
                </c:pt>
                <c:pt idx="646">
                  <c:v>762489.008164691</c:v>
                </c:pt>
                <c:pt idx="647">
                  <c:v>762489.17255093</c:v>
                </c:pt>
                <c:pt idx="648">
                  <c:v>762489.211434192</c:v>
                </c:pt>
                <c:pt idx="649">
                  <c:v>762489.81298465</c:v>
                </c:pt>
                <c:pt idx="650">
                  <c:v>762488.883668695</c:v>
                </c:pt>
                <c:pt idx="651">
                  <c:v>762488.753110596</c:v>
                </c:pt>
                <c:pt idx="652">
                  <c:v>762489.051722343</c:v>
                </c:pt>
                <c:pt idx="653">
                  <c:v>762489.372307483</c:v>
                </c:pt>
                <c:pt idx="654">
                  <c:v>762489.072345417</c:v>
                </c:pt>
                <c:pt idx="655">
                  <c:v>762489.606773364</c:v>
                </c:pt>
                <c:pt idx="656">
                  <c:v>762488.952900146</c:v>
                </c:pt>
                <c:pt idx="657">
                  <c:v>762489.013242748</c:v>
                </c:pt>
                <c:pt idx="658">
                  <c:v>762489.425908419</c:v>
                </c:pt>
                <c:pt idx="659">
                  <c:v>762489.174782701</c:v>
                </c:pt>
                <c:pt idx="660">
                  <c:v>762489.762912714</c:v>
                </c:pt>
                <c:pt idx="661">
                  <c:v>762489.936726074</c:v>
                </c:pt>
                <c:pt idx="662">
                  <c:v>762490.156062284</c:v>
                </c:pt>
                <c:pt idx="663">
                  <c:v>762490.127658079</c:v>
                </c:pt>
                <c:pt idx="664">
                  <c:v>762490.439187682</c:v>
                </c:pt>
                <c:pt idx="665">
                  <c:v>762490.420873512</c:v>
                </c:pt>
                <c:pt idx="666">
                  <c:v>762490.264173751</c:v>
                </c:pt>
                <c:pt idx="667">
                  <c:v>762490.54025683</c:v>
                </c:pt>
                <c:pt idx="668">
                  <c:v>762490.307748025</c:v>
                </c:pt>
                <c:pt idx="669">
                  <c:v>762490.425517648</c:v>
                </c:pt>
                <c:pt idx="670">
                  <c:v>762490.305590398</c:v>
                </c:pt>
                <c:pt idx="671">
                  <c:v>762490.33907935</c:v>
                </c:pt>
                <c:pt idx="672">
                  <c:v>762490.704167657</c:v>
                </c:pt>
                <c:pt idx="673">
                  <c:v>762490.666498703</c:v>
                </c:pt>
                <c:pt idx="674">
                  <c:v>762490.93247223</c:v>
                </c:pt>
                <c:pt idx="675">
                  <c:v>762490.872891005</c:v>
                </c:pt>
                <c:pt idx="676">
                  <c:v>762490.898226611</c:v>
                </c:pt>
                <c:pt idx="677">
                  <c:v>762490.894230434</c:v>
                </c:pt>
                <c:pt idx="678">
                  <c:v>762490.874901092</c:v>
                </c:pt>
                <c:pt idx="679">
                  <c:v>762490.753229695</c:v>
                </c:pt>
                <c:pt idx="680">
                  <c:v>762491.044461363</c:v>
                </c:pt>
                <c:pt idx="681">
                  <c:v>762490.859780865</c:v>
                </c:pt>
                <c:pt idx="682">
                  <c:v>762490.984500764</c:v>
                </c:pt>
                <c:pt idx="683">
                  <c:v>762490.54467985</c:v>
                </c:pt>
                <c:pt idx="684">
                  <c:v>762490.739275462</c:v>
                </c:pt>
                <c:pt idx="685">
                  <c:v>762490.361632707</c:v>
                </c:pt>
                <c:pt idx="686">
                  <c:v>762490.682439982</c:v>
                </c:pt>
                <c:pt idx="687">
                  <c:v>762490.310137616</c:v>
                </c:pt>
                <c:pt idx="688">
                  <c:v>762490.465852061</c:v>
                </c:pt>
                <c:pt idx="689">
                  <c:v>762490.414781957</c:v>
                </c:pt>
                <c:pt idx="690">
                  <c:v>762490.566510806</c:v>
                </c:pt>
                <c:pt idx="691">
                  <c:v>762490.679748798</c:v>
                </c:pt>
                <c:pt idx="692">
                  <c:v>762490.580906882</c:v>
                </c:pt>
                <c:pt idx="693">
                  <c:v>762490.604232019</c:v>
                </c:pt>
                <c:pt idx="694">
                  <c:v>762490.783654005</c:v>
                </c:pt>
                <c:pt idx="695">
                  <c:v>762490.441394845</c:v>
                </c:pt>
                <c:pt idx="696">
                  <c:v>762490.421654883</c:v>
                </c:pt>
                <c:pt idx="697">
                  <c:v>762490.449813004</c:v>
                </c:pt>
                <c:pt idx="698">
                  <c:v>762490.323960807</c:v>
                </c:pt>
                <c:pt idx="699">
                  <c:v>762489.957422202</c:v>
                </c:pt>
                <c:pt idx="700">
                  <c:v>762490.328869702</c:v>
                </c:pt>
                <c:pt idx="701">
                  <c:v>762490.093277952</c:v>
                </c:pt>
                <c:pt idx="702">
                  <c:v>762490.39440088</c:v>
                </c:pt>
                <c:pt idx="703">
                  <c:v>762490.447935884</c:v>
                </c:pt>
                <c:pt idx="704">
                  <c:v>762490.399088803</c:v>
                </c:pt>
                <c:pt idx="705">
                  <c:v>762490.406702083</c:v>
                </c:pt>
                <c:pt idx="706">
                  <c:v>762490.433812449</c:v>
                </c:pt>
                <c:pt idx="707">
                  <c:v>762490.41373214</c:v>
                </c:pt>
                <c:pt idx="708">
                  <c:v>762490.317288025</c:v>
                </c:pt>
                <c:pt idx="709">
                  <c:v>762490.401942054</c:v>
                </c:pt>
                <c:pt idx="710">
                  <c:v>762490.349232993</c:v>
                </c:pt>
                <c:pt idx="711">
                  <c:v>762490.366270741</c:v>
                </c:pt>
                <c:pt idx="712">
                  <c:v>762490.341264256</c:v>
                </c:pt>
                <c:pt idx="713">
                  <c:v>762490.361288018</c:v>
                </c:pt>
                <c:pt idx="714">
                  <c:v>762490.310236983</c:v>
                </c:pt>
                <c:pt idx="715">
                  <c:v>762490.33955874</c:v>
                </c:pt>
                <c:pt idx="716">
                  <c:v>762490.367763216</c:v>
                </c:pt>
                <c:pt idx="717">
                  <c:v>762490.190403246</c:v>
                </c:pt>
                <c:pt idx="718">
                  <c:v>762490.011707684</c:v>
                </c:pt>
                <c:pt idx="719">
                  <c:v>762489.978002248</c:v>
                </c:pt>
                <c:pt idx="720">
                  <c:v>762490.133780094</c:v>
                </c:pt>
                <c:pt idx="721">
                  <c:v>762490.162301929</c:v>
                </c:pt>
                <c:pt idx="722">
                  <c:v>762490.059554514</c:v>
                </c:pt>
                <c:pt idx="723">
                  <c:v>762490.095594948</c:v>
                </c:pt>
                <c:pt idx="724">
                  <c:v>762489.936726489</c:v>
                </c:pt>
                <c:pt idx="725">
                  <c:v>762490.086722226</c:v>
                </c:pt>
                <c:pt idx="726">
                  <c:v>762489.98957153</c:v>
                </c:pt>
                <c:pt idx="727">
                  <c:v>762490.044071438</c:v>
                </c:pt>
                <c:pt idx="728">
                  <c:v>762490.067444649</c:v>
                </c:pt>
                <c:pt idx="729">
                  <c:v>762490.019688927</c:v>
                </c:pt>
                <c:pt idx="730">
                  <c:v>762490.08754912</c:v>
                </c:pt>
                <c:pt idx="731">
                  <c:v>762490.153502566</c:v>
                </c:pt>
                <c:pt idx="732">
                  <c:v>762490.131755243</c:v>
                </c:pt>
                <c:pt idx="733">
                  <c:v>762490.149582019</c:v>
                </c:pt>
                <c:pt idx="734">
                  <c:v>762490.109812471</c:v>
                </c:pt>
                <c:pt idx="735">
                  <c:v>762490.146945169</c:v>
                </c:pt>
                <c:pt idx="736">
                  <c:v>762490.141895055</c:v>
                </c:pt>
                <c:pt idx="737">
                  <c:v>762490.132489976</c:v>
                </c:pt>
                <c:pt idx="738">
                  <c:v>762490.185663638</c:v>
                </c:pt>
                <c:pt idx="739">
                  <c:v>762490.166115205</c:v>
                </c:pt>
                <c:pt idx="740">
                  <c:v>762490.403663267</c:v>
                </c:pt>
                <c:pt idx="741">
                  <c:v>762490.21487807</c:v>
                </c:pt>
                <c:pt idx="742">
                  <c:v>762490.156308622</c:v>
                </c:pt>
                <c:pt idx="743">
                  <c:v>762490.113755489</c:v>
                </c:pt>
                <c:pt idx="744">
                  <c:v>762490.235614964</c:v>
                </c:pt>
                <c:pt idx="745">
                  <c:v>762490.149693261</c:v>
                </c:pt>
                <c:pt idx="746">
                  <c:v>762490.101202748</c:v>
                </c:pt>
                <c:pt idx="747">
                  <c:v>762490.138134413</c:v>
                </c:pt>
                <c:pt idx="748">
                  <c:v>762490.22432079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16.3129858054128</c:v>
                </c:pt>
                <c:pt idx="2">
                  <c:v>6.99438311675057</c:v>
                </c:pt>
                <c:pt idx="3">
                  <c:v>5.9682979748637</c:v>
                </c:pt>
                <c:pt idx="4">
                  <c:v>4.88660068008753</c:v>
                </c:pt>
                <c:pt idx="5">
                  <c:v>2.60046149803894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16.5617874825316</c:v>
                </c:pt>
                <c:pt idx="2">
                  <c:v>0.296484447991333</c:v>
                </c:pt>
                <c:pt idx="3">
                  <c:v>0.220883702657744</c:v>
                </c:pt>
                <c:pt idx="4">
                  <c:v>0.161408914969748</c:v>
                </c:pt>
                <c:pt idx="5">
                  <c:v>0.254588353141071</c:v>
                </c:pt>
                <c:pt idx="6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0.248801677118748</c:v>
                </c:pt>
                <c:pt idx="2">
                  <c:v>9.61508713665361</c:v>
                </c:pt>
                <c:pt idx="3">
                  <c:v>1.24696884454461</c:v>
                </c:pt>
                <c:pt idx="4">
                  <c:v>1.24310620974592</c:v>
                </c:pt>
                <c:pt idx="5">
                  <c:v>2.54072753518966</c:v>
                </c:pt>
                <c:pt idx="6">
                  <c:v>2.66859474122465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9.18030255888606</c:v>
                </c:pt>
                <c:pt idx="2">
                  <c:v>3.41266474359037</c:v>
                </c:pt>
                <c:pt idx="3">
                  <c:v>2.85908793050582</c:v>
                </c:pt>
                <c:pt idx="4">
                  <c:v>1.59812702339539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9.24486966503292</c:v>
                </c:pt>
                <c:pt idx="2">
                  <c:v>0.220883702657744</c:v>
                </c:pt>
                <c:pt idx="3">
                  <c:v>0.161408914969748</c:v>
                </c:pt>
                <c:pt idx="4">
                  <c:v>0.254588353141071</c:v>
                </c:pt>
                <c:pt idx="5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0.0645671061468595</c:v>
                </c:pt>
                <c:pt idx="2">
                  <c:v>5.98852151795343</c:v>
                </c:pt>
                <c:pt idx="3">
                  <c:v>0.714985728054306</c:v>
                </c:pt>
                <c:pt idx="4">
                  <c:v>1.5155492602515</c:v>
                </c:pt>
                <c:pt idx="5">
                  <c:v>1.6662602665811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15.4708956229734</c:v>
                </c:pt>
                <c:pt idx="2">
                  <c:v>5.67478455182331</c:v>
                </c:pt>
                <c:pt idx="3">
                  <c:v>4.65374167664937</c:v>
                </c:pt>
                <c:pt idx="4">
                  <c:v>2.48534379684305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15.7065493692595</c:v>
                </c:pt>
                <c:pt idx="2">
                  <c:v>0.220883702657744</c:v>
                </c:pt>
                <c:pt idx="3">
                  <c:v>0.161408914969748</c:v>
                </c:pt>
                <c:pt idx="4">
                  <c:v>0.254588353141071</c:v>
                </c:pt>
                <c:pt idx="5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0.235653746286114</c:v>
                </c:pt>
                <c:pt idx="2">
                  <c:v>10.0169947738078</c:v>
                </c:pt>
                <c:pt idx="3">
                  <c:v>1.18245179014369</c:v>
                </c:pt>
                <c:pt idx="4">
                  <c:v>2.42298623294739</c:v>
                </c:pt>
                <c:pt idx="5">
                  <c:v>2.55347704002876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8.30940907238393</c:v>
                </c:pt>
                <c:pt idx="2">
                  <c:v>2.56206455285955</c:v>
                </c:pt>
                <c:pt idx="3">
                  <c:v>1.45128860215669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8.3683855204318</c:v>
                </c:pt>
                <c:pt idx="2">
                  <c:v>0.161408914969748</c:v>
                </c:pt>
                <c:pt idx="3">
                  <c:v>0.254588353141071</c:v>
                </c:pt>
                <c:pt idx="4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0.0589764480478696</c:v>
                </c:pt>
                <c:pt idx="2">
                  <c:v>5.90875343449412</c:v>
                </c:pt>
                <c:pt idx="3">
                  <c:v>1.36536430384394</c:v>
                </c:pt>
                <c:pt idx="4">
                  <c:v>1.5194218453424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14.5480291677373</c:v>
                </c:pt>
                <c:pt idx="2">
                  <c:v>4.42496148277321</c:v>
                </c:pt>
                <c:pt idx="3">
                  <c:v>2.37224252264143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14.7716655218864</c:v>
                </c:pt>
                <c:pt idx="2">
                  <c:v>0.161408914969748</c:v>
                </c:pt>
                <c:pt idx="3">
                  <c:v>0.254588353141071</c:v>
                </c:pt>
                <c:pt idx="4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0.223636354149063</c:v>
                </c:pt>
                <c:pt idx="2">
                  <c:v>10.2844765999338</c:v>
                </c:pt>
                <c:pt idx="3">
                  <c:v>2.30730731327285</c:v>
                </c:pt>
                <c:pt idx="4">
                  <c:v>2.44037576582715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7.32225683034948</c:v>
                </c:pt>
                <c:pt idx="2">
                  <c:v>1.29057686210628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7.37526247502824</c:v>
                </c:pt>
                <c:pt idx="2">
                  <c:v>0.254588353141071</c:v>
                </c:pt>
                <c:pt idx="3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0.0530056446787681</c:v>
                </c:pt>
                <c:pt idx="2">
                  <c:v>6.28626832138427</c:v>
                </c:pt>
                <c:pt idx="3">
                  <c:v>1.35871010529199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13.554011887439</c:v>
                </c:pt>
                <c:pt idx="2">
                  <c:v>2.25807563670885</c:v>
                </c:pt>
                <c:pt idx="3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13.7665467547575</c:v>
                </c:pt>
                <c:pt idx="2">
                  <c:v>0.254588353141071</c:v>
                </c:pt>
                <c:pt idx="3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0.212534867318516</c:v>
                </c:pt>
                <c:pt idx="2">
                  <c:v>11.5505246038712</c:v>
                </c:pt>
                <c:pt idx="3">
                  <c:v>2.32620887989455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6.45003202027005</c:v>
                </c:pt>
                <c:pt idx="2">
                  <c:v>7.35586047402741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6.49870404782979</c:v>
                </c:pt>
                <c:pt idx="2">
                  <c:v>7.25230844203802</c:v>
                </c:pt>
                <c:pt idx="3">
                  <c:v>0.207322136704171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0.048672027559747</c:v>
                </c:pt>
                <c:pt idx="2">
                  <c:v>6.34647998828066</c:v>
                </c:pt>
                <c:pt idx="3">
                  <c:v>7.56318261073158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13.6954647223664</c:v>
                </c:pt>
                <c:pt idx="1">
                  <c:v>13.874565830953</c:v>
                </c:pt>
                <c:pt idx="2">
                  <c:v>8.04404106354934</c:v>
                </c:pt>
                <c:pt idx="3">
                  <c:v>10.2553074398212</c:v>
                </c:pt>
                <c:pt idx="4">
                  <c:v>8.14946337332838</c:v>
                </c:pt>
                <c:pt idx="5">
                  <c:v>10.361535541415</c:v>
                </c:pt>
                <c:pt idx="6">
                  <c:v>8.42635035642707</c:v>
                </c:pt>
                <c:pt idx="7">
                  <c:v>10.6271868660476</c:v>
                </c:pt>
                <c:pt idx="8">
                  <c:v>8.82234975847168</c:v>
                </c:pt>
                <c:pt idx="9">
                  <c:v>10.9943111071499</c:v>
                </c:pt>
                <c:pt idx="10">
                  <c:v>9.33575553867692</c:v>
                </c:pt>
                <c:pt idx="11">
                  <c:v>11.4512405761175</c:v>
                </c:pt>
                <c:pt idx="12">
                  <c:v>9.98795665234891</c:v>
                </c:pt>
                <c:pt idx="13">
                  <c:v>11.996386324894</c:v>
                </c:pt>
                <c:pt idx="14">
                  <c:v>10.8311957711387</c:v>
                </c:pt>
                <c:pt idx="15">
                  <c:v>12.6497322370642</c:v>
                </c:pt>
                <c:pt idx="16">
                  <c:v>11.9647819962424</c:v>
                </c:pt>
                <c:pt idx="17">
                  <c:v>13.448412141245</c:v>
                </c:pt>
                <c:pt idx="18">
                  <c:v>13.5739372686116</c:v>
                </c:pt>
                <c:pt idx="19">
                  <c:v>14.4259524080408</c:v>
                </c:pt>
                <c:pt idx="20">
                  <c:v>15.4001149933222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19.0921042430362</c:v>
                </c:pt>
                <c:pt idx="1">
                  <c:v>19.106897104857</c:v>
                </c:pt>
                <c:pt idx="2">
                  <c:v>21.1768849154297</c:v>
                </c:pt>
                <c:pt idx="3">
                  <c:v>19.910633416556</c:v>
                </c:pt>
                <c:pt idx="4">
                  <c:v>21.0906608989984</c:v>
                </c:pt>
                <c:pt idx="5">
                  <c:v>19.7632514808774</c:v>
                </c:pt>
                <c:pt idx="6">
                  <c:v>20.9409621163573</c:v>
                </c:pt>
                <c:pt idx="7">
                  <c:v>19.5648129628225</c:v>
                </c:pt>
                <c:pt idx="8">
                  <c:v>20.7337322503127</c:v>
                </c:pt>
                <c:pt idx="9">
                  <c:v>19.3195793828457</c:v>
                </c:pt>
                <c:pt idx="10">
                  <c:v>20.4646378727673</c:v>
                </c:pt>
                <c:pt idx="11">
                  <c:v>19.0254071172824</c:v>
                </c:pt>
                <c:pt idx="12">
                  <c:v>20.1211851099808</c:v>
                </c:pt>
                <c:pt idx="13">
                  <c:v>18.6748780243425</c:v>
                </c:pt>
                <c:pt idx="14">
                  <c:v>19.6820812266579</c:v>
                </c:pt>
                <c:pt idx="15">
                  <c:v>18.2575652676062</c:v>
                </c:pt>
                <c:pt idx="16">
                  <c:v>19.1117942335378</c:v>
                </c:pt>
                <c:pt idx="17">
                  <c:v>17.758123743356</c:v>
                </c:pt>
                <c:pt idx="18">
                  <c:v>18.3477723853147</c:v>
                </c:pt>
                <c:pt idx="19">
                  <c:v>17.1510651619192</c:v>
                </c:pt>
                <c:pt idx="20">
                  <c:v>16.0620549557357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CT y CO!$B$2:$B$750</c:f>
              <c:numCache>
                <c:formatCode>General</c:formatCode>
                <c:ptCount val="749"/>
                <c:pt idx="0">
                  <c:v>4292659.0523172</c:v>
                </c:pt>
                <c:pt idx="1">
                  <c:v>12630056.1654271</c:v>
                </c:pt>
                <c:pt idx="2">
                  <c:v>11965634.6246252</c:v>
                </c:pt>
                <c:pt idx="3">
                  <c:v>11463635.3246628</c:v>
                </c:pt>
                <c:pt idx="4">
                  <c:v>11334045.8892413</c:v>
                </c:pt>
                <c:pt idx="5">
                  <c:v>11098637.5091946</c:v>
                </c:pt>
                <c:pt idx="6">
                  <c:v>10986099.2174207</c:v>
                </c:pt>
                <c:pt idx="7">
                  <c:v>10763385.744353</c:v>
                </c:pt>
                <c:pt idx="8">
                  <c:v>10657255.1838832</c:v>
                </c:pt>
                <c:pt idx="9">
                  <c:v>10439835.1849611</c:v>
                </c:pt>
                <c:pt idx="10">
                  <c:v>10336716.7616582</c:v>
                </c:pt>
                <c:pt idx="11">
                  <c:v>10121928.5727768</c:v>
                </c:pt>
                <c:pt idx="12">
                  <c:v>10020337.9364765</c:v>
                </c:pt>
                <c:pt idx="13">
                  <c:v>9806933.42143511</c:v>
                </c:pt>
                <c:pt idx="14">
                  <c:v>9706189.28276132</c:v>
                </c:pt>
                <c:pt idx="15">
                  <c:v>9493763.96733605</c:v>
                </c:pt>
                <c:pt idx="16">
                  <c:v>9393478.27811972</c:v>
                </c:pt>
                <c:pt idx="17">
                  <c:v>9181789.15352009</c:v>
                </c:pt>
                <c:pt idx="18">
                  <c:v>9081683.55504444</c:v>
                </c:pt>
                <c:pt idx="19">
                  <c:v>8870418.53864469</c:v>
                </c:pt>
                <c:pt idx="20">
                  <c:v>8770434.02961944</c:v>
                </c:pt>
                <c:pt idx="21">
                  <c:v>8559845.88443028</c:v>
                </c:pt>
                <c:pt idx="22">
                  <c:v>8246457.53513907</c:v>
                </c:pt>
                <c:pt idx="23">
                  <c:v>7773438.48071106</c:v>
                </c:pt>
                <c:pt idx="24">
                  <c:v>7564111.74034739</c:v>
                </c:pt>
                <c:pt idx="25">
                  <c:v>7397273.56677052</c:v>
                </c:pt>
                <c:pt idx="26">
                  <c:v>7373146.33250492</c:v>
                </c:pt>
                <c:pt idx="27">
                  <c:v>7373070.29934316</c:v>
                </c:pt>
                <c:pt idx="28">
                  <c:v>7298971.99624525</c:v>
                </c:pt>
                <c:pt idx="29">
                  <c:v>7298126.6206695</c:v>
                </c:pt>
                <c:pt idx="30">
                  <c:v>7223376.10961947</c:v>
                </c:pt>
                <c:pt idx="31">
                  <c:v>7221960.05004086</c:v>
                </c:pt>
                <c:pt idx="32">
                  <c:v>7144604.73762597</c:v>
                </c:pt>
                <c:pt idx="33">
                  <c:v>7142733.12670839</c:v>
                </c:pt>
                <c:pt idx="34">
                  <c:v>7062739.19710684</c:v>
                </c:pt>
                <c:pt idx="35">
                  <c:v>7060487.15894529</c:v>
                </c:pt>
                <c:pt idx="36">
                  <c:v>6978300.71884798</c:v>
                </c:pt>
                <c:pt idx="37">
                  <c:v>6975739.94430127</c:v>
                </c:pt>
                <c:pt idx="38">
                  <c:v>6892091.63670443</c:v>
                </c:pt>
                <c:pt idx="39">
                  <c:v>6889282.9882944</c:v>
                </c:pt>
                <c:pt idx="40">
                  <c:v>6804874.47036308</c:v>
                </c:pt>
                <c:pt idx="41">
                  <c:v>6801862.53409243</c:v>
                </c:pt>
                <c:pt idx="42">
                  <c:v>6717311.57832544</c:v>
                </c:pt>
                <c:pt idx="43">
                  <c:v>6722965.62167104</c:v>
                </c:pt>
                <c:pt idx="44">
                  <c:v>6561910.78163915</c:v>
                </c:pt>
                <c:pt idx="45">
                  <c:v>6403233.84352711</c:v>
                </c:pt>
                <c:pt idx="46">
                  <c:v>6302008.6008098</c:v>
                </c:pt>
                <c:pt idx="47">
                  <c:v>6223870.29379828</c:v>
                </c:pt>
                <c:pt idx="48">
                  <c:v>6140851.29905813</c:v>
                </c:pt>
                <c:pt idx="49">
                  <c:v>6083367.75019774</c:v>
                </c:pt>
                <c:pt idx="50">
                  <c:v>6044943.23472928</c:v>
                </c:pt>
                <c:pt idx="51">
                  <c:v>6015604.05343053</c:v>
                </c:pt>
                <c:pt idx="52">
                  <c:v>6016090.72397334</c:v>
                </c:pt>
                <c:pt idx="53">
                  <c:v>6007866.96473672</c:v>
                </c:pt>
                <c:pt idx="54">
                  <c:v>6009141.1326131</c:v>
                </c:pt>
                <c:pt idx="55">
                  <c:v>5980601.93489149</c:v>
                </c:pt>
                <c:pt idx="56">
                  <c:v>5982204.29630111</c:v>
                </c:pt>
                <c:pt idx="57">
                  <c:v>5949880.08611008</c:v>
                </c:pt>
                <c:pt idx="58">
                  <c:v>5951553.8234276</c:v>
                </c:pt>
                <c:pt idx="59">
                  <c:v>5916186.85558247</c:v>
                </c:pt>
                <c:pt idx="60">
                  <c:v>5917752.17599045</c:v>
                </c:pt>
                <c:pt idx="61">
                  <c:v>5880560.96393661</c:v>
                </c:pt>
                <c:pt idx="62">
                  <c:v>5881902.67221987</c:v>
                </c:pt>
                <c:pt idx="63">
                  <c:v>5844081.23759036</c:v>
                </c:pt>
                <c:pt idx="64">
                  <c:v>5845139.70773379</c:v>
                </c:pt>
                <c:pt idx="65">
                  <c:v>5807812.85325116</c:v>
                </c:pt>
                <c:pt idx="66">
                  <c:v>5808080.72308824</c:v>
                </c:pt>
                <c:pt idx="67">
                  <c:v>5772708.6856758</c:v>
                </c:pt>
                <c:pt idx="68">
                  <c:v>5741004.25491771</c:v>
                </c:pt>
                <c:pt idx="69">
                  <c:v>5683227.11443071</c:v>
                </c:pt>
                <c:pt idx="70">
                  <c:v>5643125.1861412</c:v>
                </c:pt>
                <c:pt idx="71">
                  <c:v>5611694.47410982</c:v>
                </c:pt>
                <c:pt idx="72">
                  <c:v>5590772.16883636</c:v>
                </c:pt>
                <c:pt idx="73">
                  <c:v>5571154.84724023</c:v>
                </c:pt>
                <c:pt idx="74">
                  <c:v>5550911.43843162</c:v>
                </c:pt>
                <c:pt idx="75">
                  <c:v>5553646.40412876</c:v>
                </c:pt>
                <c:pt idx="76">
                  <c:v>5552640.54216195</c:v>
                </c:pt>
                <c:pt idx="77">
                  <c:v>5551989.78792765</c:v>
                </c:pt>
                <c:pt idx="78">
                  <c:v>5534218.90301116</c:v>
                </c:pt>
                <c:pt idx="79">
                  <c:v>5533219.89884706</c:v>
                </c:pt>
                <c:pt idx="80">
                  <c:v>5535955.22193514</c:v>
                </c:pt>
                <c:pt idx="81">
                  <c:v>5514010.72788328</c:v>
                </c:pt>
                <c:pt idx="82">
                  <c:v>5494602.57157196</c:v>
                </c:pt>
                <c:pt idx="83">
                  <c:v>5491093.22039333</c:v>
                </c:pt>
                <c:pt idx="84">
                  <c:v>5493453.2355695</c:v>
                </c:pt>
                <c:pt idx="85">
                  <c:v>5469709.40168323</c:v>
                </c:pt>
                <c:pt idx="86">
                  <c:v>5449405.66466597</c:v>
                </c:pt>
                <c:pt idx="87">
                  <c:v>5444621.64768203</c:v>
                </c:pt>
                <c:pt idx="88">
                  <c:v>5446249.69561735</c:v>
                </c:pt>
                <c:pt idx="89">
                  <c:v>5425477.72653533</c:v>
                </c:pt>
                <c:pt idx="90">
                  <c:v>5408497.85469898</c:v>
                </c:pt>
                <c:pt idx="91">
                  <c:v>5385189.88007325</c:v>
                </c:pt>
                <c:pt idx="92">
                  <c:v>5367070.56112001</c:v>
                </c:pt>
                <c:pt idx="93">
                  <c:v>5350555.25066776</c:v>
                </c:pt>
                <c:pt idx="94">
                  <c:v>5338648.84952217</c:v>
                </c:pt>
                <c:pt idx="95">
                  <c:v>5327188.82632991</c:v>
                </c:pt>
                <c:pt idx="96">
                  <c:v>5316441.63028793</c:v>
                </c:pt>
                <c:pt idx="97">
                  <c:v>5310735.18970976</c:v>
                </c:pt>
                <c:pt idx="98">
                  <c:v>5311908.76249784</c:v>
                </c:pt>
                <c:pt idx="99">
                  <c:v>5306703.55920685</c:v>
                </c:pt>
                <c:pt idx="100">
                  <c:v>5306513.78223654</c:v>
                </c:pt>
                <c:pt idx="101">
                  <c:v>5300476.11692078</c:v>
                </c:pt>
                <c:pt idx="102">
                  <c:v>5300211.56268658</c:v>
                </c:pt>
                <c:pt idx="103">
                  <c:v>5290359.20627806</c:v>
                </c:pt>
                <c:pt idx="104">
                  <c:v>5281561.09626258</c:v>
                </c:pt>
                <c:pt idx="105">
                  <c:v>5276526.18709452</c:v>
                </c:pt>
                <c:pt idx="106">
                  <c:v>5276499.02334628</c:v>
                </c:pt>
                <c:pt idx="107">
                  <c:v>5274038.71482621</c:v>
                </c:pt>
                <c:pt idx="108">
                  <c:v>5273963.52926597</c:v>
                </c:pt>
                <c:pt idx="109">
                  <c:v>5262937.12291068</c:v>
                </c:pt>
                <c:pt idx="110">
                  <c:v>5258376.06451332</c:v>
                </c:pt>
                <c:pt idx="111">
                  <c:v>5258416.13197634</c:v>
                </c:pt>
                <c:pt idx="112">
                  <c:v>5250751.97392631</c:v>
                </c:pt>
                <c:pt idx="113">
                  <c:v>5244504.75826262</c:v>
                </c:pt>
                <c:pt idx="114">
                  <c:v>5234841.51557496</c:v>
                </c:pt>
                <c:pt idx="115">
                  <c:v>5227955.76622481</c:v>
                </c:pt>
                <c:pt idx="116">
                  <c:v>5223008.7982477</c:v>
                </c:pt>
                <c:pt idx="117">
                  <c:v>5218191.26106705</c:v>
                </c:pt>
                <c:pt idx="118">
                  <c:v>5213479.06681431</c:v>
                </c:pt>
                <c:pt idx="119">
                  <c:v>5211319.63223484</c:v>
                </c:pt>
                <c:pt idx="120">
                  <c:v>5211245.97571942</c:v>
                </c:pt>
                <c:pt idx="121">
                  <c:v>5209108.49207609</c:v>
                </c:pt>
                <c:pt idx="122">
                  <c:v>5209282.47693328</c:v>
                </c:pt>
                <c:pt idx="123">
                  <c:v>5206139.28960527</c:v>
                </c:pt>
                <c:pt idx="124">
                  <c:v>5206319.22216783</c:v>
                </c:pt>
                <c:pt idx="125">
                  <c:v>5202004.19926835</c:v>
                </c:pt>
                <c:pt idx="126">
                  <c:v>5198454.29496008</c:v>
                </c:pt>
                <c:pt idx="127">
                  <c:v>5196732.10389592</c:v>
                </c:pt>
                <c:pt idx="128">
                  <c:v>5196879.31052792</c:v>
                </c:pt>
                <c:pt idx="129">
                  <c:v>5194916.53458058</c:v>
                </c:pt>
                <c:pt idx="130">
                  <c:v>5194829.75612119</c:v>
                </c:pt>
                <c:pt idx="131">
                  <c:v>5191042.95584828</c:v>
                </c:pt>
                <c:pt idx="132">
                  <c:v>5190624.59446115</c:v>
                </c:pt>
                <c:pt idx="133">
                  <c:v>5190634.15444875</c:v>
                </c:pt>
                <c:pt idx="134">
                  <c:v>5188370.85720236</c:v>
                </c:pt>
                <c:pt idx="135">
                  <c:v>5187008.73100354</c:v>
                </c:pt>
                <c:pt idx="136">
                  <c:v>5187020.35064381</c:v>
                </c:pt>
                <c:pt idx="137">
                  <c:v>5183924.23246729</c:v>
                </c:pt>
                <c:pt idx="138">
                  <c:v>5182497.5421934</c:v>
                </c:pt>
                <c:pt idx="139">
                  <c:v>5181026.3177912</c:v>
                </c:pt>
                <c:pt idx="140">
                  <c:v>5179704.77799352</c:v>
                </c:pt>
                <c:pt idx="141">
                  <c:v>5179207.72725936</c:v>
                </c:pt>
                <c:pt idx="142">
                  <c:v>5179317.55903544</c:v>
                </c:pt>
                <c:pt idx="143">
                  <c:v>5178476.54980025</c:v>
                </c:pt>
                <c:pt idx="144">
                  <c:v>5178846.14718303</c:v>
                </c:pt>
                <c:pt idx="145">
                  <c:v>5177769.35736242</c:v>
                </c:pt>
                <c:pt idx="146">
                  <c:v>5177966.05269805</c:v>
                </c:pt>
                <c:pt idx="147">
                  <c:v>5176815.46427647</c:v>
                </c:pt>
                <c:pt idx="148">
                  <c:v>5176054.10647259</c:v>
                </c:pt>
                <c:pt idx="149">
                  <c:v>5175843.07952864</c:v>
                </c:pt>
                <c:pt idx="150">
                  <c:v>5175886.68941829</c:v>
                </c:pt>
                <c:pt idx="151">
                  <c:v>5175369.82740128</c:v>
                </c:pt>
                <c:pt idx="152">
                  <c:v>5175457.89722845</c:v>
                </c:pt>
                <c:pt idx="153">
                  <c:v>5174711.87233656</c:v>
                </c:pt>
                <c:pt idx="154">
                  <c:v>5175162.8229619</c:v>
                </c:pt>
                <c:pt idx="155">
                  <c:v>5174951.51907787</c:v>
                </c:pt>
                <c:pt idx="156">
                  <c:v>5173836.76741755</c:v>
                </c:pt>
                <c:pt idx="157">
                  <c:v>5173943.97023523</c:v>
                </c:pt>
                <c:pt idx="158">
                  <c:v>5173252.77374014</c:v>
                </c:pt>
                <c:pt idx="159">
                  <c:v>5172871.42795735</c:v>
                </c:pt>
                <c:pt idx="160">
                  <c:v>5172825.59088507</c:v>
                </c:pt>
                <c:pt idx="161">
                  <c:v>5172833.13344313</c:v>
                </c:pt>
                <c:pt idx="162">
                  <c:v>5172913.49140494</c:v>
                </c:pt>
                <c:pt idx="163">
                  <c:v>5173040.29635394</c:v>
                </c:pt>
                <c:pt idx="164">
                  <c:v>5172850.75536626</c:v>
                </c:pt>
                <c:pt idx="165">
                  <c:v>5172925.48257347</c:v>
                </c:pt>
                <c:pt idx="166">
                  <c:v>5172820.47495774</c:v>
                </c:pt>
                <c:pt idx="167">
                  <c:v>5172881.18015764</c:v>
                </c:pt>
                <c:pt idx="168">
                  <c:v>5172899.47790581</c:v>
                </c:pt>
                <c:pt idx="169">
                  <c:v>5172924.04654842</c:v>
                </c:pt>
                <c:pt idx="170">
                  <c:v>5173139.68997693</c:v>
                </c:pt>
                <c:pt idx="171">
                  <c:v>5172939.59707137</c:v>
                </c:pt>
                <c:pt idx="172">
                  <c:v>5172598.26462596</c:v>
                </c:pt>
                <c:pt idx="173">
                  <c:v>5172670.00021504</c:v>
                </c:pt>
                <c:pt idx="174">
                  <c:v>5172632.09449894</c:v>
                </c:pt>
                <c:pt idx="175">
                  <c:v>5172607.35396511</c:v>
                </c:pt>
                <c:pt idx="176">
                  <c:v>5172842.17259944</c:v>
                </c:pt>
                <c:pt idx="177">
                  <c:v>5172733.0902032</c:v>
                </c:pt>
                <c:pt idx="178">
                  <c:v>5172854.15054438</c:v>
                </c:pt>
                <c:pt idx="179">
                  <c:v>5172662.8905295</c:v>
                </c:pt>
                <c:pt idx="180">
                  <c:v>5172789.13929027</c:v>
                </c:pt>
                <c:pt idx="181">
                  <c:v>5172785.53787038</c:v>
                </c:pt>
                <c:pt idx="182">
                  <c:v>5172758.29168218</c:v>
                </c:pt>
                <c:pt idx="183">
                  <c:v>5172797.67615299</c:v>
                </c:pt>
                <c:pt idx="184">
                  <c:v>5172789.5571022</c:v>
                </c:pt>
                <c:pt idx="185">
                  <c:v>5172720.90257541</c:v>
                </c:pt>
                <c:pt idx="186">
                  <c:v>5172608.12416887</c:v>
                </c:pt>
                <c:pt idx="187">
                  <c:v>5172513.82893029</c:v>
                </c:pt>
                <c:pt idx="188">
                  <c:v>5172440.92611264</c:v>
                </c:pt>
                <c:pt idx="189">
                  <c:v>5172572.62909632</c:v>
                </c:pt>
                <c:pt idx="190">
                  <c:v>5172532.99078208</c:v>
                </c:pt>
                <c:pt idx="191">
                  <c:v>5172397.72689587</c:v>
                </c:pt>
                <c:pt idx="192">
                  <c:v>5172436.39638323</c:v>
                </c:pt>
                <c:pt idx="193">
                  <c:v>5172429.46112852</c:v>
                </c:pt>
                <c:pt idx="194">
                  <c:v>5172420.43583349</c:v>
                </c:pt>
                <c:pt idx="195">
                  <c:v>5172287.861125</c:v>
                </c:pt>
                <c:pt idx="196">
                  <c:v>5172270.13982143</c:v>
                </c:pt>
                <c:pt idx="197">
                  <c:v>5172294.20373509</c:v>
                </c:pt>
                <c:pt idx="198">
                  <c:v>5172185.30005125</c:v>
                </c:pt>
                <c:pt idx="199">
                  <c:v>5172140.95041224</c:v>
                </c:pt>
                <c:pt idx="200">
                  <c:v>5172195.01766919</c:v>
                </c:pt>
                <c:pt idx="201">
                  <c:v>5172191.48407968</c:v>
                </c:pt>
                <c:pt idx="202">
                  <c:v>5172146.40528869</c:v>
                </c:pt>
                <c:pt idx="203">
                  <c:v>5172290.39651077</c:v>
                </c:pt>
                <c:pt idx="204">
                  <c:v>5172178.59497686</c:v>
                </c:pt>
                <c:pt idx="205">
                  <c:v>5172203.24872954</c:v>
                </c:pt>
                <c:pt idx="206">
                  <c:v>5172185.53614959</c:v>
                </c:pt>
                <c:pt idx="207">
                  <c:v>5172170.67795647</c:v>
                </c:pt>
                <c:pt idx="208">
                  <c:v>5172133.37431016</c:v>
                </c:pt>
                <c:pt idx="209">
                  <c:v>5172168.68693225</c:v>
                </c:pt>
                <c:pt idx="210">
                  <c:v>5172122.72747754</c:v>
                </c:pt>
                <c:pt idx="211">
                  <c:v>5172132.19288825</c:v>
                </c:pt>
                <c:pt idx="212">
                  <c:v>5172138.62103241</c:v>
                </c:pt>
                <c:pt idx="213">
                  <c:v>5172116.55405339</c:v>
                </c:pt>
                <c:pt idx="214">
                  <c:v>5172155.30147333</c:v>
                </c:pt>
                <c:pt idx="215">
                  <c:v>5172128.18564745</c:v>
                </c:pt>
                <c:pt idx="216">
                  <c:v>5172137.8717014</c:v>
                </c:pt>
                <c:pt idx="217">
                  <c:v>5172122.22145417</c:v>
                </c:pt>
                <c:pt idx="218">
                  <c:v>5172149.77977927</c:v>
                </c:pt>
                <c:pt idx="219">
                  <c:v>5172171.45277482</c:v>
                </c:pt>
                <c:pt idx="220">
                  <c:v>5172128.37007066</c:v>
                </c:pt>
                <c:pt idx="221">
                  <c:v>5172186.35163226</c:v>
                </c:pt>
                <c:pt idx="222">
                  <c:v>5172140.75443753</c:v>
                </c:pt>
                <c:pt idx="223">
                  <c:v>5172125.12016458</c:v>
                </c:pt>
                <c:pt idx="224">
                  <c:v>5172095.41022481</c:v>
                </c:pt>
                <c:pt idx="225">
                  <c:v>5172103.0024975</c:v>
                </c:pt>
                <c:pt idx="226">
                  <c:v>5172094.4882245</c:v>
                </c:pt>
                <c:pt idx="227">
                  <c:v>5172081.96182454</c:v>
                </c:pt>
                <c:pt idx="228">
                  <c:v>5172105.02385507</c:v>
                </c:pt>
                <c:pt idx="229">
                  <c:v>5172069.92821527</c:v>
                </c:pt>
                <c:pt idx="230">
                  <c:v>5172076.53172182</c:v>
                </c:pt>
                <c:pt idx="231">
                  <c:v>5172078.60152081</c:v>
                </c:pt>
                <c:pt idx="232">
                  <c:v>5172092.94683092</c:v>
                </c:pt>
                <c:pt idx="233">
                  <c:v>5172072.3980912</c:v>
                </c:pt>
                <c:pt idx="234">
                  <c:v>5172063.2730923</c:v>
                </c:pt>
                <c:pt idx="235">
                  <c:v>5172071.77181802</c:v>
                </c:pt>
                <c:pt idx="236">
                  <c:v>5172051.62903243</c:v>
                </c:pt>
                <c:pt idx="237">
                  <c:v>5172068.9119357</c:v>
                </c:pt>
                <c:pt idx="238">
                  <c:v>5172056.89221744</c:v>
                </c:pt>
                <c:pt idx="239">
                  <c:v>5172074.20585812</c:v>
                </c:pt>
                <c:pt idx="240">
                  <c:v>5172042.70622368</c:v>
                </c:pt>
                <c:pt idx="241">
                  <c:v>5172062.69717237</c:v>
                </c:pt>
                <c:pt idx="242">
                  <c:v>5172035.70327034</c:v>
                </c:pt>
                <c:pt idx="243">
                  <c:v>5172044.36271694</c:v>
                </c:pt>
                <c:pt idx="244">
                  <c:v>5172031.32330025</c:v>
                </c:pt>
                <c:pt idx="245">
                  <c:v>5172032.85685722</c:v>
                </c:pt>
                <c:pt idx="246">
                  <c:v>5172031.10315792</c:v>
                </c:pt>
                <c:pt idx="247">
                  <c:v>5172039.52182971</c:v>
                </c:pt>
                <c:pt idx="248">
                  <c:v>5172031.5175843</c:v>
                </c:pt>
                <c:pt idx="249">
                  <c:v>5172039.6283233</c:v>
                </c:pt>
                <c:pt idx="250">
                  <c:v>5172027.87567406</c:v>
                </c:pt>
                <c:pt idx="251">
                  <c:v>5172037.24927525</c:v>
                </c:pt>
                <c:pt idx="252">
                  <c:v>5172031.3457812</c:v>
                </c:pt>
                <c:pt idx="253">
                  <c:v>5172026.74557731</c:v>
                </c:pt>
                <c:pt idx="254">
                  <c:v>5172045.71184239</c:v>
                </c:pt>
                <c:pt idx="255">
                  <c:v>5172032.61504244</c:v>
                </c:pt>
                <c:pt idx="256">
                  <c:v>5172024.7810518</c:v>
                </c:pt>
                <c:pt idx="257">
                  <c:v>5172019.26964537</c:v>
                </c:pt>
                <c:pt idx="258">
                  <c:v>5172026.59116356</c:v>
                </c:pt>
                <c:pt idx="259">
                  <c:v>5172031.9148115</c:v>
                </c:pt>
                <c:pt idx="260">
                  <c:v>5172010.93302536</c:v>
                </c:pt>
                <c:pt idx="261">
                  <c:v>5172017.29962736</c:v>
                </c:pt>
                <c:pt idx="262">
                  <c:v>5172025.51794788</c:v>
                </c:pt>
                <c:pt idx="263">
                  <c:v>5172022.26230644</c:v>
                </c:pt>
                <c:pt idx="264">
                  <c:v>5172040.5236608</c:v>
                </c:pt>
                <c:pt idx="265">
                  <c:v>5172018.54441605</c:v>
                </c:pt>
                <c:pt idx="266">
                  <c:v>5172002.18941455</c:v>
                </c:pt>
                <c:pt idx="267">
                  <c:v>5172010.16782846</c:v>
                </c:pt>
                <c:pt idx="268">
                  <c:v>5172007.67223248</c:v>
                </c:pt>
                <c:pt idx="269">
                  <c:v>5172011.55900218</c:v>
                </c:pt>
                <c:pt idx="270">
                  <c:v>5172006.84189693</c:v>
                </c:pt>
                <c:pt idx="271">
                  <c:v>5172008.33912509</c:v>
                </c:pt>
                <c:pt idx="272">
                  <c:v>5172009.32128469</c:v>
                </c:pt>
                <c:pt idx="273">
                  <c:v>5172007.57330787</c:v>
                </c:pt>
                <c:pt idx="274">
                  <c:v>5171998.83277089</c:v>
                </c:pt>
                <c:pt idx="275">
                  <c:v>5171998.77940404</c:v>
                </c:pt>
                <c:pt idx="276">
                  <c:v>5172013.17656386</c:v>
                </c:pt>
                <c:pt idx="277">
                  <c:v>5172008.08753892</c:v>
                </c:pt>
                <c:pt idx="278">
                  <c:v>5171999.94270349</c:v>
                </c:pt>
                <c:pt idx="279">
                  <c:v>5172004.7820835</c:v>
                </c:pt>
                <c:pt idx="280">
                  <c:v>5172015.66601021</c:v>
                </c:pt>
                <c:pt idx="281">
                  <c:v>5171997.6449016</c:v>
                </c:pt>
                <c:pt idx="282">
                  <c:v>5172014.55057821</c:v>
                </c:pt>
                <c:pt idx="283">
                  <c:v>5171999.95893554</c:v>
                </c:pt>
                <c:pt idx="284">
                  <c:v>5172015.56049942</c:v>
                </c:pt>
                <c:pt idx="285">
                  <c:v>5172000.41751758</c:v>
                </c:pt>
                <c:pt idx="286">
                  <c:v>5172010.57217756</c:v>
                </c:pt>
                <c:pt idx="287">
                  <c:v>5171997.23725123</c:v>
                </c:pt>
                <c:pt idx="288">
                  <c:v>5171999.39870628</c:v>
                </c:pt>
                <c:pt idx="289">
                  <c:v>5172001.28982872</c:v>
                </c:pt>
                <c:pt idx="290">
                  <c:v>5171999.76573696</c:v>
                </c:pt>
                <c:pt idx="291">
                  <c:v>5171999.33304171</c:v>
                </c:pt>
                <c:pt idx="292">
                  <c:v>5172002.79116531</c:v>
                </c:pt>
                <c:pt idx="293">
                  <c:v>5172002.30079832</c:v>
                </c:pt>
                <c:pt idx="294">
                  <c:v>5171999.2532248</c:v>
                </c:pt>
                <c:pt idx="295">
                  <c:v>5172005.11520641</c:v>
                </c:pt>
                <c:pt idx="296">
                  <c:v>5172000.14302806</c:v>
                </c:pt>
                <c:pt idx="297">
                  <c:v>5172002.10419141</c:v>
                </c:pt>
                <c:pt idx="298">
                  <c:v>5171996.95800922</c:v>
                </c:pt>
                <c:pt idx="299">
                  <c:v>5171994.92189796</c:v>
                </c:pt>
                <c:pt idx="300">
                  <c:v>5171992.51593453</c:v>
                </c:pt>
                <c:pt idx="301">
                  <c:v>5171994.02194885</c:v>
                </c:pt>
                <c:pt idx="302">
                  <c:v>5171994.48345614</c:v>
                </c:pt>
                <c:pt idx="303">
                  <c:v>5171987.87994868</c:v>
                </c:pt>
                <c:pt idx="304">
                  <c:v>5171994.09281492</c:v>
                </c:pt>
                <c:pt idx="305">
                  <c:v>5171991.83212774</c:v>
                </c:pt>
                <c:pt idx="306">
                  <c:v>5171989.26070819</c:v>
                </c:pt>
                <c:pt idx="307">
                  <c:v>5171989.98935352</c:v>
                </c:pt>
                <c:pt idx="308">
                  <c:v>5171987.24657108</c:v>
                </c:pt>
                <c:pt idx="309">
                  <c:v>5171987.27005242</c:v>
                </c:pt>
                <c:pt idx="310">
                  <c:v>5171987.03036014</c:v>
                </c:pt>
                <c:pt idx="311">
                  <c:v>5171987.77765059</c:v>
                </c:pt>
                <c:pt idx="312">
                  <c:v>5171982.93987381</c:v>
                </c:pt>
                <c:pt idx="313">
                  <c:v>5171982.42371759</c:v>
                </c:pt>
                <c:pt idx="314">
                  <c:v>5171986.61840061</c:v>
                </c:pt>
                <c:pt idx="315">
                  <c:v>5171984.97333417</c:v>
                </c:pt>
                <c:pt idx="316">
                  <c:v>5171987.94363258</c:v>
                </c:pt>
                <c:pt idx="317">
                  <c:v>5171982.93127664</c:v>
                </c:pt>
                <c:pt idx="318">
                  <c:v>5171986.16282815</c:v>
                </c:pt>
                <c:pt idx="319">
                  <c:v>5171984.86272463</c:v>
                </c:pt>
                <c:pt idx="320">
                  <c:v>5171985.85427863</c:v>
                </c:pt>
                <c:pt idx="321">
                  <c:v>5171983.82882292</c:v>
                </c:pt>
                <c:pt idx="322">
                  <c:v>5171981.69395538</c:v>
                </c:pt>
                <c:pt idx="323">
                  <c:v>5171984.43784847</c:v>
                </c:pt>
                <c:pt idx="324">
                  <c:v>5171983.92589076</c:v>
                </c:pt>
                <c:pt idx="325">
                  <c:v>5171982.72202385</c:v>
                </c:pt>
                <c:pt idx="326">
                  <c:v>5171982.05552607</c:v>
                </c:pt>
                <c:pt idx="327">
                  <c:v>5171981.86860803</c:v>
                </c:pt>
                <c:pt idx="328">
                  <c:v>5171984.99969818</c:v>
                </c:pt>
                <c:pt idx="329">
                  <c:v>5171984.44673131</c:v>
                </c:pt>
                <c:pt idx="330">
                  <c:v>5171985.72195542</c:v>
                </c:pt>
                <c:pt idx="331">
                  <c:v>5171982.19237033</c:v>
                </c:pt>
                <c:pt idx="332">
                  <c:v>5171985.52262267</c:v>
                </c:pt>
                <c:pt idx="333">
                  <c:v>5171983.27236533</c:v>
                </c:pt>
                <c:pt idx="334">
                  <c:v>5171982.43657201</c:v>
                </c:pt>
                <c:pt idx="335">
                  <c:v>5171981.20990494</c:v>
                </c:pt>
                <c:pt idx="336">
                  <c:v>5171981.86853715</c:v>
                </c:pt>
                <c:pt idx="337">
                  <c:v>5171981.37844427</c:v>
                </c:pt>
                <c:pt idx="338">
                  <c:v>5171981.3620366</c:v>
                </c:pt>
                <c:pt idx="339">
                  <c:v>5171981.18320808</c:v>
                </c:pt>
                <c:pt idx="340">
                  <c:v>5171981.19207948</c:v>
                </c:pt>
                <c:pt idx="341">
                  <c:v>5171983.43543372</c:v>
                </c:pt>
                <c:pt idx="342">
                  <c:v>5171982.03042219</c:v>
                </c:pt>
                <c:pt idx="343">
                  <c:v>5171981.68541159</c:v>
                </c:pt>
                <c:pt idx="344">
                  <c:v>5171980.50209097</c:v>
                </c:pt>
                <c:pt idx="345">
                  <c:v>5171980.03235779</c:v>
                </c:pt>
                <c:pt idx="346">
                  <c:v>5171980.43047525</c:v>
                </c:pt>
                <c:pt idx="347">
                  <c:v>5171979.69025719</c:v>
                </c:pt>
                <c:pt idx="348">
                  <c:v>5171980.50525539</c:v>
                </c:pt>
                <c:pt idx="349">
                  <c:v>5171979.04680579</c:v>
                </c:pt>
                <c:pt idx="350">
                  <c:v>5171979.26642862</c:v>
                </c:pt>
                <c:pt idx="351">
                  <c:v>5171979.997543</c:v>
                </c:pt>
                <c:pt idx="352">
                  <c:v>5171979.34248106</c:v>
                </c:pt>
                <c:pt idx="353">
                  <c:v>5171979.65518122</c:v>
                </c:pt>
                <c:pt idx="354">
                  <c:v>5171979.92699775</c:v>
                </c:pt>
                <c:pt idx="355">
                  <c:v>5171979.08472937</c:v>
                </c:pt>
                <c:pt idx="356">
                  <c:v>5171979.39321201</c:v>
                </c:pt>
                <c:pt idx="357">
                  <c:v>5171980.00809946</c:v>
                </c:pt>
                <c:pt idx="358">
                  <c:v>5171979.71740738</c:v>
                </c:pt>
                <c:pt idx="359">
                  <c:v>5171979.66966345</c:v>
                </c:pt>
                <c:pt idx="360">
                  <c:v>5171979.3966731</c:v>
                </c:pt>
                <c:pt idx="361">
                  <c:v>5171980.24701383</c:v>
                </c:pt>
                <c:pt idx="362">
                  <c:v>5171979.67942897</c:v>
                </c:pt>
                <c:pt idx="363">
                  <c:v>5171979.93857284</c:v>
                </c:pt>
                <c:pt idx="364">
                  <c:v>5171979.72385672</c:v>
                </c:pt>
                <c:pt idx="365">
                  <c:v>5171979.27110566</c:v>
                </c:pt>
                <c:pt idx="366">
                  <c:v>5171979.38011908</c:v>
                </c:pt>
                <c:pt idx="367">
                  <c:v>5171978.83805707</c:v>
                </c:pt>
                <c:pt idx="368">
                  <c:v>5171979.13523292</c:v>
                </c:pt>
                <c:pt idx="369">
                  <c:v>5171978.84440061</c:v>
                </c:pt>
                <c:pt idx="370">
                  <c:v>5171978.90197769</c:v>
                </c:pt>
                <c:pt idx="371">
                  <c:v>5171978.86554322</c:v>
                </c:pt>
                <c:pt idx="372">
                  <c:v>5171978.94349728</c:v>
                </c:pt>
                <c:pt idx="373">
                  <c:v>5171978.55857835</c:v>
                </c:pt>
                <c:pt idx="374">
                  <c:v>5171978.55878648</c:v>
                </c:pt>
                <c:pt idx="375">
                  <c:v>5171978.5052018</c:v>
                </c:pt>
                <c:pt idx="376">
                  <c:v>5171978.53275444</c:v>
                </c:pt>
                <c:pt idx="377">
                  <c:v>5171978.24893555</c:v>
                </c:pt>
                <c:pt idx="378">
                  <c:v>5171978.4294951</c:v>
                </c:pt>
                <c:pt idx="379">
                  <c:v>5171977.89463035</c:v>
                </c:pt>
                <c:pt idx="380">
                  <c:v>5171977.98661859</c:v>
                </c:pt>
                <c:pt idx="381">
                  <c:v>5171978.11795681</c:v>
                </c:pt>
                <c:pt idx="382">
                  <c:v>5171978.05984541</c:v>
                </c:pt>
                <c:pt idx="383">
                  <c:v>5171978.2866706</c:v>
                </c:pt>
                <c:pt idx="384">
                  <c:v>5171977.94972342</c:v>
                </c:pt>
                <c:pt idx="385">
                  <c:v>5171978.08089752</c:v>
                </c:pt>
                <c:pt idx="386">
                  <c:v>5171978.00498751</c:v>
                </c:pt>
                <c:pt idx="387">
                  <c:v>5171977.72212026</c:v>
                </c:pt>
                <c:pt idx="388">
                  <c:v>5171977.85087639</c:v>
                </c:pt>
                <c:pt idx="389">
                  <c:v>5171977.71501812</c:v>
                </c:pt>
                <c:pt idx="390">
                  <c:v>5171977.87395335</c:v>
                </c:pt>
                <c:pt idx="391">
                  <c:v>5171977.87735544</c:v>
                </c:pt>
                <c:pt idx="392">
                  <c:v>5171977.85366062</c:v>
                </c:pt>
                <c:pt idx="393">
                  <c:v>5171977.8862176</c:v>
                </c:pt>
                <c:pt idx="394">
                  <c:v>5171977.7735171</c:v>
                </c:pt>
                <c:pt idx="395">
                  <c:v>5171977.77028071</c:v>
                </c:pt>
                <c:pt idx="396">
                  <c:v>5171977.78652149</c:v>
                </c:pt>
                <c:pt idx="397">
                  <c:v>5171978.22701525</c:v>
                </c:pt>
                <c:pt idx="398">
                  <c:v>5171977.83658661</c:v>
                </c:pt>
                <c:pt idx="399">
                  <c:v>5171977.96034151</c:v>
                </c:pt>
                <c:pt idx="400">
                  <c:v>5171977.81093235</c:v>
                </c:pt>
                <c:pt idx="401">
                  <c:v>5171977.74332875</c:v>
                </c:pt>
                <c:pt idx="402">
                  <c:v>5171977.77651991</c:v>
                </c:pt>
                <c:pt idx="403">
                  <c:v>5171977.75629662</c:v>
                </c:pt>
                <c:pt idx="404">
                  <c:v>5171977.74632496</c:v>
                </c:pt>
                <c:pt idx="405">
                  <c:v>5171977.69904542</c:v>
                </c:pt>
                <c:pt idx="406">
                  <c:v>5171977.75605179</c:v>
                </c:pt>
                <c:pt idx="407">
                  <c:v>5171977.70349121</c:v>
                </c:pt>
                <c:pt idx="408">
                  <c:v>5171977.72419544</c:v>
                </c:pt>
                <c:pt idx="409">
                  <c:v>5171977.69021691</c:v>
                </c:pt>
                <c:pt idx="410">
                  <c:v>5171977.71182246</c:v>
                </c:pt>
                <c:pt idx="411">
                  <c:v>5171977.63579819</c:v>
                </c:pt>
                <c:pt idx="412">
                  <c:v>5171977.73045737</c:v>
                </c:pt>
                <c:pt idx="413">
                  <c:v>5171977.67420792</c:v>
                </c:pt>
                <c:pt idx="414">
                  <c:v>5171977.5413419</c:v>
                </c:pt>
                <c:pt idx="415">
                  <c:v>5171977.57590128</c:v>
                </c:pt>
                <c:pt idx="416">
                  <c:v>5171977.52090733</c:v>
                </c:pt>
                <c:pt idx="417">
                  <c:v>5171977.59610558</c:v>
                </c:pt>
                <c:pt idx="418">
                  <c:v>5171977.48946126</c:v>
                </c:pt>
                <c:pt idx="419">
                  <c:v>5171977.50496115</c:v>
                </c:pt>
                <c:pt idx="420">
                  <c:v>5171977.60110352</c:v>
                </c:pt>
                <c:pt idx="421">
                  <c:v>5171977.5018078</c:v>
                </c:pt>
                <c:pt idx="422">
                  <c:v>5171977.51406183</c:v>
                </c:pt>
                <c:pt idx="423">
                  <c:v>5171977.52448786</c:v>
                </c:pt>
                <c:pt idx="424">
                  <c:v>5171977.50479304</c:v>
                </c:pt>
                <c:pt idx="425">
                  <c:v>5171977.51381103</c:v>
                </c:pt>
                <c:pt idx="426">
                  <c:v>5171977.49962169</c:v>
                </c:pt>
                <c:pt idx="427">
                  <c:v>5171977.52993274</c:v>
                </c:pt>
                <c:pt idx="428">
                  <c:v>5171977.42850186</c:v>
                </c:pt>
                <c:pt idx="429">
                  <c:v>5171977.4030966</c:v>
                </c:pt>
                <c:pt idx="430">
                  <c:v>5171977.40312473</c:v>
                </c:pt>
                <c:pt idx="431">
                  <c:v>5171977.45075159</c:v>
                </c:pt>
                <c:pt idx="432">
                  <c:v>5171977.39172477</c:v>
                </c:pt>
                <c:pt idx="433">
                  <c:v>5171977.39523106</c:v>
                </c:pt>
                <c:pt idx="434">
                  <c:v>5171977.44953477</c:v>
                </c:pt>
                <c:pt idx="435">
                  <c:v>5171977.39687091</c:v>
                </c:pt>
                <c:pt idx="436">
                  <c:v>5171977.46710916</c:v>
                </c:pt>
                <c:pt idx="437">
                  <c:v>5171977.41327841</c:v>
                </c:pt>
                <c:pt idx="438">
                  <c:v>5171977.41452362</c:v>
                </c:pt>
                <c:pt idx="439">
                  <c:v>5171977.42678315</c:v>
                </c:pt>
                <c:pt idx="440">
                  <c:v>5171977.42384994</c:v>
                </c:pt>
                <c:pt idx="441">
                  <c:v>5171977.39212097</c:v>
                </c:pt>
                <c:pt idx="442">
                  <c:v>5171977.40324926</c:v>
                </c:pt>
                <c:pt idx="443">
                  <c:v>5171977.42013915</c:v>
                </c:pt>
                <c:pt idx="444">
                  <c:v>5171977.40787252</c:v>
                </c:pt>
                <c:pt idx="445">
                  <c:v>5171977.41347861</c:v>
                </c:pt>
                <c:pt idx="446">
                  <c:v>5171977.40232001</c:v>
                </c:pt>
                <c:pt idx="447">
                  <c:v>5171977.400935</c:v>
                </c:pt>
                <c:pt idx="448">
                  <c:v>5171977.41913937</c:v>
                </c:pt>
                <c:pt idx="449">
                  <c:v>5171977.39441938</c:v>
                </c:pt>
                <c:pt idx="450">
                  <c:v>5171977.41348884</c:v>
                </c:pt>
                <c:pt idx="451">
                  <c:v>5171977.37521448</c:v>
                </c:pt>
                <c:pt idx="452">
                  <c:v>5171977.37774679</c:v>
                </c:pt>
                <c:pt idx="453">
                  <c:v>5171977.3755788</c:v>
                </c:pt>
                <c:pt idx="454">
                  <c:v>5171977.38522782</c:v>
                </c:pt>
                <c:pt idx="455">
                  <c:v>5171977.35488531</c:v>
                </c:pt>
                <c:pt idx="456">
                  <c:v>5171977.34123123</c:v>
                </c:pt>
                <c:pt idx="457">
                  <c:v>5171977.35014623</c:v>
                </c:pt>
                <c:pt idx="458">
                  <c:v>5171977.32076408</c:v>
                </c:pt>
                <c:pt idx="459">
                  <c:v>5171977.32744612</c:v>
                </c:pt>
                <c:pt idx="460">
                  <c:v>5171977.31595556</c:v>
                </c:pt>
                <c:pt idx="461">
                  <c:v>5171977.32368073</c:v>
                </c:pt>
                <c:pt idx="462">
                  <c:v>5171977.31280426</c:v>
                </c:pt>
                <c:pt idx="463">
                  <c:v>5171977.3252484</c:v>
                </c:pt>
                <c:pt idx="464">
                  <c:v>5171977.32751371</c:v>
                </c:pt>
                <c:pt idx="465">
                  <c:v>5171977.32213226</c:v>
                </c:pt>
                <c:pt idx="466">
                  <c:v>5171977.3313149</c:v>
                </c:pt>
                <c:pt idx="467">
                  <c:v>5171977.31926623</c:v>
                </c:pt>
                <c:pt idx="468">
                  <c:v>5171977.33826943</c:v>
                </c:pt>
                <c:pt idx="469">
                  <c:v>5171977.32723399</c:v>
                </c:pt>
                <c:pt idx="470">
                  <c:v>5171977.30998717</c:v>
                </c:pt>
                <c:pt idx="471">
                  <c:v>5171977.32494033</c:v>
                </c:pt>
                <c:pt idx="472">
                  <c:v>5171977.32211864</c:v>
                </c:pt>
                <c:pt idx="473">
                  <c:v>5171977.31410652</c:v>
                </c:pt>
                <c:pt idx="474">
                  <c:v>5171977.29635556</c:v>
                </c:pt>
                <c:pt idx="475">
                  <c:v>5171977.30019444</c:v>
                </c:pt>
                <c:pt idx="476">
                  <c:v>5171977.29810027</c:v>
                </c:pt>
                <c:pt idx="477">
                  <c:v>5171977.29859926</c:v>
                </c:pt>
                <c:pt idx="478">
                  <c:v>5171977.30662334</c:v>
                </c:pt>
                <c:pt idx="479">
                  <c:v>5171977.29949714</c:v>
                </c:pt>
                <c:pt idx="480">
                  <c:v>5171977.30081086</c:v>
                </c:pt>
                <c:pt idx="481">
                  <c:v>5171977.29654797</c:v>
                </c:pt>
                <c:pt idx="482">
                  <c:v>5171977.31685258</c:v>
                </c:pt>
                <c:pt idx="483">
                  <c:v>5171977.30213859</c:v>
                </c:pt>
                <c:pt idx="484">
                  <c:v>5171977.29645156</c:v>
                </c:pt>
                <c:pt idx="485">
                  <c:v>5171977.29642808</c:v>
                </c:pt>
                <c:pt idx="486">
                  <c:v>5171977.29809087</c:v>
                </c:pt>
                <c:pt idx="487">
                  <c:v>5171977.29244719</c:v>
                </c:pt>
                <c:pt idx="488">
                  <c:v>5171977.29748292</c:v>
                </c:pt>
                <c:pt idx="489">
                  <c:v>5171977.29985742</c:v>
                </c:pt>
                <c:pt idx="490">
                  <c:v>5171977.29533432</c:v>
                </c:pt>
                <c:pt idx="491">
                  <c:v>5171977.29581226</c:v>
                </c:pt>
                <c:pt idx="492">
                  <c:v>5171977.2928432</c:v>
                </c:pt>
                <c:pt idx="493">
                  <c:v>5171977.28713829</c:v>
                </c:pt>
                <c:pt idx="494">
                  <c:v>5171977.28954716</c:v>
                </c:pt>
                <c:pt idx="495">
                  <c:v>5171977.29421967</c:v>
                </c:pt>
                <c:pt idx="496">
                  <c:v>5171977.28814002</c:v>
                </c:pt>
                <c:pt idx="497">
                  <c:v>5171977.28682046</c:v>
                </c:pt>
                <c:pt idx="498">
                  <c:v>5171977.28897546</c:v>
                </c:pt>
                <c:pt idx="499">
                  <c:v>5171977.28228882</c:v>
                </c:pt>
                <c:pt idx="500">
                  <c:v>5171977.2880532</c:v>
                </c:pt>
                <c:pt idx="501">
                  <c:v>5171977.28427622</c:v>
                </c:pt>
                <c:pt idx="502">
                  <c:v>5171977.28374651</c:v>
                </c:pt>
                <c:pt idx="503">
                  <c:v>5171977.28174527</c:v>
                </c:pt>
                <c:pt idx="504">
                  <c:v>5171977.28296017</c:v>
                </c:pt>
                <c:pt idx="505">
                  <c:v>5171977.28110736</c:v>
                </c:pt>
                <c:pt idx="506">
                  <c:v>5171977.28384802</c:v>
                </c:pt>
                <c:pt idx="507">
                  <c:v>5171977.28161347</c:v>
                </c:pt>
                <c:pt idx="508">
                  <c:v>5171977.28300481</c:v>
                </c:pt>
                <c:pt idx="509">
                  <c:v>5171977.28083255</c:v>
                </c:pt>
                <c:pt idx="510">
                  <c:v>5171977.28107741</c:v>
                </c:pt>
                <c:pt idx="511">
                  <c:v>5171977.28193205</c:v>
                </c:pt>
                <c:pt idx="512">
                  <c:v>5171977.28220139</c:v>
                </c:pt>
                <c:pt idx="513">
                  <c:v>5171977.28355688</c:v>
                </c:pt>
                <c:pt idx="514">
                  <c:v>5171977.28237554</c:v>
                </c:pt>
                <c:pt idx="515">
                  <c:v>5171977.28122366</c:v>
                </c:pt>
                <c:pt idx="516">
                  <c:v>5171977.28141131</c:v>
                </c:pt>
                <c:pt idx="517">
                  <c:v>5171977.28244982</c:v>
                </c:pt>
                <c:pt idx="518">
                  <c:v>5171977.28438464</c:v>
                </c:pt>
                <c:pt idx="519">
                  <c:v>5171977.28149252</c:v>
                </c:pt>
                <c:pt idx="520">
                  <c:v>5171977.28261464</c:v>
                </c:pt>
                <c:pt idx="521">
                  <c:v>5171977.28393891</c:v>
                </c:pt>
                <c:pt idx="522">
                  <c:v>5171977.28066791</c:v>
                </c:pt>
                <c:pt idx="523">
                  <c:v>5171977.28528126</c:v>
                </c:pt>
                <c:pt idx="524">
                  <c:v>5171977.28184734</c:v>
                </c:pt>
                <c:pt idx="525">
                  <c:v>5171977.28292559</c:v>
                </c:pt>
                <c:pt idx="526">
                  <c:v>5171977.2816349</c:v>
                </c:pt>
                <c:pt idx="527">
                  <c:v>5171977.27972672</c:v>
                </c:pt>
                <c:pt idx="528">
                  <c:v>5171977.27907856</c:v>
                </c:pt>
                <c:pt idx="529">
                  <c:v>5171977.27929737</c:v>
                </c:pt>
                <c:pt idx="530">
                  <c:v>5171977.28297555</c:v>
                </c:pt>
                <c:pt idx="531">
                  <c:v>5171977.28028153</c:v>
                </c:pt>
                <c:pt idx="532">
                  <c:v>5171977.27968761</c:v>
                </c:pt>
                <c:pt idx="533">
                  <c:v>5171977.27954548</c:v>
                </c:pt>
                <c:pt idx="534">
                  <c:v>5171977.27807431</c:v>
                </c:pt>
                <c:pt idx="535">
                  <c:v>5171977.27856913</c:v>
                </c:pt>
                <c:pt idx="536">
                  <c:v>5171977.27740985</c:v>
                </c:pt>
                <c:pt idx="537">
                  <c:v>5171977.27669343</c:v>
                </c:pt>
                <c:pt idx="538">
                  <c:v>5171977.27508614</c:v>
                </c:pt>
                <c:pt idx="539">
                  <c:v>5171977.2765222</c:v>
                </c:pt>
                <c:pt idx="540">
                  <c:v>5171977.27583693</c:v>
                </c:pt>
                <c:pt idx="541">
                  <c:v>5171977.27589394</c:v>
                </c:pt>
                <c:pt idx="542">
                  <c:v>5171977.27398472</c:v>
                </c:pt>
                <c:pt idx="543">
                  <c:v>5171977.27385021</c:v>
                </c:pt>
                <c:pt idx="544">
                  <c:v>5171977.27434589</c:v>
                </c:pt>
                <c:pt idx="545">
                  <c:v>5171977.27331891</c:v>
                </c:pt>
                <c:pt idx="546">
                  <c:v>5171977.27333477</c:v>
                </c:pt>
                <c:pt idx="547">
                  <c:v>5171977.2732096</c:v>
                </c:pt>
                <c:pt idx="548">
                  <c:v>5171977.27351058</c:v>
                </c:pt>
                <c:pt idx="549">
                  <c:v>5171977.27315221</c:v>
                </c:pt>
                <c:pt idx="550">
                  <c:v>5171977.2737895</c:v>
                </c:pt>
                <c:pt idx="551">
                  <c:v>5171977.27354527</c:v>
                </c:pt>
                <c:pt idx="552">
                  <c:v>5171977.27365015</c:v>
                </c:pt>
                <c:pt idx="553">
                  <c:v>5171977.27359411</c:v>
                </c:pt>
                <c:pt idx="554">
                  <c:v>5171977.27341967</c:v>
                </c:pt>
                <c:pt idx="555">
                  <c:v>5171977.27387794</c:v>
                </c:pt>
                <c:pt idx="556">
                  <c:v>5171977.27304136</c:v>
                </c:pt>
                <c:pt idx="557">
                  <c:v>5171977.27281505</c:v>
                </c:pt>
                <c:pt idx="558">
                  <c:v>5171977.2729221</c:v>
                </c:pt>
                <c:pt idx="559">
                  <c:v>5171977.27433979</c:v>
                </c:pt>
                <c:pt idx="560">
                  <c:v>5171977.2732558</c:v>
                </c:pt>
                <c:pt idx="561">
                  <c:v>5171977.27320969</c:v>
                </c:pt>
                <c:pt idx="562">
                  <c:v>5171977.27290384</c:v>
                </c:pt>
                <c:pt idx="563">
                  <c:v>5171977.27390222</c:v>
                </c:pt>
                <c:pt idx="564">
                  <c:v>5171977.27354657</c:v>
                </c:pt>
                <c:pt idx="565">
                  <c:v>5171977.27397927</c:v>
                </c:pt>
                <c:pt idx="566">
                  <c:v>5171977.27331145</c:v>
                </c:pt>
                <c:pt idx="567">
                  <c:v>5171977.27322454</c:v>
                </c:pt>
                <c:pt idx="568">
                  <c:v>5171977.27310265</c:v>
                </c:pt>
                <c:pt idx="569">
                  <c:v>5171977.27335037</c:v>
                </c:pt>
                <c:pt idx="570">
                  <c:v>5171977.27272813</c:v>
                </c:pt>
                <c:pt idx="571">
                  <c:v>5171977.27288513</c:v>
                </c:pt>
                <c:pt idx="572">
                  <c:v>5171977.27255598</c:v>
                </c:pt>
                <c:pt idx="573">
                  <c:v>5171977.27241981</c:v>
                </c:pt>
                <c:pt idx="574">
                  <c:v>5171977.27192481</c:v>
                </c:pt>
                <c:pt idx="575">
                  <c:v>5171977.27219</c:v>
                </c:pt>
                <c:pt idx="576">
                  <c:v>5171977.27239884</c:v>
                </c:pt>
                <c:pt idx="577">
                  <c:v>5171977.27199012</c:v>
                </c:pt>
                <c:pt idx="578">
                  <c:v>5171977.27201101</c:v>
                </c:pt>
                <c:pt idx="579">
                  <c:v>5171977.2720069</c:v>
                </c:pt>
                <c:pt idx="580">
                  <c:v>5171977.27184864</c:v>
                </c:pt>
                <c:pt idx="581">
                  <c:v>5171977.27195233</c:v>
                </c:pt>
                <c:pt idx="582">
                  <c:v>5171977.27175732</c:v>
                </c:pt>
                <c:pt idx="583">
                  <c:v>5171977.27184062</c:v>
                </c:pt>
                <c:pt idx="584">
                  <c:v>5171977.27156828</c:v>
                </c:pt>
                <c:pt idx="585">
                  <c:v>5171977.27191809</c:v>
                </c:pt>
                <c:pt idx="586">
                  <c:v>5171977.27170747</c:v>
                </c:pt>
                <c:pt idx="587">
                  <c:v>5171977.27162892</c:v>
                </c:pt>
                <c:pt idx="588">
                  <c:v>5171977.27163018</c:v>
                </c:pt>
                <c:pt idx="589">
                  <c:v>5171977.27161482</c:v>
                </c:pt>
                <c:pt idx="590">
                  <c:v>5171977.27186395</c:v>
                </c:pt>
                <c:pt idx="591">
                  <c:v>5171977.27160885</c:v>
                </c:pt>
                <c:pt idx="592">
                  <c:v>5171977.27154754</c:v>
                </c:pt>
                <c:pt idx="593">
                  <c:v>5171977.27168046</c:v>
                </c:pt>
                <c:pt idx="594">
                  <c:v>5171977.27183913</c:v>
                </c:pt>
                <c:pt idx="595">
                  <c:v>5171977.27159964</c:v>
                </c:pt>
                <c:pt idx="596">
                  <c:v>5171977.27144287</c:v>
                </c:pt>
                <c:pt idx="597">
                  <c:v>5171977.27162485</c:v>
                </c:pt>
                <c:pt idx="598">
                  <c:v>5171977.27146852</c:v>
                </c:pt>
                <c:pt idx="599">
                  <c:v>5171977.27150564</c:v>
                </c:pt>
                <c:pt idx="600">
                  <c:v>5171977.27144041</c:v>
                </c:pt>
                <c:pt idx="601">
                  <c:v>5171977.27146113</c:v>
                </c:pt>
                <c:pt idx="602">
                  <c:v>5171977.27155287</c:v>
                </c:pt>
                <c:pt idx="603">
                  <c:v>5171977.271522</c:v>
                </c:pt>
                <c:pt idx="604">
                  <c:v>5171977.27136054</c:v>
                </c:pt>
                <c:pt idx="605">
                  <c:v>5171977.27145389</c:v>
                </c:pt>
                <c:pt idx="606">
                  <c:v>5171977.27140552</c:v>
                </c:pt>
                <c:pt idx="607">
                  <c:v>5171977.2714713</c:v>
                </c:pt>
                <c:pt idx="608">
                  <c:v>5171977.27153022</c:v>
                </c:pt>
                <c:pt idx="609">
                  <c:v>5171977.2713031</c:v>
                </c:pt>
                <c:pt idx="610">
                  <c:v>5171977.27181075</c:v>
                </c:pt>
                <c:pt idx="611">
                  <c:v>5171977.27137681</c:v>
                </c:pt>
                <c:pt idx="612">
                  <c:v>5171977.271327</c:v>
                </c:pt>
                <c:pt idx="613">
                  <c:v>5171977.27147263</c:v>
                </c:pt>
                <c:pt idx="614">
                  <c:v>5171977.27148851</c:v>
                </c:pt>
                <c:pt idx="615">
                  <c:v>5171977.27141931</c:v>
                </c:pt>
                <c:pt idx="616">
                  <c:v>5171977.27149722</c:v>
                </c:pt>
                <c:pt idx="617">
                  <c:v>5171977.27139756</c:v>
                </c:pt>
                <c:pt idx="618">
                  <c:v>5171977.27138828</c:v>
                </c:pt>
                <c:pt idx="619">
                  <c:v>5171977.27143169</c:v>
                </c:pt>
                <c:pt idx="620">
                  <c:v>5171977.27145799</c:v>
                </c:pt>
                <c:pt idx="621">
                  <c:v>5171977.27130532</c:v>
                </c:pt>
                <c:pt idx="622">
                  <c:v>5171977.27121934</c:v>
                </c:pt>
                <c:pt idx="623">
                  <c:v>5171977.27123491</c:v>
                </c:pt>
                <c:pt idx="624">
                  <c:v>5171977.27117117</c:v>
                </c:pt>
                <c:pt idx="625">
                  <c:v>5171977.27115508</c:v>
                </c:pt>
                <c:pt idx="626">
                  <c:v>5171977.2711821</c:v>
                </c:pt>
                <c:pt idx="627">
                  <c:v>5171977.27114216</c:v>
                </c:pt>
                <c:pt idx="628">
                  <c:v>5171977.27119129</c:v>
                </c:pt>
                <c:pt idx="629">
                  <c:v>5171977.27118243</c:v>
                </c:pt>
                <c:pt idx="630">
                  <c:v>5171977.27118986</c:v>
                </c:pt>
                <c:pt idx="631">
                  <c:v>5171977.27112283</c:v>
                </c:pt>
                <c:pt idx="632">
                  <c:v>5171977.27111822</c:v>
                </c:pt>
                <c:pt idx="633">
                  <c:v>5171977.27109288</c:v>
                </c:pt>
                <c:pt idx="634">
                  <c:v>5171977.27116996</c:v>
                </c:pt>
                <c:pt idx="635">
                  <c:v>5171977.27101447</c:v>
                </c:pt>
                <c:pt idx="636">
                  <c:v>5171977.27105488</c:v>
                </c:pt>
                <c:pt idx="637">
                  <c:v>5171977.27100876</c:v>
                </c:pt>
                <c:pt idx="638">
                  <c:v>5171977.27102187</c:v>
                </c:pt>
                <c:pt idx="639">
                  <c:v>5171977.27106251</c:v>
                </c:pt>
                <c:pt idx="640">
                  <c:v>5171977.27102854</c:v>
                </c:pt>
                <c:pt idx="641">
                  <c:v>5171977.27099512</c:v>
                </c:pt>
                <c:pt idx="642">
                  <c:v>5171977.27103331</c:v>
                </c:pt>
                <c:pt idx="643">
                  <c:v>5171977.27100116</c:v>
                </c:pt>
                <c:pt idx="644">
                  <c:v>5171977.27102442</c:v>
                </c:pt>
                <c:pt idx="645">
                  <c:v>5171977.2710701</c:v>
                </c:pt>
                <c:pt idx="646">
                  <c:v>5171977.2710264</c:v>
                </c:pt>
                <c:pt idx="647">
                  <c:v>5171977.27098969</c:v>
                </c:pt>
                <c:pt idx="648">
                  <c:v>5171977.27103338</c:v>
                </c:pt>
                <c:pt idx="649">
                  <c:v>5171977.27106035</c:v>
                </c:pt>
                <c:pt idx="650">
                  <c:v>5171977.27101746</c:v>
                </c:pt>
                <c:pt idx="651">
                  <c:v>5171977.2710626</c:v>
                </c:pt>
                <c:pt idx="652">
                  <c:v>5171977.27103565</c:v>
                </c:pt>
                <c:pt idx="653">
                  <c:v>5171977.27099639</c:v>
                </c:pt>
                <c:pt idx="654">
                  <c:v>5171977.27101129</c:v>
                </c:pt>
                <c:pt idx="655">
                  <c:v>5171977.27105011</c:v>
                </c:pt>
                <c:pt idx="656">
                  <c:v>5171977.27103416</c:v>
                </c:pt>
                <c:pt idx="657">
                  <c:v>5171977.27100901</c:v>
                </c:pt>
                <c:pt idx="658">
                  <c:v>5171977.27098705</c:v>
                </c:pt>
                <c:pt idx="659">
                  <c:v>5171977.27103415</c:v>
                </c:pt>
                <c:pt idx="660">
                  <c:v>5171977.2709775</c:v>
                </c:pt>
                <c:pt idx="661">
                  <c:v>5171977.27106205</c:v>
                </c:pt>
                <c:pt idx="662">
                  <c:v>5171977.27097552</c:v>
                </c:pt>
                <c:pt idx="663">
                  <c:v>5171977.27099249</c:v>
                </c:pt>
                <c:pt idx="664">
                  <c:v>5171977.27097352</c:v>
                </c:pt>
                <c:pt idx="665">
                  <c:v>5171977.27095698</c:v>
                </c:pt>
                <c:pt idx="666">
                  <c:v>5171977.27096041</c:v>
                </c:pt>
                <c:pt idx="667">
                  <c:v>5171977.27096911</c:v>
                </c:pt>
                <c:pt idx="668">
                  <c:v>5171977.27097913</c:v>
                </c:pt>
                <c:pt idx="669">
                  <c:v>5171977.27095973</c:v>
                </c:pt>
                <c:pt idx="670">
                  <c:v>5171977.270947</c:v>
                </c:pt>
                <c:pt idx="671">
                  <c:v>5171977.27095683</c:v>
                </c:pt>
                <c:pt idx="672">
                  <c:v>5171977.27094363</c:v>
                </c:pt>
                <c:pt idx="673">
                  <c:v>5171977.27093318</c:v>
                </c:pt>
                <c:pt idx="674">
                  <c:v>5171977.2709277</c:v>
                </c:pt>
                <c:pt idx="675">
                  <c:v>5171977.27092471</c:v>
                </c:pt>
                <c:pt idx="676">
                  <c:v>5171977.27090491</c:v>
                </c:pt>
                <c:pt idx="677">
                  <c:v>5171977.27091607</c:v>
                </c:pt>
                <c:pt idx="678">
                  <c:v>5171977.27091619</c:v>
                </c:pt>
                <c:pt idx="679">
                  <c:v>5171977.27092211</c:v>
                </c:pt>
                <c:pt idx="680">
                  <c:v>5171977.27091599</c:v>
                </c:pt>
                <c:pt idx="681">
                  <c:v>5171977.2709085</c:v>
                </c:pt>
                <c:pt idx="682">
                  <c:v>5171977.27090705</c:v>
                </c:pt>
                <c:pt idx="683">
                  <c:v>5171977.27090405</c:v>
                </c:pt>
                <c:pt idx="684">
                  <c:v>5171977.27091996</c:v>
                </c:pt>
                <c:pt idx="685">
                  <c:v>5171977.27091255</c:v>
                </c:pt>
                <c:pt idx="686">
                  <c:v>5171977.27091953</c:v>
                </c:pt>
                <c:pt idx="687">
                  <c:v>5171977.27091081</c:v>
                </c:pt>
                <c:pt idx="688">
                  <c:v>5171977.27090527</c:v>
                </c:pt>
                <c:pt idx="689">
                  <c:v>5171977.27090459</c:v>
                </c:pt>
                <c:pt idx="690">
                  <c:v>5171977.27091157</c:v>
                </c:pt>
                <c:pt idx="691">
                  <c:v>5171977.27091424</c:v>
                </c:pt>
                <c:pt idx="692">
                  <c:v>5171977.270904</c:v>
                </c:pt>
                <c:pt idx="693">
                  <c:v>5171977.27091349</c:v>
                </c:pt>
                <c:pt idx="694">
                  <c:v>5171977.2709138</c:v>
                </c:pt>
                <c:pt idx="695">
                  <c:v>5171977.27090591</c:v>
                </c:pt>
                <c:pt idx="696">
                  <c:v>5171977.27089948</c:v>
                </c:pt>
                <c:pt idx="697">
                  <c:v>5171977.27091109</c:v>
                </c:pt>
                <c:pt idx="698">
                  <c:v>5171977.27090114</c:v>
                </c:pt>
                <c:pt idx="699">
                  <c:v>5171977.27090459</c:v>
                </c:pt>
                <c:pt idx="700">
                  <c:v>5171977.27090505</c:v>
                </c:pt>
                <c:pt idx="701">
                  <c:v>5171977.27090713</c:v>
                </c:pt>
                <c:pt idx="702">
                  <c:v>5171977.27090565</c:v>
                </c:pt>
                <c:pt idx="703">
                  <c:v>5171977.27089909</c:v>
                </c:pt>
                <c:pt idx="704">
                  <c:v>5171977.27089487</c:v>
                </c:pt>
                <c:pt idx="705">
                  <c:v>5171977.27089833</c:v>
                </c:pt>
                <c:pt idx="706">
                  <c:v>5171977.27089519</c:v>
                </c:pt>
                <c:pt idx="707">
                  <c:v>5171977.27089427</c:v>
                </c:pt>
                <c:pt idx="708">
                  <c:v>5171977.27089339</c:v>
                </c:pt>
                <c:pt idx="709">
                  <c:v>5171977.27089385</c:v>
                </c:pt>
                <c:pt idx="710">
                  <c:v>5171977.27088979</c:v>
                </c:pt>
                <c:pt idx="711">
                  <c:v>5171977.27089364</c:v>
                </c:pt>
                <c:pt idx="712">
                  <c:v>5171977.27088941</c:v>
                </c:pt>
                <c:pt idx="713">
                  <c:v>5171977.27089281</c:v>
                </c:pt>
                <c:pt idx="714">
                  <c:v>5171977.27088506</c:v>
                </c:pt>
                <c:pt idx="715">
                  <c:v>5171977.27088859</c:v>
                </c:pt>
                <c:pt idx="716">
                  <c:v>5171977.27088799</c:v>
                </c:pt>
                <c:pt idx="717">
                  <c:v>5171977.27088207</c:v>
                </c:pt>
                <c:pt idx="718">
                  <c:v>5171977.27087897</c:v>
                </c:pt>
                <c:pt idx="719">
                  <c:v>5171977.27087936</c:v>
                </c:pt>
                <c:pt idx="720">
                  <c:v>5171977.2708785</c:v>
                </c:pt>
                <c:pt idx="721">
                  <c:v>5171977.27087757</c:v>
                </c:pt>
                <c:pt idx="722">
                  <c:v>5171977.27087477</c:v>
                </c:pt>
                <c:pt idx="723">
                  <c:v>5171977.27087677</c:v>
                </c:pt>
                <c:pt idx="724">
                  <c:v>5171977.27087894</c:v>
                </c:pt>
                <c:pt idx="725">
                  <c:v>5171977.27087525</c:v>
                </c:pt>
                <c:pt idx="726">
                  <c:v>5171977.27087842</c:v>
                </c:pt>
                <c:pt idx="727">
                  <c:v>5171977.27087671</c:v>
                </c:pt>
                <c:pt idx="728">
                  <c:v>5171977.27087437</c:v>
                </c:pt>
                <c:pt idx="729">
                  <c:v>5171977.27087618</c:v>
                </c:pt>
                <c:pt idx="730">
                  <c:v>5171977.27087725</c:v>
                </c:pt>
                <c:pt idx="731">
                  <c:v>5171977.27087415</c:v>
                </c:pt>
                <c:pt idx="732">
                  <c:v>5171977.27087448</c:v>
                </c:pt>
                <c:pt idx="733">
                  <c:v>5171977.27087375</c:v>
                </c:pt>
                <c:pt idx="734">
                  <c:v>5171977.27087559</c:v>
                </c:pt>
                <c:pt idx="735">
                  <c:v>5171977.27087605</c:v>
                </c:pt>
                <c:pt idx="736">
                  <c:v>5171977.27087439</c:v>
                </c:pt>
                <c:pt idx="737">
                  <c:v>5171977.27087274</c:v>
                </c:pt>
                <c:pt idx="738">
                  <c:v>5171977.27087046</c:v>
                </c:pt>
                <c:pt idx="739">
                  <c:v>5171977.27087113</c:v>
                </c:pt>
                <c:pt idx="740">
                  <c:v>5171977.27087159</c:v>
                </c:pt>
                <c:pt idx="741">
                  <c:v>5171977.27087126</c:v>
                </c:pt>
                <c:pt idx="742">
                  <c:v>5171977.27087399</c:v>
                </c:pt>
                <c:pt idx="743">
                  <c:v>5171977.27087082</c:v>
                </c:pt>
                <c:pt idx="744">
                  <c:v>5171977.27087353</c:v>
                </c:pt>
                <c:pt idx="745">
                  <c:v>5171977.27087054</c:v>
                </c:pt>
                <c:pt idx="746">
                  <c:v>5171977.27087153</c:v>
                </c:pt>
                <c:pt idx="747">
                  <c:v>5171977.27087063</c:v>
                </c:pt>
                <c:pt idx="748">
                  <c:v>5171977.27087289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CT y CO!$C$2:$C$750</c:f>
              <c:numCache>
                <c:formatCode>General</c:formatCode>
                <c:ptCount val="749"/>
                <c:pt idx="0">
                  <c:v>0</c:v>
                </c:pt>
                <c:pt idx="1">
                  <c:v>254490.693209334</c:v>
                </c:pt>
                <c:pt idx="2">
                  <c:v>259062.505670524</c:v>
                </c:pt>
                <c:pt idx="3">
                  <c:v>263950.823419789</c:v>
                </c:pt>
                <c:pt idx="4">
                  <c:v>267695.754209993</c:v>
                </c:pt>
                <c:pt idx="5">
                  <c:v>272055.158541533</c:v>
                </c:pt>
                <c:pt idx="6">
                  <c:v>275657.790066437</c:v>
                </c:pt>
                <c:pt idx="7">
                  <c:v>279826.26199701</c:v>
                </c:pt>
                <c:pt idx="8">
                  <c:v>283170.814745412</c:v>
                </c:pt>
                <c:pt idx="9">
                  <c:v>287075.948427805</c:v>
                </c:pt>
                <c:pt idx="10">
                  <c:v>290135.393713336</c:v>
                </c:pt>
                <c:pt idx="11">
                  <c:v>293740.031383585</c:v>
                </c:pt>
                <c:pt idx="12">
                  <c:v>296481.344960079</c:v>
                </c:pt>
                <c:pt idx="13">
                  <c:v>299766.146042972</c:v>
                </c:pt>
                <c:pt idx="14">
                  <c:v>302182.956396148</c:v>
                </c:pt>
                <c:pt idx="15">
                  <c:v>305142.79663822</c:v>
                </c:pt>
                <c:pt idx="16">
                  <c:v>307231.577341887</c:v>
                </c:pt>
                <c:pt idx="17">
                  <c:v>309863.66255593</c:v>
                </c:pt>
                <c:pt idx="18">
                  <c:v>311622.377356188</c:v>
                </c:pt>
                <c:pt idx="19">
                  <c:v>313925.167845195</c:v>
                </c:pt>
                <c:pt idx="20">
                  <c:v>315352.618211994</c:v>
                </c:pt>
                <c:pt idx="21">
                  <c:v>317325.30222098</c:v>
                </c:pt>
                <c:pt idx="22">
                  <c:v>319989.692801297</c:v>
                </c:pt>
                <c:pt idx="23">
                  <c:v>335464.179653469</c:v>
                </c:pt>
                <c:pt idx="24">
                  <c:v>345536.214753124</c:v>
                </c:pt>
                <c:pt idx="25">
                  <c:v>355018.150035389</c:v>
                </c:pt>
                <c:pt idx="26">
                  <c:v>355599.138892485</c:v>
                </c:pt>
                <c:pt idx="27">
                  <c:v>356251.735656452</c:v>
                </c:pt>
                <c:pt idx="28">
                  <c:v>359711.000372036</c:v>
                </c:pt>
                <c:pt idx="29">
                  <c:v>360284.856489988</c:v>
                </c:pt>
                <c:pt idx="30">
                  <c:v>363803.964660492</c:v>
                </c:pt>
                <c:pt idx="31">
                  <c:v>364302.647510225</c:v>
                </c:pt>
                <c:pt idx="32">
                  <c:v>368212.615755947</c:v>
                </c:pt>
                <c:pt idx="33">
                  <c:v>368633.807084344</c:v>
                </c:pt>
                <c:pt idx="34">
                  <c:v>373087.426082266</c:v>
                </c:pt>
                <c:pt idx="35">
                  <c:v>373429.948389314</c:v>
                </c:pt>
                <c:pt idx="36">
                  <c:v>378525.960012546</c:v>
                </c:pt>
                <c:pt idx="37">
                  <c:v>378787.98410069</c:v>
                </c:pt>
                <c:pt idx="38">
                  <c:v>384594.238426099</c:v>
                </c:pt>
                <c:pt idx="39">
                  <c:v>384774.642144787</c:v>
                </c:pt>
                <c:pt idx="40">
                  <c:v>391351.433981998</c:v>
                </c:pt>
                <c:pt idx="41">
                  <c:v>391451.03337332</c:v>
                </c:pt>
                <c:pt idx="42">
                  <c:v>398855.798106503</c:v>
                </c:pt>
                <c:pt idx="43">
                  <c:v>398708.957598672</c:v>
                </c:pt>
                <c:pt idx="44">
                  <c:v>412433.020311156</c:v>
                </c:pt>
                <c:pt idx="45">
                  <c:v>428318.322725366</c:v>
                </c:pt>
                <c:pt idx="46">
                  <c:v>441283.172073155</c:v>
                </c:pt>
                <c:pt idx="47">
                  <c:v>453189.488810094</c:v>
                </c:pt>
                <c:pt idx="48">
                  <c:v>463259.569948192</c:v>
                </c:pt>
                <c:pt idx="49">
                  <c:v>473902.333570269</c:v>
                </c:pt>
                <c:pt idx="50">
                  <c:v>482562.868363505</c:v>
                </c:pt>
                <c:pt idx="51">
                  <c:v>487448.733345414</c:v>
                </c:pt>
                <c:pt idx="52">
                  <c:v>488080.373914675</c:v>
                </c:pt>
                <c:pt idx="53">
                  <c:v>490022.783419116</c:v>
                </c:pt>
                <c:pt idx="54">
                  <c:v>490544.159492774</c:v>
                </c:pt>
                <c:pt idx="55">
                  <c:v>496649.086886673</c:v>
                </c:pt>
                <c:pt idx="56">
                  <c:v>497069.928389083</c:v>
                </c:pt>
                <c:pt idx="57">
                  <c:v>503458.861398489</c:v>
                </c:pt>
                <c:pt idx="58">
                  <c:v>503775.31565008</c:v>
                </c:pt>
                <c:pt idx="59">
                  <c:v>510481.926932598</c:v>
                </c:pt>
                <c:pt idx="60">
                  <c:v>510689.681684241</c:v>
                </c:pt>
                <c:pt idx="61">
                  <c:v>517645.849310416</c:v>
                </c:pt>
                <c:pt idx="62">
                  <c:v>517740.388547071</c:v>
                </c:pt>
                <c:pt idx="63">
                  <c:v>524842.817387214</c:v>
                </c:pt>
                <c:pt idx="64">
                  <c:v>524820.317502587</c:v>
                </c:pt>
                <c:pt idx="65">
                  <c:v>531925.566926341</c:v>
                </c:pt>
                <c:pt idx="66">
                  <c:v>531781.850800232</c:v>
                </c:pt>
                <c:pt idx="67">
                  <c:v>538724.902933541</c:v>
                </c:pt>
                <c:pt idx="68">
                  <c:v>544891.536336636</c:v>
                </c:pt>
                <c:pt idx="69">
                  <c:v>560514.248388608</c:v>
                </c:pt>
                <c:pt idx="70">
                  <c:v>575520.549913698</c:v>
                </c:pt>
                <c:pt idx="71">
                  <c:v>586112.961838976</c:v>
                </c:pt>
                <c:pt idx="72">
                  <c:v>593306.777495257</c:v>
                </c:pt>
                <c:pt idx="73">
                  <c:v>600672.632642002</c:v>
                </c:pt>
                <c:pt idx="74">
                  <c:v>607863.588914202</c:v>
                </c:pt>
                <c:pt idx="75">
                  <c:v>607057.455063399</c:v>
                </c:pt>
                <c:pt idx="76">
                  <c:v>608183.311745289</c:v>
                </c:pt>
                <c:pt idx="77">
                  <c:v>607154.280849923</c:v>
                </c:pt>
                <c:pt idx="78">
                  <c:v>612866.974387479</c:v>
                </c:pt>
                <c:pt idx="79">
                  <c:v>613919.403507028</c:v>
                </c:pt>
                <c:pt idx="80">
                  <c:v>613290.197709026</c:v>
                </c:pt>
                <c:pt idx="81">
                  <c:v>620669.07853108</c:v>
                </c:pt>
                <c:pt idx="82">
                  <c:v>628422.229508651</c:v>
                </c:pt>
                <c:pt idx="83">
                  <c:v>631198.597150696</c:v>
                </c:pt>
                <c:pt idx="84">
                  <c:v>630866.065968131</c:v>
                </c:pt>
                <c:pt idx="85">
                  <c:v>639916.62865231</c:v>
                </c:pt>
                <c:pt idx="86">
                  <c:v>649612.818752746</c:v>
                </c:pt>
                <c:pt idx="87">
                  <c:v>653882.316687346</c:v>
                </c:pt>
                <c:pt idx="88">
                  <c:v>653982.092409809</c:v>
                </c:pt>
                <c:pt idx="89">
                  <c:v>663243.271531992</c:v>
                </c:pt>
                <c:pt idx="90">
                  <c:v>673345.057870748</c:v>
                </c:pt>
                <c:pt idx="91">
                  <c:v>688748.578248958</c:v>
                </c:pt>
                <c:pt idx="92">
                  <c:v>697732.382635765</c:v>
                </c:pt>
                <c:pt idx="93">
                  <c:v>708257.38660825</c:v>
                </c:pt>
                <c:pt idx="94">
                  <c:v>716895.278829476</c:v>
                </c:pt>
                <c:pt idx="95">
                  <c:v>725198.254725871</c:v>
                </c:pt>
                <c:pt idx="96">
                  <c:v>734144.365261536</c:v>
                </c:pt>
                <c:pt idx="97">
                  <c:v>740987.081658875</c:v>
                </c:pt>
                <c:pt idx="98">
                  <c:v>740596.680292519</c:v>
                </c:pt>
                <c:pt idx="99">
                  <c:v>744281.90032232</c:v>
                </c:pt>
                <c:pt idx="100">
                  <c:v>743952.253820361</c:v>
                </c:pt>
                <c:pt idx="101">
                  <c:v>750019.812740244</c:v>
                </c:pt>
                <c:pt idx="102">
                  <c:v>750342.869828913</c:v>
                </c:pt>
                <c:pt idx="103">
                  <c:v>760283.348981124</c:v>
                </c:pt>
                <c:pt idx="104">
                  <c:v>769749.206141461</c:v>
                </c:pt>
                <c:pt idx="105">
                  <c:v>776928.18060116</c:v>
                </c:pt>
                <c:pt idx="106">
                  <c:v>777842.567251795</c:v>
                </c:pt>
                <c:pt idx="107">
                  <c:v>780932.210803827</c:v>
                </c:pt>
                <c:pt idx="108">
                  <c:v>782044.891300379</c:v>
                </c:pt>
                <c:pt idx="109">
                  <c:v>793321.237884939</c:v>
                </c:pt>
                <c:pt idx="110">
                  <c:v>794270.490265046</c:v>
                </c:pt>
                <c:pt idx="111">
                  <c:v>795155.953158778</c:v>
                </c:pt>
                <c:pt idx="112">
                  <c:v>803544.000798815</c:v>
                </c:pt>
                <c:pt idx="113">
                  <c:v>810084.339432947</c:v>
                </c:pt>
                <c:pt idx="114">
                  <c:v>823771.276482457</c:v>
                </c:pt>
                <c:pt idx="115">
                  <c:v>835704.43656653</c:v>
                </c:pt>
                <c:pt idx="116">
                  <c:v>844849.492576401</c:v>
                </c:pt>
                <c:pt idx="117">
                  <c:v>854759.105498506</c:v>
                </c:pt>
                <c:pt idx="118">
                  <c:v>863981.587957195</c:v>
                </c:pt>
                <c:pt idx="119">
                  <c:v>867222.799186564</c:v>
                </c:pt>
                <c:pt idx="120">
                  <c:v>867714.55144957</c:v>
                </c:pt>
                <c:pt idx="121">
                  <c:v>872634.950714279</c:v>
                </c:pt>
                <c:pt idx="122">
                  <c:v>872121.371288157</c:v>
                </c:pt>
                <c:pt idx="123">
                  <c:v>877452.471765353</c:v>
                </c:pt>
                <c:pt idx="124">
                  <c:v>877509.987643663</c:v>
                </c:pt>
                <c:pt idx="125">
                  <c:v>885762.982764381</c:v>
                </c:pt>
                <c:pt idx="126">
                  <c:v>893446.733186098</c:v>
                </c:pt>
                <c:pt idx="127">
                  <c:v>896376.176775631</c:v>
                </c:pt>
                <c:pt idx="128">
                  <c:v>897267.520308293</c:v>
                </c:pt>
                <c:pt idx="129">
                  <c:v>904559.931890231</c:v>
                </c:pt>
                <c:pt idx="130">
                  <c:v>904391.091129826</c:v>
                </c:pt>
                <c:pt idx="131">
                  <c:v>914194.285825815</c:v>
                </c:pt>
                <c:pt idx="132">
                  <c:v>923191.460081884</c:v>
                </c:pt>
                <c:pt idx="133">
                  <c:v>922261.212019773</c:v>
                </c:pt>
                <c:pt idx="134">
                  <c:v>930563.140033346</c:v>
                </c:pt>
                <c:pt idx="135">
                  <c:v>938012.649279733</c:v>
                </c:pt>
                <c:pt idx="136">
                  <c:v>939171.827634219</c:v>
                </c:pt>
                <c:pt idx="137">
                  <c:v>949378.121499078</c:v>
                </c:pt>
                <c:pt idx="138">
                  <c:v>954973.002268985</c:v>
                </c:pt>
                <c:pt idx="139">
                  <c:v>960329.369378599</c:v>
                </c:pt>
                <c:pt idx="140">
                  <c:v>967276.046189173</c:v>
                </c:pt>
                <c:pt idx="141">
                  <c:v>971832.286976906</c:v>
                </c:pt>
                <c:pt idx="142">
                  <c:v>972153.369852544</c:v>
                </c:pt>
                <c:pt idx="143">
                  <c:v>974700.755838122</c:v>
                </c:pt>
                <c:pt idx="144">
                  <c:v>974927.499906987</c:v>
                </c:pt>
                <c:pt idx="145">
                  <c:v>981037.63835374</c:v>
                </c:pt>
                <c:pt idx="146">
                  <c:v>980620.074750984</c:v>
                </c:pt>
                <c:pt idx="147">
                  <c:v>989565.351531679</c:v>
                </c:pt>
                <c:pt idx="148">
                  <c:v>997443.026404986</c:v>
                </c:pt>
                <c:pt idx="149">
                  <c:v>1002364.03987902</c:v>
                </c:pt>
                <c:pt idx="150">
                  <c:v>1000831.08290613</c:v>
                </c:pt>
                <c:pt idx="151">
                  <c:v>1002933.38180486</c:v>
                </c:pt>
                <c:pt idx="152">
                  <c:v>1002541.88276712</c:v>
                </c:pt>
                <c:pt idx="153">
                  <c:v>1012054.02905834</c:v>
                </c:pt>
                <c:pt idx="154">
                  <c:v>1012785.68368231</c:v>
                </c:pt>
                <c:pt idx="155">
                  <c:v>1012776.27454908</c:v>
                </c:pt>
                <c:pt idx="156">
                  <c:v>1005057.23938292</c:v>
                </c:pt>
                <c:pt idx="157">
                  <c:v>1006575.68181709</c:v>
                </c:pt>
                <c:pt idx="158">
                  <c:v>1006252.28328384</c:v>
                </c:pt>
                <c:pt idx="159">
                  <c:v>1010960.92990857</c:v>
                </c:pt>
                <c:pt idx="160">
                  <c:v>1012974.16162141</c:v>
                </c:pt>
                <c:pt idx="161">
                  <c:v>1013844.20758084</c:v>
                </c:pt>
                <c:pt idx="162">
                  <c:v>1015404.44920748</c:v>
                </c:pt>
                <c:pt idx="163">
                  <c:v>1011761.81487928</c:v>
                </c:pt>
                <c:pt idx="164">
                  <c:v>1012221.52689062</c:v>
                </c:pt>
                <c:pt idx="165">
                  <c:v>1011797.2589985</c:v>
                </c:pt>
                <c:pt idx="166">
                  <c:v>1017575.43519631</c:v>
                </c:pt>
                <c:pt idx="167">
                  <c:v>1016402.65724784</c:v>
                </c:pt>
                <c:pt idx="168">
                  <c:v>1016490.94919578</c:v>
                </c:pt>
                <c:pt idx="169">
                  <c:v>1018026.16830858</c:v>
                </c:pt>
                <c:pt idx="170">
                  <c:v>1011894.57591486</c:v>
                </c:pt>
                <c:pt idx="171">
                  <c:v>1019741.47953534</c:v>
                </c:pt>
                <c:pt idx="172">
                  <c:v>1017554.41463764</c:v>
                </c:pt>
                <c:pt idx="173">
                  <c:v>1018768.03947905</c:v>
                </c:pt>
                <c:pt idx="174">
                  <c:v>1016291.02081702</c:v>
                </c:pt>
                <c:pt idx="175">
                  <c:v>1020112.47166545</c:v>
                </c:pt>
                <c:pt idx="176">
                  <c:v>1011088.72007439</c:v>
                </c:pt>
                <c:pt idx="177">
                  <c:v>1016503.30342219</c:v>
                </c:pt>
                <c:pt idx="178">
                  <c:v>1028042.04890151</c:v>
                </c:pt>
                <c:pt idx="179">
                  <c:v>1019209.86440597</c:v>
                </c:pt>
                <c:pt idx="180">
                  <c:v>1020192.15001339</c:v>
                </c:pt>
                <c:pt idx="181">
                  <c:v>1016291.32069496</c:v>
                </c:pt>
                <c:pt idx="182">
                  <c:v>1015629.07985757</c:v>
                </c:pt>
                <c:pt idx="183">
                  <c:v>1017046.98982061</c:v>
                </c:pt>
                <c:pt idx="184">
                  <c:v>1015949.994061</c:v>
                </c:pt>
                <c:pt idx="185">
                  <c:v>1015961.37580715</c:v>
                </c:pt>
                <c:pt idx="186">
                  <c:v>1018382.89702098</c:v>
                </c:pt>
                <c:pt idx="187">
                  <c:v>1017835.43464359</c:v>
                </c:pt>
                <c:pt idx="188">
                  <c:v>1017258.14355491</c:v>
                </c:pt>
                <c:pt idx="189">
                  <c:v>1018854.32461008</c:v>
                </c:pt>
                <c:pt idx="190">
                  <c:v>1017592.71648325</c:v>
                </c:pt>
                <c:pt idx="191">
                  <c:v>1014435.42975708</c:v>
                </c:pt>
                <c:pt idx="192">
                  <c:v>1014925.44543334</c:v>
                </c:pt>
                <c:pt idx="193">
                  <c:v>1016512.32653884</c:v>
                </c:pt>
                <c:pt idx="194">
                  <c:v>1012772.64448076</c:v>
                </c:pt>
                <c:pt idx="195">
                  <c:v>1017689.84077605</c:v>
                </c:pt>
                <c:pt idx="196">
                  <c:v>1014781.28808472</c:v>
                </c:pt>
                <c:pt idx="197">
                  <c:v>1013946.12928223</c:v>
                </c:pt>
                <c:pt idx="198">
                  <c:v>1014848.50797905</c:v>
                </c:pt>
                <c:pt idx="199">
                  <c:v>1013911.95155446</c:v>
                </c:pt>
                <c:pt idx="200">
                  <c:v>1014197.41258903</c:v>
                </c:pt>
                <c:pt idx="201">
                  <c:v>1013486.13073021</c:v>
                </c:pt>
                <c:pt idx="202">
                  <c:v>1013969.33997297</c:v>
                </c:pt>
                <c:pt idx="203">
                  <c:v>1012218.3490551</c:v>
                </c:pt>
                <c:pt idx="204">
                  <c:v>1013006.1399527</c:v>
                </c:pt>
                <c:pt idx="205">
                  <c:v>1013447.0939483</c:v>
                </c:pt>
                <c:pt idx="206">
                  <c:v>1012760.39181737</c:v>
                </c:pt>
                <c:pt idx="207">
                  <c:v>1016138.63556909</c:v>
                </c:pt>
                <c:pt idx="208">
                  <c:v>1014750.93385603</c:v>
                </c:pt>
                <c:pt idx="209">
                  <c:v>1015159.07046034</c:v>
                </c:pt>
                <c:pt idx="210">
                  <c:v>1015207.59345997</c:v>
                </c:pt>
                <c:pt idx="211">
                  <c:v>1017713.94693205</c:v>
                </c:pt>
                <c:pt idx="212">
                  <c:v>1013988.00670755</c:v>
                </c:pt>
                <c:pt idx="213">
                  <c:v>1018230.38571295</c:v>
                </c:pt>
                <c:pt idx="214">
                  <c:v>1017466.70336787</c:v>
                </c:pt>
                <c:pt idx="215">
                  <c:v>1020908.3568264</c:v>
                </c:pt>
                <c:pt idx="216">
                  <c:v>1017297.81802586</c:v>
                </c:pt>
                <c:pt idx="217">
                  <c:v>1015002.08331281</c:v>
                </c:pt>
                <c:pt idx="218">
                  <c:v>1016577.28656774</c:v>
                </c:pt>
                <c:pt idx="219">
                  <c:v>1018254.33476747</c:v>
                </c:pt>
                <c:pt idx="220">
                  <c:v>1018237.06630818</c:v>
                </c:pt>
                <c:pt idx="221">
                  <c:v>1021240.33690035</c:v>
                </c:pt>
                <c:pt idx="222">
                  <c:v>1018769.11124646</c:v>
                </c:pt>
                <c:pt idx="223">
                  <c:v>1018211.90030079</c:v>
                </c:pt>
                <c:pt idx="224">
                  <c:v>1018485.65998512</c:v>
                </c:pt>
                <c:pt idx="225">
                  <c:v>1018070.95909702</c:v>
                </c:pt>
                <c:pt idx="226">
                  <c:v>1019587.60415946</c:v>
                </c:pt>
                <c:pt idx="227">
                  <c:v>1019497.75530641</c:v>
                </c:pt>
                <c:pt idx="228">
                  <c:v>1020886.21809351</c:v>
                </c:pt>
                <c:pt idx="229">
                  <c:v>1020155.46874859</c:v>
                </c:pt>
                <c:pt idx="230">
                  <c:v>1020315.80924629</c:v>
                </c:pt>
                <c:pt idx="231">
                  <c:v>1020265.93271767</c:v>
                </c:pt>
                <c:pt idx="232">
                  <c:v>1019635.33148957</c:v>
                </c:pt>
                <c:pt idx="233">
                  <c:v>1020005.75926496</c:v>
                </c:pt>
                <c:pt idx="234">
                  <c:v>1019281.81716618</c:v>
                </c:pt>
                <c:pt idx="235">
                  <c:v>1019491.32800578</c:v>
                </c:pt>
                <c:pt idx="236">
                  <c:v>1020846.56550432</c:v>
                </c:pt>
                <c:pt idx="237">
                  <c:v>1020138.05810998</c:v>
                </c:pt>
                <c:pt idx="238">
                  <c:v>1021366.14149322</c:v>
                </c:pt>
                <c:pt idx="239">
                  <c:v>1021528.64144793</c:v>
                </c:pt>
                <c:pt idx="240">
                  <c:v>1019674.89862328</c:v>
                </c:pt>
                <c:pt idx="241">
                  <c:v>1020531.20615325</c:v>
                </c:pt>
                <c:pt idx="242">
                  <c:v>1019818.17328412</c:v>
                </c:pt>
                <c:pt idx="243">
                  <c:v>1019589.26445838</c:v>
                </c:pt>
                <c:pt idx="244">
                  <c:v>1019031.64171201</c:v>
                </c:pt>
                <c:pt idx="245">
                  <c:v>1019098.91050303</c:v>
                </c:pt>
                <c:pt idx="246">
                  <c:v>1018795.45757657</c:v>
                </c:pt>
                <c:pt idx="247">
                  <c:v>1018102.9924796</c:v>
                </c:pt>
                <c:pt idx="248">
                  <c:v>1019522.52017085</c:v>
                </c:pt>
                <c:pt idx="249">
                  <c:v>1019336.02255125</c:v>
                </c:pt>
                <c:pt idx="250">
                  <c:v>1018066.58766854</c:v>
                </c:pt>
                <c:pt idx="251">
                  <c:v>1018065.90534147</c:v>
                </c:pt>
                <c:pt idx="252">
                  <c:v>1018166.27175976</c:v>
                </c:pt>
                <c:pt idx="253">
                  <c:v>1017592.32635834</c:v>
                </c:pt>
                <c:pt idx="254">
                  <c:v>1016524.6054763</c:v>
                </c:pt>
                <c:pt idx="255">
                  <c:v>1017798.35409812</c:v>
                </c:pt>
                <c:pt idx="256">
                  <c:v>1017902.73787173</c:v>
                </c:pt>
                <c:pt idx="257">
                  <c:v>1018687.49339711</c:v>
                </c:pt>
                <c:pt idx="258">
                  <c:v>1017595.10486808</c:v>
                </c:pt>
                <c:pt idx="259">
                  <c:v>1018772.58009609</c:v>
                </c:pt>
                <c:pt idx="260">
                  <c:v>1019618.08752168</c:v>
                </c:pt>
                <c:pt idx="261">
                  <c:v>1018834.66287168</c:v>
                </c:pt>
                <c:pt idx="262">
                  <c:v>1018474.44719172</c:v>
                </c:pt>
                <c:pt idx="263">
                  <c:v>1019843.83042476</c:v>
                </c:pt>
                <c:pt idx="264">
                  <c:v>1021658.17457284</c:v>
                </c:pt>
                <c:pt idx="265">
                  <c:v>1019172.57797221</c:v>
                </c:pt>
                <c:pt idx="266">
                  <c:v>1019447.70279891</c:v>
                </c:pt>
                <c:pt idx="267">
                  <c:v>1019474.96164052</c:v>
                </c:pt>
                <c:pt idx="268">
                  <c:v>1020654.32316737</c:v>
                </c:pt>
                <c:pt idx="269">
                  <c:v>1019067.97732138</c:v>
                </c:pt>
                <c:pt idx="270">
                  <c:v>1018302.14711818</c:v>
                </c:pt>
                <c:pt idx="271">
                  <c:v>1019324.42756253</c:v>
                </c:pt>
                <c:pt idx="272">
                  <c:v>1018717.76188544</c:v>
                </c:pt>
                <c:pt idx="273">
                  <c:v>1019167.32035464</c:v>
                </c:pt>
                <c:pt idx="274">
                  <c:v>1020028.1458837</c:v>
                </c:pt>
                <c:pt idx="275">
                  <c:v>1019853.16739668</c:v>
                </c:pt>
                <c:pt idx="276">
                  <c:v>1020492.40151237</c:v>
                </c:pt>
                <c:pt idx="277">
                  <c:v>1019237.670821</c:v>
                </c:pt>
                <c:pt idx="278">
                  <c:v>1019239.84670553</c:v>
                </c:pt>
                <c:pt idx="279">
                  <c:v>1020014.47575987</c:v>
                </c:pt>
                <c:pt idx="280">
                  <c:v>1020662.39711243</c:v>
                </c:pt>
                <c:pt idx="281">
                  <c:v>1019308.15088761</c:v>
                </c:pt>
                <c:pt idx="282">
                  <c:v>1018245.16197353</c:v>
                </c:pt>
                <c:pt idx="283">
                  <c:v>1020497.95148349</c:v>
                </c:pt>
                <c:pt idx="284">
                  <c:v>1019889.72434028</c:v>
                </c:pt>
                <c:pt idx="285">
                  <c:v>1019793.12519353</c:v>
                </c:pt>
                <c:pt idx="286">
                  <c:v>1018983.41550755</c:v>
                </c:pt>
                <c:pt idx="287">
                  <c:v>1018857.00744997</c:v>
                </c:pt>
                <c:pt idx="288">
                  <c:v>1019024.47880552</c:v>
                </c:pt>
                <c:pt idx="289">
                  <c:v>1019470.29836591</c:v>
                </c:pt>
                <c:pt idx="290">
                  <c:v>1018986.9506207</c:v>
                </c:pt>
                <c:pt idx="291">
                  <c:v>1018724.43502036</c:v>
                </c:pt>
                <c:pt idx="292">
                  <c:v>1018965.02059607</c:v>
                </c:pt>
                <c:pt idx="293">
                  <c:v>1018401.24056869</c:v>
                </c:pt>
                <c:pt idx="294">
                  <c:v>1018533.56060324</c:v>
                </c:pt>
                <c:pt idx="295">
                  <c:v>1019014.59224934</c:v>
                </c:pt>
                <c:pt idx="296">
                  <c:v>1019101.46131918</c:v>
                </c:pt>
                <c:pt idx="297">
                  <c:v>1018820.67298688</c:v>
                </c:pt>
                <c:pt idx="298">
                  <c:v>1018581.67331303</c:v>
                </c:pt>
                <c:pt idx="299">
                  <c:v>1018600.63923074</c:v>
                </c:pt>
                <c:pt idx="300">
                  <c:v>1018507.18127487</c:v>
                </c:pt>
                <c:pt idx="301">
                  <c:v>1018529.64648246</c:v>
                </c:pt>
                <c:pt idx="302">
                  <c:v>1018373.53492086</c:v>
                </c:pt>
                <c:pt idx="303">
                  <c:v>1017778.96224138</c:v>
                </c:pt>
                <c:pt idx="304">
                  <c:v>1017074.34111959</c:v>
                </c:pt>
                <c:pt idx="305">
                  <c:v>1017549.43486473</c:v>
                </c:pt>
                <c:pt idx="306">
                  <c:v>1018033.18208218</c:v>
                </c:pt>
                <c:pt idx="307">
                  <c:v>1017477.57432808</c:v>
                </c:pt>
                <c:pt idx="308">
                  <c:v>1018881.03651475</c:v>
                </c:pt>
                <c:pt idx="309">
                  <c:v>1019094.02482368</c:v>
                </c:pt>
                <c:pt idx="310">
                  <c:v>1018744.25009446</c:v>
                </c:pt>
                <c:pt idx="311">
                  <c:v>1018491.46874825</c:v>
                </c:pt>
                <c:pt idx="312">
                  <c:v>1019101.35076627</c:v>
                </c:pt>
                <c:pt idx="313">
                  <c:v>1019026.45348172</c:v>
                </c:pt>
                <c:pt idx="314">
                  <c:v>1019306.4198484</c:v>
                </c:pt>
                <c:pt idx="315">
                  <c:v>1018818.53958089</c:v>
                </c:pt>
                <c:pt idx="316">
                  <c:v>1019650.43637911</c:v>
                </c:pt>
                <c:pt idx="317">
                  <c:v>1018983.59002478</c:v>
                </c:pt>
                <c:pt idx="318">
                  <c:v>1019522.52470521</c:v>
                </c:pt>
                <c:pt idx="319">
                  <c:v>1018709.34765842</c:v>
                </c:pt>
                <c:pt idx="320">
                  <c:v>1018533.06766539</c:v>
                </c:pt>
                <c:pt idx="321">
                  <c:v>1019004.28450295</c:v>
                </c:pt>
                <c:pt idx="322">
                  <c:v>1019109.70163312</c:v>
                </c:pt>
                <c:pt idx="323">
                  <c:v>1019272.32051668</c:v>
                </c:pt>
                <c:pt idx="324">
                  <c:v>1019183.30979208</c:v>
                </c:pt>
                <c:pt idx="325">
                  <c:v>1018625.47446916</c:v>
                </c:pt>
                <c:pt idx="326">
                  <c:v>1019463.67421977</c:v>
                </c:pt>
                <c:pt idx="327">
                  <c:v>1019271.46808324</c:v>
                </c:pt>
                <c:pt idx="328">
                  <c:v>1019200.41215118</c:v>
                </c:pt>
                <c:pt idx="329">
                  <c:v>1019612.7753574</c:v>
                </c:pt>
                <c:pt idx="330">
                  <c:v>1018469.02535799</c:v>
                </c:pt>
                <c:pt idx="331">
                  <c:v>1018901.51117494</c:v>
                </c:pt>
                <c:pt idx="332">
                  <c:v>1018759.93444116</c:v>
                </c:pt>
                <c:pt idx="333">
                  <c:v>1018955.07159605</c:v>
                </c:pt>
                <c:pt idx="334">
                  <c:v>1019002.61639193</c:v>
                </c:pt>
                <c:pt idx="335">
                  <c:v>1019072.05154857</c:v>
                </c:pt>
                <c:pt idx="336">
                  <c:v>1019080.73858676</c:v>
                </c:pt>
                <c:pt idx="337">
                  <c:v>1019482.47168306</c:v>
                </c:pt>
                <c:pt idx="338">
                  <c:v>1019245.43166908</c:v>
                </c:pt>
                <c:pt idx="339">
                  <c:v>1019155.84507591</c:v>
                </c:pt>
                <c:pt idx="340">
                  <c:v>1019200.31723666</c:v>
                </c:pt>
                <c:pt idx="341">
                  <c:v>1018865.33349225</c:v>
                </c:pt>
                <c:pt idx="342">
                  <c:v>1019118.05212454</c:v>
                </c:pt>
                <c:pt idx="343">
                  <c:v>1019146.22416329</c:v>
                </c:pt>
                <c:pt idx="344">
                  <c:v>1019163.28557199</c:v>
                </c:pt>
                <c:pt idx="345">
                  <c:v>1018892.47084369</c:v>
                </c:pt>
                <c:pt idx="346">
                  <c:v>1018860.33493689</c:v>
                </c:pt>
                <c:pt idx="347">
                  <c:v>1018843.70885069</c:v>
                </c:pt>
                <c:pt idx="348">
                  <c:v>1018779.18373064</c:v>
                </c:pt>
                <c:pt idx="349">
                  <c:v>1018974.95877914</c:v>
                </c:pt>
                <c:pt idx="350">
                  <c:v>1019094.95166165</c:v>
                </c:pt>
                <c:pt idx="351">
                  <c:v>1019580.80997186</c:v>
                </c:pt>
                <c:pt idx="352">
                  <c:v>1019133.00278042</c:v>
                </c:pt>
                <c:pt idx="353">
                  <c:v>1018637.59265003</c:v>
                </c:pt>
                <c:pt idx="354">
                  <c:v>1018864.20292836</c:v>
                </c:pt>
                <c:pt idx="355">
                  <c:v>1018858.3581262</c:v>
                </c:pt>
                <c:pt idx="356">
                  <c:v>1018923.01716623</c:v>
                </c:pt>
                <c:pt idx="357">
                  <c:v>1018860.54015637</c:v>
                </c:pt>
                <c:pt idx="358">
                  <c:v>1018753.69010544</c:v>
                </c:pt>
                <c:pt idx="359">
                  <c:v>1018890.48144102</c:v>
                </c:pt>
                <c:pt idx="360">
                  <c:v>1018807.98250174</c:v>
                </c:pt>
                <c:pt idx="361">
                  <c:v>1019181.02512349</c:v>
                </c:pt>
                <c:pt idx="362">
                  <c:v>1019016.51541326</c:v>
                </c:pt>
                <c:pt idx="363">
                  <c:v>1018995.53552443</c:v>
                </c:pt>
                <c:pt idx="364">
                  <c:v>1019010.19561938</c:v>
                </c:pt>
                <c:pt idx="365">
                  <c:v>1018969.13590694</c:v>
                </c:pt>
                <c:pt idx="366">
                  <c:v>1018918.25307396</c:v>
                </c:pt>
                <c:pt idx="367">
                  <c:v>1019107.68352012</c:v>
                </c:pt>
                <c:pt idx="368">
                  <c:v>1019089.52745281</c:v>
                </c:pt>
                <c:pt idx="369">
                  <c:v>1019143.51614293</c:v>
                </c:pt>
                <c:pt idx="370">
                  <c:v>1019074.21275054</c:v>
                </c:pt>
                <c:pt idx="371">
                  <c:v>1019236.44037402</c:v>
                </c:pt>
                <c:pt idx="372">
                  <c:v>1018975.65425101</c:v>
                </c:pt>
                <c:pt idx="373">
                  <c:v>1019348.01546015</c:v>
                </c:pt>
                <c:pt idx="374">
                  <c:v>1019358.59760424</c:v>
                </c:pt>
                <c:pt idx="375">
                  <c:v>1019474.18355616</c:v>
                </c:pt>
                <c:pt idx="376">
                  <c:v>1019462.62991375</c:v>
                </c:pt>
                <c:pt idx="377">
                  <c:v>1019489.78830819</c:v>
                </c:pt>
                <c:pt idx="378">
                  <c:v>1019503.07018238</c:v>
                </c:pt>
                <c:pt idx="379">
                  <c:v>1019384.04530508</c:v>
                </c:pt>
                <c:pt idx="380">
                  <c:v>1019438.48805042</c:v>
                </c:pt>
                <c:pt idx="381">
                  <c:v>1019307.89017082</c:v>
                </c:pt>
                <c:pt idx="382">
                  <c:v>1019467.15987528</c:v>
                </c:pt>
                <c:pt idx="383">
                  <c:v>1019411.50162917</c:v>
                </c:pt>
                <c:pt idx="384">
                  <c:v>1019307.08129159</c:v>
                </c:pt>
                <c:pt idx="385">
                  <c:v>1019500.53826137</c:v>
                </c:pt>
                <c:pt idx="386">
                  <c:v>1019339.6632907</c:v>
                </c:pt>
                <c:pt idx="387">
                  <c:v>1019506.47928119</c:v>
                </c:pt>
                <c:pt idx="388">
                  <c:v>1019554.00581858</c:v>
                </c:pt>
                <c:pt idx="389">
                  <c:v>1019446.97813096</c:v>
                </c:pt>
                <c:pt idx="390">
                  <c:v>1019383.62193401</c:v>
                </c:pt>
                <c:pt idx="391">
                  <c:v>1019503.2844113</c:v>
                </c:pt>
                <c:pt idx="392">
                  <c:v>1019425.10005296</c:v>
                </c:pt>
                <c:pt idx="393">
                  <c:v>1019204.83583491</c:v>
                </c:pt>
                <c:pt idx="394">
                  <c:v>1019466.7700619</c:v>
                </c:pt>
                <c:pt idx="395">
                  <c:v>1019214.12459616</c:v>
                </c:pt>
                <c:pt idx="396">
                  <c:v>1019436.40141019</c:v>
                </c:pt>
                <c:pt idx="397">
                  <c:v>1019470.80679014</c:v>
                </c:pt>
                <c:pt idx="398">
                  <c:v>1019513.78142392</c:v>
                </c:pt>
                <c:pt idx="399">
                  <c:v>1019491.61782407</c:v>
                </c:pt>
                <c:pt idx="400">
                  <c:v>1019455.41214672</c:v>
                </c:pt>
                <c:pt idx="401">
                  <c:v>1019386.45615157</c:v>
                </c:pt>
                <c:pt idx="402">
                  <c:v>1019416.26878111</c:v>
                </c:pt>
                <c:pt idx="403">
                  <c:v>1019520.27542829</c:v>
                </c:pt>
                <c:pt idx="404">
                  <c:v>1019491.47327539</c:v>
                </c:pt>
                <c:pt idx="405">
                  <c:v>1019449.88605762</c:v>
                </c:pt>
                <c:pt idx="406">
                  <c:v>1019550.80460038</c:v>
                </c:pt>
                <c:pt idx="407">
                  <c:v>1019412.51044859</c:v>
                </c:pt>
                <c:pt idx="408">
                  <c:v>1019477.1240931</c:v>
                </c:pt>
                <c:pt idx="409">
                  <c:v>1019400.42376007</c:v>
                </c:pt>
                <c:pt idx="410">
                  <c:v>1019381.3331884</c:v>
                </c:pt>
                <c:pt idx="411">
                  <c:v>1019337.87364026</c:v>
                </c:pt>
                <c:pt idx="412">
                  <c:v>1019302.10204408</c:v>
                </c:pt>
                <c:pt idx="413">
                  <c:v>1019359.43971732</c:v>
                </c:pt>
                <c:pt idx="414">
                  <c:v>1019331.28719854</c:v>
                </c:pt>
                <c:pt idx="415">
                  <c:v>1019389.33659308</c:v>
                </c:pt>
                <c:pt idx="416">
                  <c:v>1019252.36530632</c:v>
                </c:pt>
                <c:pt idx="417">
                  <c:v>1019237.80211234</c:v>
                </c:pt>
                <c:pt idx="418">
                  <c:v>1019253.33407363</c:v>
                </c:pt>
                <c:pt idx="419">
                  <c:v>1019240.75343163</c:v>
                </c:pt>
                <c:pt idx="420">
                  <c:v>1019139.02398504</c:v>
                </c:pt>
                <c:pt idx="421">
                  <c:v>1019270.71241199</c:v>
                </c:pt>
                <c:pt idx="422">
                  <c:v>1019277.90039884</c:v>
                </c:pt>
                <c:pt idx="423">
                  <c:v>1019261.52668069</c:v>
                </c:pt>
                <c:pt idx="424">
                  <c:v>1019202.8288614</c:v>
                </c:pt>
                <c:pt idx="425">
                  <c:v>1019238.58448739</c:v>
                </c:pt>
                <c:pt idx="426">
                  <c:v>1019276.28693024</c:v>
                </c:pt>
                <c:pt idx="427">
                  <c:v>1019261.46204146</c:v>
                </c:pt>
                <c:pt idx="428">
                  <c:v>1019339.15608723</c:v>
                </c:pt>
                <c:pt idx="429">
                  <c:v>1019331.31071655</c:v>
                </c:pt>
                <c:pt idx="430">
                  <c:v>1019297.42312922</c:v>
                </c:pt>
                <c:pt idx="431">
                  <c:v>1019366.53809497</c:v>
                </c:pt>
                <c:pt idx="432">
                  <c:v>1019297.37838219</c:v>
                </c:pt>
                <c:pt idx="433">
                  <c:v>1019336.18579231</c:v>
                </c:pt>
                <c:pt idx="434">
                  <c:v>1019412.41675988</c:v>
                </c:pt>
                <c:pt idx="435">
                  <c:v>1019312.60760947</c:v>
                </c:pt>
                <c:pt idx="436">
                  <c:v>1019295.0189311</c:v>
                </c:pt>
                <c:pt idx="437">
                  <c:v>1019275.34883858</c:v>
                </c:pt>
                <c:pt idx="438">
                  <c:v>1019416.88515591</c:v>
                </c:pt>
                <c:pt idx="439">
                  <c:v>1019283.19353307</c:v>
                </c:pt>
                <c:pt idx="440">
                  <c:v>1019263.35769199</c:v>
                </c:pt>
                <c:pt idx="441">
                  <c:v>1019238.26742054</c:v>
                </c:pt>
                <c:pt idx="442">
                  <c:v>1019299.22436394</c:v>
                </c:pt>
                <c:pt idx="443">
                  <c:v>1019298.51043853</c:v>
                </c:pt>
                <c:pt idx="444">
                  <c:v>1019292.85211023</c:v>
                </c:pt>
                <c:pt idx="445">
                  <c:v>1019302.34823937</c:v>
                </c:pt>
                <c:pt idx="446">
                  <c:v>1019309.08249947</c:v>
                </c:pt>
                <c:pt idx="447">
                  <c:v>1019268.31892738</c:v>
                </c:pt>
                <c:pt idx="448">
                  <c:v>1019291.93910343</c:v>
                </c:pt>
                <c:pt idx="449">
                  <c:v>1019264.31941452</c:v>
                </c:pt>
                <c:pt idx="450">
                  <c:v>1019304.70640361</c:v>
                </c:pt>
                <c:pt idx="451">
                  <c:v>1019256.94924178</c:v>
                </c:pt>
                <c:pt idx="452">
                  <c:v>1019261.77380811</c:v>
                </c:pt>
                <c:pt idx="453">
                  <c:v>1019274.55240025</c:v>
                </c:pt>
                <c:pt idx="454">
                  <c:v>1019234.83424536</c:v>
                </c:pt>
                <c:pt idx="455">
                  <c:v>1019283.36925406</c:v>
                </c:pt>
                <c:pt idx="456">
                  <c:v>1019262.7574447</c:v>
                </c:pt>
                <c:pt idx="457">
                  <c:v>1019267.34691324</c:v>
                </c:pt>
                <c:pt idx="458">
                  <c:v>1019321.79461217</c:v>
                </c:pt>
                <c:pt idx="459">
                  <c:v>1019314.74461202</c:v>
                </c:pt>
                <c:pt idx="460">
                  <c:v>1019317.48411381</c:v>
                </c:pt>
                <c:pt idx="461">
                  <c:v>1019328.87818601</c:v>
                </c:pt>
                <c:pt idx="462">
                  <c:v>1019308.79468372</c:v>
                </c:pt>
                <c:pt idx="463">
                  <c:v>1019321.51473677</c:v>
                </c:pt>
                <c:pt idx="464">
                  <c:v>1019295.01768228</c:v>
                </c:pt>
                <c:pt idx="465">
                  <c:v>1019302.72987152</c:v>
                </c:pt>
                <c:pt idx="466">
                  <c:v>1019332.65709601</c:v>
                </c:pt>
                <c:pt idx="467">
                  <c:v>1019289.37573254</c:v>
                </c:pt>
                <c:pt idx="468">
                  <c:v>1019310.04099487</c:v>
                </c:pt>
                <c:pt idx="469">
                  <c:v>1019325.06988255</c:v>
                </c:pt>
                <c:pt idx="470">
                  <c:v>1019308.64853423</c:v>
                </c:pt>
                <c:pt idx="471">
                  <c:v>1019338.41758133</c:v>
                </c:pt>
                <c:pt idx="472">
                  <c:v>1019326.10051043</c:v>
                </c:pt>
                <c:pt idx="473">
                  <c:v>1019300.3641913</c:v>
                </c:pt>
                <c:pt idx="474">
                  <c:v>1019347.74439028</c:v>
                </c:pt>
                <c:pt idx="475">
                  <c:v>1019337.64508784</c:v>
                </c:pt>
                <c:pt idx="476">
                  <c:v>1019304.77993918</c:v>
                </c:pt>
                <c:pt idx="477">
                  <c:v>1019331.25041523</c:v>
                </c:pt>
                <c:pt idx="478">
                  <c:v>1019331.18810664</c:v>
                </c:pt>
                <c:pt idx="479">
                  <c:v>1019370.95331993</c:v>
                </c:pt>
                <c:pt idx="480">
                  <c:v>1019296.3252878</c:v>
                </c:pt>
                <c:pt idx="481">
                  <c:v>1019339.42144233</c:v>
                </c:pt>
                <c:pt idx="482">
                  <c:v>1019322.12999539</c:v>
                </c:pt>
                <c:pt idx="483">
                  <c:v>1019354.13470741</c:v>
                </c:pt>
                <c:pt idx="484">
                  <c:v>1019348.95261591</c:v>
                </c:pt>
                <c:pt idx="485">
                  <c:v>1019343.01104778</c:v>
                </c:pt>
                <c:pt idx="486">
                  <c:v>1019352.83790903</c:v>
                </c:pt>
                <c:pt idx="487">
                  <c:v>1019351.42428857</c:v>
                </c:pt>
                <c:pt idx="488">
                  <c:v>1019345.11525181</c:v>
                </c:pt>
                <c:pt idx="489">
                  <c:v>1019361.73826025</c:v>
                </c:pt>
                <c:pt idx="490">
                  <c:v>1019354.49536208</c:v>
                </c:pt>
                <c:pt idx="491">
                  <c:v>1019369.28785231</c:v>
                </c:pt>
                <c:pt idx="492">
                  <c:v>1019344.9687702</c:v>
                </c:pt>
                <c:pt idx="493">
                  <c:v>1019353.59823256</c:v>
                </c:pt>
                <c:pt idx="494">
                  <c:v>1019361.54481825</c:v>
                </c:pt>
                <c:pt idx="495">
                  <c:v>1019375.43159535</c:v>
                </c:pt>
                <c:pt idx="496">
                  <c:v>1019358.72779706</c:v>
                </c:pt>
                <c:pt idx="497">
                  <c:v>1019325.81028086</c:v>
                </c:pt>
                <c:pt idx="498">
                  <c:v>1019335.22883261</c:v>
                </c:pt>
                <c:pt idx="499">
                  <c:v>1019301.15345567</c:v>
                </c:pt>
                <c:pt idx="500">
                  <c:v>1019312.38847141</c:v>
                </c:pt>
                <c:pt idx="501">
                  <c:v>1019293.07003579</c:v>
                </c:pt>
                <c:pt idx="502">
                  <c:v>1019288.97480046</c:v>
                </c:pt>
                <c:pt idx="503">
                  <c:v>1019300.40715095</c:v>
                </c:pt>
                <c:pt idx="504">
                  <c:v>1019303.8488002</c:v>
                </c:pt>
                <c:pt idx="505">
                  <c:v>1019279.61505875</c:v>
                </c:pt>
                <c:pt idx="506">
                  <c:v>1019282.08591006</c:v>
                </c:pt>
                <c:pt idx="507">
                  <c:v>1019283.78390015</c:v>
                </c:pt>
                <c:pt idx="508">
                  <c:v>1019278.50541197</c:v>
                </c:pt>
                <c:pt idx="509">
                  <c:v>1019274.10992465</c:v>
                </c:pt>
                <c:pt idx="510">
                  <c:v>1019267.19460743</c:v>
                </c:pt>
                <c:pt idx="511">
                  <c:v>1019273.7034586</c:v>
                </c:pt>
                <c:pt idx="512">
                  <c:v>1019268.30766367</c:v>
                </c:pt>
                <c:pt idx="513">
                  <c:v>1019243.06362958</c:v>
                </c:pt>
                <c:pt idx="514">
                  <c:v>1019281.52520268</c:v>
                </c:pt>
                <c:pt idx="515">
                  <c:v>1019275.4836797</c:v>
                </c:pt>
                <c:pt idx="516">
                  <c:v>1019267.49472172</c:v>
                </c:pt>
                <c:pt idx="517">
                  <c:v>1019265.85453704</c:v>
                </c:pt>
                <c:pt idx="518">
                  <c:v>1019261.07416373</c:v>
                </c:pt>
                <c:pt idx="519">
                  <c:v>1019284.98548182</c:v>
                </c:pt>
                <c:pt idx="520">
                  <c:v>1019272.38414296</c:v>
                </c:pt>
                <c:pt idx="521">
                  <c:v>1019301.4892097</c:v>
                </c:pt>
                <c:pt idx="522">
                  <c:v>1019272.3659545</c:v>
                </c:pt>
                <c:pt idx="523">
                  <c:v>1019264.7505291</c:v>
                </c:pt>
                <c:pt idx="524">
                  <c:v>1019287.91838237</c:v>
                </c:pt>
                <c:pt idx="525">
                  <c:v>1019277.87107293</c:v>
                </c:pt>
                <c:pt idx="526">
                  <c:v>1019274.25498682</c:v>
                </c:pt>
                <c:pt idx="527">
                  <c:v>1019278.13360428</c:v>
                </c:pt>
                <c:pt idx="528">
                  <c:v>1019272.73702212</c:v>
                </c:pt>
                <c:pt idx="529">
                  <c:v>1019269.74624333</c:v>
                </c:pt>
                <c:pt idx="530">
                  <c:v>1019264.03591874</c:v>
                </c:pt>
                <c:pt idx="531">
                  <c:v>1019272.18914888</c:v>
                </c:pt>
                <c:pt idx="532">
                  <c:v>1019277.91873861</c:v>
                </c:pt>
                <c:pt idx="533">
                  <c:v>1019282.10728779</c:v>
                </c:pt>
                <c:pt idx="534">
                  <c:v>1019279.34509598</c:v>
                </c:pt>
                <c:pt idx="535">
                  <c:v>1019280.13289591</c:v>
                </c:pt>
                <c:pt idx="536">
                  <c:v>1019276.46998406</c:v>
                </c:pt>
                <c:pt idx="537">
                  <c:v>1019277.25431172</c:v>
                </c:pt>
                <c:pt idx="538">
                  <c:v>1019281.32779323</c:v>
                </c:pt>
                <c:pt idx="539">
                  <c:v>1019272.65320574</c:v>
                </c:pt>
                <c:pt idx="540">
                  <c:v>1019278.04201138</c:v>
                </c:pt>
                <c:pt idx="541">
                  <c:v>1019282.71284355</c:v>
                </c:pt>
                <c:pt idx="542">
                  <c:v>1019282.90496728</c:v>
                </c:pt>
                <c:pt idx="543">
                  <c:v>1019295.54895672</c:v>
                </c:pt>
                <c:pt idx="544">
                  <c:v>1019296.27800567</c:v>
                </c:pt>
                <c:pt idx="545">
                  <c:v>1019295.96365565</c:v>
                </c:pt>
                <c:pt idx="546">
                  <c:v>1019292.3339935</c:v>
                </c:pt>
                <c:pt idx="547">
                  <c:v>1019312.13504743</c:v>
                </c:pt>
                <c:pt idx="548">
                  <c:v>1019313.92827931</c:v>
                </c:pt>
                <c:pt idx="549">
                  <c:v>1019314.11369855</c:v>
                </c:pt>
                <c:pt idx="550">
                  <c:v>1019310.74639314</c:v>
                </c:pt>
                <c:pt idx="551">
                  <c:v>1019314.24590484</c:v>
                </c:pt>
                <c:pt idx="552">
                  <c:v>1019311.56148067</c:v>
                </c:pt>
                <c:pt idx="553">
                  <c:v>1019319.85433381</c:v>
                </c:pt>
                <c:pt idx="554">
                  <c:v>1019320.79795712</c:v>
                </c:pt>
                <c:pt idx="555">
                  <c:v>1019330.42197374</c:v>
                </c:pt>
                <c:pt idx="556">
                  <c:v>1019311.23346738</c:v>
                </c:pt>
                <c:pt idx="557">
                  <c:v>1019309.09093467</c:v>
                </c:pt>
                <c:pt idx="558">
                  <c:v>1019310.72504993</c:v>
                </c:pt>
                <c:pt idx="559">
                  <c:v>1019311.18825127</c:v>
                </c:pt>
                <c:pt idx="560">
                  <c:v>1019310.82349639</c:v>
                </c:pt>
                <c:pt idx="561">
                  <c:v>1019302.4921375</c:v>
                </c:pt>
                <c:pt idx="562">
                  <c:v>1019311.20590623</c:v>
                </c:pt>
                <c:pt idx="563">
                  <c:v>1019305.20237083</c:v>
                </c:pt>
                <c:pt idx="564">
                  <c:v>1019315.33515475</c:v>
                </c:pt>
                <c:pt idx="565">
                  <c:v>1019303.3069329</c:v>
                </c:pt>
                <c:pt idx="566">
                  <c:v>1019309.62751688</c:v>
                </c:pt>
                <c:pt idx="567">
                  <c:v>1019308.59780297</c:v>
                </c:pt>
                <c:pt idx="568">
                  <c:v>1019310.45254405</c:v>
                </c:pt>
                <c:pt idx="569">
                  <c:v>1019307.97370445</c:v>
                </c:pt>
                <c:pt idx="570">
                  <c:v>1019316.44057722</c:v>
                </c:pt>
                <c:pt idx="571">
                  <c:v>1019318.39374538</c:v>
                </c:pt>
                <c:pt idx="572">
                  <c:v>1019318.0156636</c:v>
                </c:pt>
                <c:pt idx="573">
                  <c:v>1019314.50726455</c:v>
                </c:pt>
                <c:pt idx="574">
                  <c:v>1019310.10819414</c:v>
                </c:pt>
                <c:pt idx="575">
                  <c:v>1019310.98769282</c:v>
                </c:pt>
                <c:pt idx="576">
                  <c:v>1019305.41948988</c:v>
                </c:pt>
                <c:pt idx="577">
                  <c:v>1019306.32372789</c:v>
                </c:pt>
                <c:pt idx="578">
                  <c:v>1019309.6803733</c:v>
                </c:pt>
                <c:pt idx="579">
                  <c:v>1019310.64768362</c:v>
                </c:pt>
                <c:pt idx="580">
                  <c:v>1019306.01625543</c:v>
                </c:pt>
                <c:pt idx="581">
                  <c:v>1019305.00517188</c:v>
                </c:pt>
                <c:pt idx="582">
                  <c:v>1019302.74088395</c:v>
                </c:pt>
                <c:pt idx="583">
                  <c:v>1019304.22068334</c:v>
                </c:pt>
                <c:pt idx="584">
                  <c:v>1019299.79272286</c:v>
                </c:pt>
                <c:pt idx="585">
                  <c:v>1019299.7406387</c:v>
                </c:pt>
                <c:pt idx="586">
                  <c:v>1019303.03305199</c:v>
                </c:pt>
                <c:pt idx="587">
                  <c:v>1019299.32307162</c:v>
                </c:pt>
                <c:pt idx="588">
                  <c:v>1019298.63165897</c:v>
                </c:pt>
                <c:pt idx="589">
                  <c:v>1019299.26446515</c:v>
                </c:pt>
                <c:pt idx="590">
                  <c:v>1019300.38191699</c:v>
                </c:pt>
                <c:pt idx="591">
                  <c:v>1019303.16970024</c:v>
                </c:pt>
                <c:pt idx="592">
                  <c:v>1019295.52872128</c:v>
                </c:pt>
                <c:pt idx="593">
                  <c:v>1019297.16786794</c:v>
                </c:pt>
                <c:pt idx="594">
                  <c:v>1019296.04937621</c:v>
                </c:pt>
                <c:pt idx="595">
                  <c:v>1019297.55256827</c:v>
                </c:pt>
                <c:pt idx="596">
                  <c:v>1019299.39323809</c:v>
                </c:pt>
                <c:pt idx="597">
                  <c:v>1019299.0302525</c:v>
                </c:pt>
                <c:pt idx="598">
                  <c:v>1019292.4490327</c:v>
                </c:pt>
                <c:pt idx="599">
                  <c:v>1019299.13794391</c:v>
                </c:pt>
                <c:pt idx="600">
                  <c:v>1019298.67154094</c:v>
                </c:pt>
                <c:pt idx="601">
                  <c:v>1019301.4875035</c:v>
                </c:pt>
                <c:pt idx="602">
                  <c:v>1019291.9557419</c:v>
                </c:pt>
                <c:pt idx="603">
                  <c:v>1019299.20116903</c:v>
                </c:pt>
                <c:pt idx="604">
                  <c:v>1019303.44498742</c:v>
                </c:pt>
                <c:pt idx="605">
                  <c:v>1019304.63815178</c:v>
                </c:pt>
                <c:pt idx="606">
                  <c:v>1019304.51119444</c:v>
                </c:pt>
                <c:pt idx="607">
                  <c:v>1019303.93969816</c:v>
                </c:pt>
                <c:pt idx="608">
                  <c:v>1019307.14704536</c:v>
                </c:pt>
                <c:pt idx="609">
                  <c:v>1019302.86397104</c:v>
                </c:pt>
                <c:pt idx="610">
                  <c:v>1019300.532864</c:v>
                </c:pt>
                <c:pt idx="611">
                  <c:v>1019303.472007</c:v>
                </c:pt>
                <c:pt idx="612">
                  <c:v>1019302.57477426</c:v>
                </c:pt>
                <c:pt idx="613">
                  <c:v>1019299.97126071</c:v>
                </c:pt>
                <c:pt idx="614">
                  <c:v>1019306.56482122</c:v>
                </c:pt>
                <c:pt idx="615">
                  <c:v>1019300.86591975</c:v>
                </c:pt>
                <c:pt idx="616">
                  <c:v>1019307.02139618</c:v>
                </c:pt>
                <c:pt idx="617">
                  <c:v>1019305.4276525</c:v>
                </c:pt>
                <c:pt idx="618">
                  <c:v>1019299.48831854</c:v>
                </c:pt>
                <c:pt idx="619">
                  <c:v>1019303.14567322</c:v>
                </c:pt>
                <c:pt idx="620">
                  <c:v>1019305.19948017</c:v>
                </c:pt>
                <c:pt idx="621">
                  <c:v>1019299.61496434</c:v>
                </c:pt>
                <c:pt idx="622">
                  <c:v>1019301.23839184</c:v>
                </c:pt>
                <c:pt idx="623">
                  <c:v>1019301.19871518</c:v>
                </c:pt>
                <c:pt idx="624">
                  <c:v>1019301.24725528</c:v>
                </c:pt>
                <c:pt idx="625">
                  <c:v>1019301.56034722</c:v>
                </c:pt>
                <c:pt idx="626">
                  <c:v>1019300.4822004</c:v>
                </c:pt>
                <c:pt idx="627">
                  <c:v>1019303.8990321</c:v>
                </c:pt>
                <c:pt idx="628">
                  <c:v>1019305.12208078</c:v>
                </c:pt>
                <c:pt idx="629">
                  <c:v>1019301.93465049</c:v>
                </c:pt>
                <c:pt idx="630">
                  <c:v>1019303.7112056</c:v>
                </c:pt>
                <c:pt idx="631">
                  <c:v>1019305.04670366</c:v>
                </c:pt>
                <c:pt idx="632">
                  <c:v>1019305.48010281</c:v>
                </c:pt>
                <c:pt idx="633">
                  <c:v>1019306.68159552</c:v>
                </c:pt>
                <c:pt idx="634">
                  <c:v>1019306.42410179</c:v>
                </c:pt>
                <c:pt idx="635">
                  <c:v>1019304.58438138</c:v>
                </c:pt>
                <c:pt idx="636">
                  <c:v>1019304.2837827</c:v>
                </c:pt>
                <c:pt idx="637">
                  <c:v>1019305.49117895</c:v>
                </c:pt>
                <c:pt idx="638">
                  <c:v>1019304.50488184</c:v>
                </c:pt>
                <c:pt idx="639">
                  <c:v>1019302.85846938</c:v>
                </c:pt>
                <c:pt idx="640">
                  <c:v>1019303.86635355</c:v>
                </c:pt>
                <c:pt idx="641">
                  <c:v>1019305.3137575</c:v>
                </c:pt>
                <c:pt idx="642">
                  <c:v>1019306.94524923</c:v>
                </c:pt>
                <c:pt idx="643">
                  <c:v>1019305.49269886</c:v>
                </c:pt>
                <c:pt idx="644">
                  <c:v>1019305.48344424</c:v>
                </c:pt>
                <c:pt idx="645">
                  <c:v>1019308.25430953</c:v>
                </c:pt>
                <c:pt idx="646">
                  <c:v>1019305.46819169</c:v>
                </c:pt>
                <c:pt idx="647">
                  <c:v>1019304.96059265</c:v>
                </c:pt>
                <c:pt idx="648">
                  <c:v>1019304.76417868</c:v>
                </c:pt>
                <c:pt idx="649">
                  <c:v>1019302.06439644</c:v>
                </c:pt>
                <c:pt idx="650">
                  <c:v>1019306.2794195</c:v>
                </c:pt>
                <c:pt idx="651">
                  <c:v>1019306.95717384</c:v>
                </c:pt>
                <c:pt idx="652">
                  <c:v>1019305.49498448</c:v>
                </c:pt>
                <c:pt idx="653">
                  <c:v>1019304.00403863</c:v>
                </c:pt>
                <c:pt idx="654">
                  <c:v>1019305.37110129</c:v>
                </c:pt>
                <c:pt idx="655">
                  <c:v>1019303.06134033</c:v>
                </c:pt>
                <c:pt idx="656">
                  <c:v>1019305.86073912</c:v>
                </c:pt>
                <c:pt idx="657">
                  <c:v>1019305.85364719</c:v>
                </c:pt>
                <c:pt idx="658">
                  <c:v>1019303.80778255</c:v>
                </c:pt>
                <c:pt idx="659">
                  <c:v>1019304.8544354</c:v>
                </c:pt>
                <c:pt idx="660">
                  <c:v>1019302.34083837</c:v>
                </c:pt>
                <c:pt idx="661">
                  <c:v>1019301.54000906</c:v>
                </c:pt>
                <c:pt idx="662">
                  <c:v>1019300.53144007</c:v>
                </c:pt>
                <c:pt idx="663">
                  <c:v>1019300.6480645</c:v>
                </c:pt>
                <c:pt idx="664">
                  <c:v>1019299.24924451</c:v>
                </c:pt>
                <c:pt idx="665">
                  <c:v>1019299.37229135</c:v>
                </c:pt>
                <c:pt idx="666">
                  <c:v>1019300.14145896</c:v>
                </c:pt>
                <c:pt idx="667">
                  <c:v>1019298.86272893</c:v>
                </c:pt>
                <c:pt idx="668">
                  <c:v>1019299.91216564</c:v>
                </c:pt>
                <c:pt idx="669">
                  <c:v>1019299.39666662</c:v>
                </c:pt>
                <c:pt idx="670">
                  <c:v>1019299.95695152</c:v>
                </c:pt>
                <c:pt idx="671">
                  <c:v>1019299.83244758</c:v>
                </c:pt>
                <c:pt idx="672">
                  <c:v>1019298.17112786</c:v>
                </c:pt>
                <c:pt idx="673">
                  <c:v>1019298.38807358</c:v>
                </c:pt>
                <c:pt idx="674">
                  <c:v>1019297.24513116</c:v>
                </c:pt>
                <c:pt idx="675">
                  <c:v>1019297.49964685</c:v>
                </c:pt>
                <c:pt idx="676">
                  <c:v>1019297.38606938</c:v>
                </c:pt>
                <c:pt idx="677">
                  <c:v>1019297.43414952</c:v>
                </c:pt>
                <c:pt idx="678">
                  <c:v>1019297.50849892</c:v>
                </c:pt>
                <c:pt idx="679">
                  <c:v>1019297.99002022</c:v>
                </c:pt>
                <c:pt idx="680">
                  <c:v>1019296.70995067</c:v>
                </c:pt>
                <c:pt idx="681">
                  <c:v>1019297.59251948</c:v>
                </c:pt>
                <c:pt idx="682">
                  <c:v>1019297.01471536</c:v>
                </c:pt>
                <c:pt idx="683">
                  <c:v>1019298.94968609</c:v>
                </c:pt>
                <c:pt idx="684">
                  <c:v>1019298.05329431</c:v>
                </c:pt>
                <c:pt idx="685">
                  <c:v>1019299.79157815</c:v>
                </c:pt>
                <c:pt idx="686">
                  <c:v>1019298.3266487</c:v>
                </c:pt>
                <c:pt idx="687">
                  <c:v>1019300.05635377</c:v>
                </c:pt>
                <c:pt idx="688">
                  <c:v>1019299.33999063</c:v>
                </c:pt>
                <c:pt idx="689">
                  <c:v>1019299.49163016</c:v>
                </c:pt>
                <c:pt idx="690">
                  <c:v>1019298.81340638</c:v>
                </c:pt>
                <c:pt idx="691">
                  <c:v>1019298.4395696</c:v>
                </c:pt>
                <c:pt idx="692">
                  <c:v>1019298.74543003</c:v>
                </c:pt>
                <c:pt idx="693">
                  <c:v>1019298.66960806</c:v>
                </c:pt>
                <c:pt idx="694">
                  <c:v>1019297.82936075</c:v>
                </c:pt>
                <c:pt idx="695">
                  <c:v>1019299.28910999</c:v>
                </c:pt>
                <c:pt idx="696">
                  <c:v>1019299.43734817</c:v>
                </c:pt>
                <c:pt idx="697">
                  <c:v>1019299.27976567</c:v>
                </c:pt>
                <c:pt idx="698">
                  <c:v>1019299.85273893</c:v>
                </c:pt>
                <c:pt idx="699">
                  <c:v>1019301.53723608</c:v>
                </c:pt>
                <c:pt idx="700">
                  <c:v>1019299.85009496</c:v>
                </c:pt>
                <c:pt idx="701">
                  <c:v>1019300.89390891</c:v>
                </c:pt>
                <c:pt idx="702">
                  <c:v>1019299.54629102</c:v>
                </c:pt>
                <c:pt idx="703">
                  <c:v>1019299.32361926</c:v>
                </c:pt>
                <c:pt idx="704">
                  <c:v>1019299.55155813</c:v>
                </c:pt>
                <c:pt idx="705">
                  <c:v>1019299.51182029</c:v>
                </c:pt>
                <c:pt idx="706">
                  <c:v>1019299.43824309</c:v>
                </c:pt>
                <c:pt idx="707">
                  <c:v>1019299.47632991</c:v>
                </c:pt>
                <c:pt idx="708">
                  <c:v>1019299.92959291</c:v>
                </c:pt>
                <c:pt idx="709">
                  <c:v>1019299.54161397</c:v>
                </c:pt>
                <c:pt idx="710">
                  <c:v>1019299.81073101</c:v>
                </c:pt>
                <c:pt idx="711">
                  <c:v>1019299.7359213</c:v>
                </c:pt>
                <c:pt idx="712">
                  <c:v>1019299.86562553</c:v>
                </c:pt>
                <c:pt idx="713">
                  <c:v>1019299.7917293</c:v>
                </c:pt>
                <c:pt idx="714">
                  <c:v>1019299.99455762</c:v>
                </c:pt>
                <c:pt idx="715">
                  <c:v>1019299.85707891</c:v>
                </c:pt>
                <c:pt idx="716">
                  <c:v>1019299.74199822</c:v>
                </c:pt>
                <c:pt idx="717">
                  <c:v>1019300.53472843</c:v>
                </c:pt>
                <c:pt idx="718">
                  <c:v>1019301.34214493</c:v>
                </c:pt>
                <c:pt idx="719">
                  <c:v>1019301.48467231</c:v>
                </c:pt>
                <c:pt idx="720">
                  <c:v>1019300.77561381</c:v>
                </c:pt>
                <c:pt idx="721">
                  <c:v>1019300.66885921</c:v>
                </c:pt>
                <c:pt idx="722">
                  <c:v>1019301.15431993</c:v>
                </c:pt>
                <c:pt idx="723">
                  <c:v>1019301.00033307</c:v>
                </c:pt>
                <c:pt idx="724">
                  <c:v>1019301.69219872</c:v>
                </c:pt>
                <c:pt idx="725">
                  <c:v>1019301.03596881</c:v>
                </c:pt>
                <c:pt idx="726">
                  <c:v>1019301.46086771</c:v>
                </c:pt>
                <c:pt idx="727">
                  <c:v>1019301.20232643</c:v>
                </c:pt>
                <c:pt idx="728">
                  <c:v>1019301.11951159</c:v>
                </c:pt>
                <c:pt idx="729">
                  <c:v>1019301.34772264</c:v>
                </c:pt>
                <c:pt idx="730">
                  <c:v>1019301.03370288</c:v>
                </c:pt>
                <c:pt idx="731">
                  <c:v>1019300.72851911</c:v>
                </c:pt>
                <c:pt idx="732">
                  <c:v>1019300.79996786</c:v>
                </c:pt>
                <c:pt idx="733">
                  <c:v>1019300.73580471</c:v>
                </c:pt>
                <c:pt idx="734">
                  <c:v>1019300.94216192</c:v>
                </c:pt>
                <c:pt idx="735">
                  <c:v>1019300.75762492</c:v>
                </c:pt>
                <c:pt idx="736">
                  <c:v>1019300.77988276</c:v>
                </c:pt>
                <c:pt idx="737">
                  <c:v>1019300.80709619</c:v>
                </c:pt>
                <c:pt idx="738">
                  <c:v>1019300.57680114</c:v>
                </c:pt>
                <c:pt idx="739">
                  <c:v>1019300.66560484</c:v>
                </c:pt>
                <c:pt idx="740">
                  <c:v>1019299.59415277</c:v>
                </c:pt>
                <c:pt idx="741">
                  <c:v>1019300.44272915</c:v>
                </c:pt>
                <c:pt idx="742">
                  <c:v>1019300.66029764</c:v>
                </c:pt>
                <c:pt idx="743">
                  <c:v>1019300.90045824</c:v>
                </c:pt>
                <c:pt idx="744">
                  <c:v>1019300.3395483</c:v>
                </c:pt>
                <c:pt idx="745">
                  <c:v>1019300.72703574</c:v>
                </c:pt>
                <c:pt idx="746">
                  <c:v>1019300.97602767</c:v>
                </c:pt>
                <c:pt idx="747">
                  <c:v>1019300.78668891</c:v>
                </c:pt>
                <c:pt idx="748">
                  <c:v>1019300.41982955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24.0562291943784</c:v>
                </c:pt>
                <c:pt idx="1">
                  <c:v>21.3203346026332</c:v>
                </c:pt>
                <c:pt idx="2">
                  <c:v>12.3291327363868</c:v>
                </c:pt>
                <c:pt idx="3">
                  <c:v>18.9762605377008</c:v>
                </c:pt>
                <c:pt idx="4">
                  <c:v>12.1811543817604</c:v>
                </c:pt>
                <c:pt idx="5">
                  <c:v>18.8199303435545</c:v>
                </c:pt>
                <c:pt idx="6">
                  <c:v>11.7890203497829</c:v>
                </c:pt>
                <c:pt idx="7">
                  <c:v>18.3767984979247</c:v>
                </c:pt>
                <c:pt idx="8">
                  <c:v>11.2653117945972</c:v>
                </c:pt>
                <c:pt idx="9">
                  <c:v>17.7817641962376</c:v>
                </c:pt>
                <c:pt idx="10">
                  <c:v>10.6490916971441</c:v>
                </c:pt>
                <c:pt idx="11">
                  <c:v>17.0837412414601</c:v>
                </c:pt>
                <c:pt idx="12">
                  <c:v>9.95526054377306</c:v>
                </c:pt>
                <c:pt idx="13">
                  <c:v>16.3129858054128</c:v>
                </c:pt>
                <c:pt idx="14">
                  <c:v>9.18030255888606</c:v>
                </c:pt>
                <c:pt idx="15">
                  <c:v>15.4708956229734</c:v>
                </c:pt>
                <c:pt idx="16">
                  <c:v>8.30940907238393</c:v>
                </c:pt>
                <c:pt idx="17">
                  <c:v>14.5480291677373</c:v>
                </c:pt>
                <c:pt idx="18">
                  <c:v>7.32225683034948</c:v>
                </c:pt>
                <c:pt idx="19">
                  <c:v>13.554011887439</c:v>
                </c:pt>
                <c:pt idx="20">
                  <c:v>7.35586047402741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12.6251237708157</c:v>
                </c:pt>
                <c:pt idx="1">
                  <c:v>12.7803252032325</c:v>
                </c:pt>
                <c:pt idx="2">
                  <c:v>4.31762904636292</c:v>
                </c:pt>
                <c:pt idx="3">
                  <c:v>6.98774040430838</c:v>
                </c:pt>
                <c:pt idx="4">
                  <c:v>4.03789585632786</c:v>
                </c:pt>
                <c:pt idx="5">
                  <c:v>6.63217915967546</c:v>
                </c:pt>
                <c:pt idx="6">
                  <c:v>3.83608003705443</c:v>
                </c:pt>
                <c:pt idx="7">
                  <c:v>6.37329506455808</c:v>
                </c:pt>
                <c:pt idx="8">
                  <c:v>3.66645262742558</c:v>
                </c:pt>
                <c:pt idx="9">
                  <c:v>6.15550660389969</c:v>
                </c:pt>
                <c:pt idx="10">
                  <c:v>3.51266013572962</c:v>
                </c:pt>
                <c:pt idx="11">
                  <c:v>5.95873092253474</c:v>
                </c:pt>
                <c:pt idx="12">
                  <c:v>3.36717936450769</c:v>
                </c:pt>
                <c:pt idx="13">
                  <c:v>5.77072241176037</c:v>
                </c:pt>
                <c:pt idx="14">
                  <c:v>3.22847032582184</c:v>
                </c:pt>
                <c:pt idx="15">
                  <c:v>5.58898034230408</c:v>
                </c:pt>
                <c:pt idx="16">
                  <c:v>3.09890689265949</c:v>
                </c:pt>
                <c:pt idx="17">
                  <c:v>5.41476949927649</c:v>
                </c:pt>
                <c:pt idx="18">
                  <c:v>2.98391611255688</c:v>
                </c:pt>
                <c:pt idx="19">
                  <c:v>5.24292626499814</c:v>
                </c:pt>
                <c:pt idx="20">
                  <c:v>7.20689422070505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0.49977041797921</c:v>
                </c:pt>
                <c:pt idx="1">
                  <c:v>0.573218573596167</c:v>
                </c:pt>
                <c:pt idx="2">
                  <c:v>0.531848788254772</c:v>
                </c:pt>
                <c:pt idx="3">
                  <c:v>0.45834167601566</c:v>
                </c:pt>
                <c:pt idx="4">
                  <c:v>0.453072431103906</c:v>
                </c:pt>
                <c:pt idx="5">
                  <c:v>0.40967188375145</c:v>
                </c:pt>
                <c:pt idx="6">
                  <c:v>0.402546855061973</c:v>
                </c:pt>
                <c:pt idx="7">
                  <c:v>0.378258011654446</c:v>
                </c:pt>
                <c:pt idx="8">
                  <c:v>0.367210800230998</c:v>
                </c:pt>
                <c:pt idx="9">
                  <c:v>0.356861386869044</c:v>
                </c:pt>
                <c:pt idx="10">
                  <c:v>0.342152682015893</c:v>
                </c:pt>
                <c:pt idx="11">
                  <c:v>0.342730255072973</c:v>
                </c:pt>
                <c:pt idx="12">
                  <c:v>0.325562055868696</c:v>
                </c:pt>
                <c:pt idx="13">
                  <c:v>0.334893100881949</c:v>
                </c:pt>
                <c:pt idx="14">
                  <c:v>0.317551817129767</c:v>
                </c:pt>
                <c:pt idx="15">
                  <c:v>0.333495810663465</c:v>
                </c:pt>
                <c:pt idx="16">
                  <c:v>0.320264533336692</c:v>
                </c:pt>
                <c:pt idx="17">
                  <c:v>0.339724463365732</c:v>
                </c:pt>
                <c:pt idx="18">
                  <c:v>0.339330491040558</c:v>
                </c:pt>
                <c:pt idx="19">
                  <c:v>0.356189610586053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TV y TA!$B$2:$B$750</c:f>
              <c:numCache>
                <c:formatCode>General</c:formatCode>
                <c:ptCount val="749"/>
                <c:pt idx="0">
                  <c:v>1414568.34021769</c:v>
                </c:pt>
                <c:pt idx="1">
                  <c:v>2835179.98106205</c:v>
                </c:pt>
                <c:pt idx="2">
                  <c:v>2648757.4068355</c:v>
                </c:pt>
                <c:pt idx="3">
                  <c:v>2526582.68536332</c:v>
                </c:pt>
                <c:pt idx="4">
                  <c:v>2500501.61825029</c:v>
                </c:pt>
                <c:pt idx="5">
                  <c:v>2456552.75986458</c:v>
                </c:pt>
                <c:pt idx="6">
                  <c:v>2439675.29773265</c:v>
                </c:pt>
                <c:pt idx="7">
                  <c:v>2402754.83508413</c:v>
                </c:pt>
                <c:pt idx="8">
                  <c:v>2389804.75891492</c:v>
                </c:pt>
                <c:pt idx="9">
                  <c:v>2356296.98636717</c:v>
                </c:pt>
                <c:pt idx="10">
                  <c:v>2345396.63314623</c:v>
                </c:pt>
                <c:pt idx="11">
                  <c:v>2313828.78912442</c:v>
                </c:pt>
                <c:pt idx="12">
                  <c:v>2304117.14322447</c:v>
                </c:pt>
                <c:pt idx="13">
                  <c:v>2273725.0343539</c:v>
                </c:pt>
                <c:pt idx="14">
                  <c:v>2264805.57107092</c:v>
                </c:pt>
                <c:pt idx="15">
                  <c:v>2235402.89157059</c:v>
                </c:pt>
                <c:pt idx="16">
                  <c:v>2227036.90098269</c:v>
                </c:pt>
                <c:pt idx="17">
                  <c:v>2198485.57978454</c:v>
                </c:pt>
                <c:pt idx="18">
                  <c:v>2190478.06904447</c:v>
                </c:pt>
                <c:pt idx="19">
                  <c:v>2162513.62218951</c:v>
                </c:pt>
                <c:pt idx="20">
                  <c:v>2154853.42234357</c:v>
                </c:pt>
                <c:pt idx="21">
                  <c:v>2127743.23069239</c:v>
                </c:pt>
                <c:pt idx="22">
                  <c:v>2087357.2284355</c:v>
                </c:pt>
                <c:pt idx="23">
                  <c:v>1990382.31139859</c:v>
                </c:pt>
                <c:pt idx="24">
                  <c:v>1958276.9526047</c:v>
                </c:pt>
                <c:pt idx="25">
                  <c:v>1937729.80868821</c:v>
                </c:pt>
                <c:pt idx="26">
                  <c:v>1930844.58771172</c:v>
                </c:pt>
                <c:pt idx="27">
                  <c:v>1931294.08085924</c:v>
                </c:pt>
                <c:pt idx="28">
                  <c:v>1916703.82119487</c:v>
                </c:pt>
                <c:pt idx="29">
                  <c:v>1917044.40593494</c:v>
                </c:pt>
                <c:pt idx="30">
                  <c:v>1900741.87725449</c:v>
                </c:pt>
                <c:pt idx="31">
                  <c:v>1901017.1660356</c:v>
                </c:pt>
                <c:pt idx="32">
                  <c:v>1883600.4332801</c:v>
                </c:pt>
                <c:pt idx="33">
                  <c:v>1883823.31418331</c:v>
                </c:pt>
                <c:pt idx="34">
                  <c:v>1865702.86801623</c:v>
                </c:pt>
                <c:pt idx="35">
                  <c:v>1865881.33642263</c:v>
                </c:pt>
                <c:pt idx="36">
                  <c:v>1847332.84154398</c:v>
                </c:pt>
                <c:pt idx="37">
                  <c:v>1847462.79206165</c:v>
                </c:pt>
                <c:pt idx="38">
                  <c:v>1828666.16773899</c:v>
                </c:pt>
                <c:pt idx="39">
                  <c:v>1828744.00366777</c:v>
                </c:pt>
                <c:pt idx="40">
                  <c:v>1809861.54109027</c:v>
                </c:pt>
                <c:pt idx="41">
                  <c:v>1809901.95188743</c:v>
                </c:pt>
                <c:pt idx="42">
                  <c:v>1791079.18429453</c:v>
                </c:pt>
                <c:pt idx="43">
                  <c:v>1791883.80978189</c:v>
                </c:pt>
                <c:pt idx="44">
                  <c:v>1759292.79932515</c:v>
                </c:pt>
                <c:pt idx="45">
                  <c:v>1730261.4526096</c:v>
                </c:pt>
                <c:pt idx="46">
                  <c:v>1707697.17156684</c:v>
                </c:pt>
                <c:pt idx="47">
                  <c:v>1688198.84109889</c:v>
                </c:pt>
                <c:pt idx="48">
                  <c:v>1675290.02743712</c:v>
                </c:pt>
                <c:pt idx="49">
                  <c:v>1661208.42488008</c:v>
                </c:pt>
                <c:pt idx="50">
                  <c:v>1650283.35571868</c:v>
                </c:pt>
                <c:pt idx="51">
                  <c:v>1644527.00551137</c:v>
                </c:pt>
                <c:pt idx="52">
                  <c:v>1644714.50243838</c:v>
                </c:pt>
                <c:pt idx="53">
                  <c:v>1642697.98889084</c:v>
                </c:pt>
                <c:pt idx="54">
                  <c:v>1643055.77174696</c:v>
                </c:pt>
                <c:pt idx="55">
                  <c:v>1635889.96008266</c:v>
                </c:pt>
                <c:pt idx="56">
                  <c:v>1636338.68017106</c:v>
                </c:pt>
                <c:pt idx="57">
                  <c:v>1629000.84192468</c:v>
                </c:pt>
                <c:pt idx="58">
                  <c:v>1629491.91603535</c:v>
                </c:pt>
                <c:pt idx="59">
                  <c:v>1621897.40259822</c:v>
                </c:pt>
                <c:pt idx="60">
                  <c:v>1622400.48176513</c:v>
                </c:pt>
                <c:pt idx="61">
                  <c:v>1614642.57647194</c:v>
                </c:pt>
                <c:pt idx="62">
                  <c:v>1615128.73406479</c:v>
                </c:pt>
                <c:pt idx="63">
                  <c:v>1607359.10500778</c:v>
                </c:pt>
                <c:pt idx="64">
                  <c:v>1607811.58080074</c:v>
                </c:pt>
                <c:pt idx="65">
                  <c:v>1600225.02300372</c:v>
                </c:pt>
                <c:pt idx="66">
                  <c:v>1600561.04753012</c:v>
                </c:pt>
                <c:pt idx="67">
                  <c:v>1593407.25448755</c:v>
                </c:pt>
                <c:pt idx="68">
                  <c:v>1587309.43929262</c:v>
                </c:pt>
                <c:pt idx="69">
                  <c:v>1574527.74735544</c:v>
                </c:pt>
                <c:pt idx="70">
                  <c:v>1562681.44970236</c:v>
                </c:pt>
                <c:pt idx="71">
                  <c:v>1555573.31671047</c:v>
                </c:pt>
                <c:pt idx="72">
                  <c:v>1551592.31580327</c:v>
                </c:pt>
                <c:pt idx="73">
                  <c:v>1546517.75459943</c:v>
                </c:pt>
                <c:pt idx="74">
                  <c:v>1541676.3935513</c:v>
                </c:pt>
                <c:pt idx="75">
                  <c:v>1542013.58679517</c:v>
                </c:pt>
                <c:pt idx="76">
                  <c:v>1541488.62754248</c:v>
                </c:pt>
                <c:pt idx="77">
                  <c:v>1541850.84080538</c:v>
                </c:pt>
                <c:pt idx="78">
                  <c:v>1538160.26400544</c:v>
                </c:pt>
                <c:pt idx="79">
                  <c:v>1537190.74414091</c:v>
                </c:pt>
                <c:pt idx="80">
                  <c:v>1537499.69947808</c:v>
                </c:pt>
                <c:pt idx="81">
                  <c:v>1532925.6528453</c:v>
                </c:pt>
                <c:pt idx="82">
                  <c:v>1527856.17926934</c:v>
                </c:pt>
                <c:pt idx="83">
                  <c:v>1526044.02771347</c:v>
                </c:pt>
                <c:pt idx="84">
                  <c:v>1526237.51567666</c:v>
                </c:pt>
                <c:pt idx="85">
                  <c:v>1520776.54571076</c:v>
                </c:pt>
                <c:pt idx="86">
                  <c:v>1515054.4323752</c:v>
                </c:pt>
                <c:pt idx="87">
                  <c:v>1512765.06133986</c:v>
                </c:pt>
                <c:pt idx="88">
                  <c:v>1512783.04045856</c:v>
                </c:pt>
                <c:pt idx="89">
                  <c:v>1507603.01951352</c:v>
                </c:pt>
                <c:pt idx="90">
                  <c:v>1502317.39290686</c:v>
                </c:pt>
                <c:pt idx="91">
                  <c:v>1494689.93812422</c:v>
                </c:pt>
                <c:pt idx="92">
                  <c:v>1490880.82545483</c:v>
                </c:pt>
                <c:pt idx="93">
                  <c:v>1485608.54196651</c:v>
                </c:pt>
                <c:pt idx="94">
                  <c:v>1481011.01970262</c:v>
                </c:pt>
                <c:pt idx="95">
                  <c:v>1477289.37568149</c:v>
                </c:pt>
                <c:pt idx="96">
                  <c:v>1473348.54131069</c:v>
                </c:pt>
                <c:pt idx="97">
                  <c:v>1470450.39042873</c:v>
                </c:pt>
                <c:pt idx="98">
                  <c:v>1470714.39477879</c:v>
                </c:pt>
                <c:pt idx="99">
                  <c:v>1468726.88028553</c:v>
                </c:pt>
                <c:pt idx="100">
                  <c:v>1468670.60779131</c:v>
                </c:pt>
                <c:pt idx="101">
                  <c:v>1466333.90898361</c:v>
                </c:pt>
                <c:pt idx="102">
                  <c:v>1466118.83697957</c:v>
                </c:pt>
                <c:pt idx="103">
                  <c:v>1462009.65379695</c:v>
                </c:pt>
                <c:pt idx="104">
                  <c:v>1458414.00043831</c:v>
                </c:pt>
                <c:pt idx="105">
                  <c:v>1455797.35923659</c:v>
                </c:pt>
                <c:pt idx="106">
                  <c:v>1455408.70618642</c:v>
                </c:pt>
                <c:pt idx="107">
                  <c:v>1454227.3096717</c:v>
                </c:pt>
                <c:pt idx="108">
                  <c:v>1453828.85631585</c:v>
                </c:pt>
                <c:pt idx="109">
                  <c:v>1449573.08544882</c:v>
                </c:pt>
                <c:pt idx="110">
                  <c:v>1449429.5062488</c:v>
                </c:pt>
                <c:pt idx="111">
                  <c:v>1449161.1820926</c:v>
                </c:pt>
                <c:pt idx="112">
                  <c:v>1446029.39528004</c:v>
                </c:pt>
                <c:pt idx="113">
                  <c:v>1443615.09143312</c:v>
                </c:pt>
                <c:pt idx="114">
                  <c:v>1438359.31259241</c:v>
                </c:pt>
                <c:pt idx="115">
                  <c:v>1434365.41579911</c:v>
                </c:pt>
                <c:pt idx="116">
                  <c:v>1431727.21737582</c:v>
                </c:pt>
                <c:pt idx="117">
                  <c:v>1428480.98441619</c:v>
                </c:pt>
                <c:pt idx="118">
                  <c:v>1425526.46306155</c:v>
                </c:pt>
                <c:pt idx="119">
                  <c:v>1424530.62276107</c:v>
                </c:pt>
                <c:pt idx="120">
                  <c:v>1424339.20177103</c:v>
                </c:pt>
                <c:pt idx="121">
                  <c:v>1422950.64952438</c:v>
                </c:pt>
                <c:pt idx="122">
                  <c:v>1423010.96934444</c:v>
                </c:pt>
                <c:pt idx="123">
                  <c:v>1421280.90944971</c:v>
                </c:pt>
                <c:pt idx="124">
                  <c:v>1421224.74830198</c:v>
                </c:pt>
                <c:pt idx="125">
                  <c:v>1418679.73630673</c:v>
                </c:pt>
                <c:pt idx="126">
                  <c:v>1416186.32565833</c:v>
                </c:pt>
                <c:pt idx="127">
                  <c:v>1415198.75733746</c:v>
                </c:pt>
                <c:pt idx="128">
                  <c:v>1414907.78916762</c:v>
                </c:pt>
                <c:pt idx="129">
                  <c:v>1412771.74959196</c:v>
                </c:pt>
                <c:pt idx="130">
                  <c:v>1412795.04585852</c:v>
                </c:pt>
                <c:pt idx="131">
                  <c:v>1409776.14306128</c:v>
                </c:pt>
                <c:pt idx="132">
                  <c:v>1407045.9644033</c:v>
                </c:pt>
                <c:pt idx="133">
                  <c:v>1407277.98043758</c:v>
                </c:pt>
                <c:pt idx="134">
                  <c:v>1404865.29581867</c:v>
                </c:pt>
                <c:pt idx="135">
                  <c:v>1402796.14652682</c:v>
                </c:pt>
                <c:pt idx="136">
                  <c:v>1402621.62465998</c:v>
                </c:pt>
                <c:pt idx="137">
                  <c:v>1399850.42812918</c:v>
                </c:pt>
                <c:pt idx="138">
                  <c:v>1398041.0012362</c:v>
                </c:pt>
                <c:pt idx="139">
                  <c:v>1396571.53445553</c:v>
                </c:pt>
                <c:pt idx="140">
                  <c:v>1394666.13962378</c:v>
                </c:pt>
                <c:pt idx="141">
                  <c:v>1393416.38608319</c:v>
                </c:pt>
                <c:pt idx="142">
                  <c:v>1393310.11919344</c:v>
                </c:pt>
                <c:pt idx="143">
                  <c:v>1392504.86074193</c:v>
                </c:pt>
                <c:pt idx="144">
                  <c:v>1392555.31951759</c:v>
                </c:pt>
                <c:pt idx="145">
                  <c:v>1390889.57529541</c:v>
                </c:pt>
                <c:pt idx="146">
                  <c:v>1391041.21869034</c:v>
                </c:pt>
                <c:pt idx="147">
                  <c:v>1388644.95753749</c:v>
                </c:pt>
                <c:pt idx="148">
                  <c:v>1386685.30991238</c:v>
                </c:pt>
                <c:pt idx="149">
                  <c:v>1385501.09560749</c:v>
                </c:pt>
                <c:pt idx="150">
                  <c:v>1385910.51317585</c:v>
                </c:pt>
                <c:pt idx="151">
                  <c:v>1385330.2383632</c:v>
                </c:pt>
                <c:pt idx="152">
                  <c:v>1385428.37859744</c:v>
                </c:pt>
                <c:pt idx="153">
                  <c:v>1383101.47938957</c:v>
                </c:pt>
                <c:pt idx="154">
                  <c:v>1382687.42690396</c:v>
                </c:pt>
                <c:pt idx="155">
                  <c:v>1382978.32126313</c:v>
                </c:pt>
                <c:pt idx="156">
                  <c:v>1384973.80739993</c:v>
                </c:pt>
                <c:pt idx="157">
                  <c:v>1384682.63902936</c:v>
                </c:pt>
                <c:pt idx="158">
                  <c:v>1384649.73813889</c:v>
                </c:pt>
                <c:pt idx="159">
                  <c:v>1383365.24034726</c:v>
                </c:pt>
                <c:pt idx="160">
                  <c:v>1383154.12524366</c:v>
                </c:pt>
                <c:pt idx="161">
                  <c:v>1382917.8857549</c:v>
                </c:pt>
                <c:pt idx="162">
                  <c:v>1382667.10945539</c:v>
                </c:pt>
                <c:pt idx="163">
                  <c:v>1383521.10018241</c:v>
                </c:pt>
                <c:pt idx="164">
                  <c:v>1383397.01158765</c:v>
                </c:pt>
                <c:pt idx="165">
                  <c:v>1383441.06025738</c:v>
                </c:pt>
                <c:pt idx="166">
                  <c:v>1382270.08606842</c:v>
                </c:pt>
                <c:pt idx="167">
                  <c:v>1382532.87743313</c:v>
                </c:pt>
                <c:pt idx="168">
                  <c:v>1382621.71341235</c:v>
                </c:pt>
                <c:pt idx="169">
                  <c:v>1382207.9900646</c:v>
                </c:pt>
                <c:pt idx="170">
                  <c:v>1383830.00050198</c:v>
                </c:pt>
                <c:pt idx="171">
                  <c:v>1381715.91784757</c:v>
                </c:pt>
                <c:pt idx="172">
                  <c:v>1381955.19984972</c:v>
                </c:pt>
                <c:pt idx="173">
                  <c:v>1381636.59809857</c:v>
                </c:pt>
                <c:pt idx="174">
                  <c:v>1382285.94615715</c:v>
                </c:pt>
                <c:pt idx="175">
                  <c:v>1381346.53600279</c:v>
                </c:pt>
                <c:pt idx="176">
                  <c:v>1383533.4374043</c:v>
                </c:pt>
                <c:pt idx="177">
                  <c:v>1382334.54684493</c:v>
                </c:pt>
                <c:pt idx="178">
                  <c:v>1379159.80793734</c:v>
                </c:pt>
                <c:pt idx="179">
                  <c:v>1381634.26810035</c:v>
                </c:pt>
                <c:pt idx="180">
                  <c:v>1381277.79356316</c:v>
                </c:pt>
                <c:pt idx="181">
                  <c:v>1382317.86200262</c:v>
                </c:pt>
                <c:pt idx="182">
                  <c:v>1382454.55740765</c:v>
                </c:pt>
                <c:pt idx="183">
                  <c:v>1382178.63250312</c:v>
                </c:pt>
                <c:pt idx="184">
                  <c:v>1382176.72568847</c:v>
                </c:pt>
                <c:pt idx="185">
                  <c:v>1382335.37080273</c:v>
                </c:pt>
                <c:pt idx="186">
                  <c:v>1381832.33830343</c:v>
                </c:pt>
                <c:pt idx="187">
                  <c:v>1381862.40843045</c:v>
                </c:pt>
                <c:pt idx="188">
                  <c:v>1382001.40141127</c:v>
                </c:pt>
                <c:pt idx="189">
                  <c:v>1381721.47262118</c:v>
                </c:pt>
                <c:pt idx="190">
                  <c:v>1381904.66502698</c:v>
                </c:pt>
                <c:pt idx="191">
                  <c:v>1382711.84462562</c:v>
                </c:pt>
                <c:pt idx="192">
                  <c:v>1382566.68206766</c:v>
                </c:pt>
                <c:pt idx="193">
                  <c:v>1382236.93461603</c:v>
                </c:pt>
                <c:pt idx="194">
                  <c:v>1383205.23464873</c:v>
                </c:pt>
                <c:pt idx="195">
                  <c:v>1381819.70654821</c:v>
                </c:pt>
                <c:pt idx="196">
                  <c:v>1382472.92542498</c:v>
                </c:pt>
                <c:pt idx="197">
                  <c:v>1382672.33000664</c:v>
                </c:pt>
                <c:pt idx="198">
                  <c:v>1382329.20500785</c:v>
                </c:pt>
                <c:pt idx="199">
                  <c:v>1382538.97389731</c:v>
                </c:pt>
                <c:pt idx="200">
                  <c:v>1382473.21624144</c:v>
                </c:pt>
                <c:pt idx="201">
                  <c:v>1382668.94661647</c:v>
                </c:pt>
                <c:pt idx="202">
                  <c:v>1382490.46053356</c:v>
                </c:pt>
                <c:pt idx="203">
                  <c:v>1382982.79299657</c:v>
                </c:pt>
                <c:pt idx="204">
                  <c:v>1382772.00268842</c:v>
                </c:pt>
                <c:pt idx="205">
                  <c:v>1382577.14324723</c:v>
                </c:pt>
                <c:pt idx="206">
                  <c:v>1382822.93286313</c:v>
                </c:pt>
                <c:pt idx="207">
                  <c:v>1382058.45868973</c:v>
                </c:pt>
                <c:pt idx="208">
                  <c:v>1382407.24272408</c:v>
                </c:pt>
                <c:pt idx="209">
                  <c:v>1382334.13691739</c:v>
                </c:pt>
                <c:pt idx="210">
                  <c:v>1382348.54432298</c:v>
                </c:pt>
                <c:pt idx="211">
                  <c:v>1381681.87103838</c:v>
                </c:pt>
                <c:pt idx="212">
                  <c:v>1382659.54756521</c:v>
                </c:pt>
                <c:pt idx="213">
                  <c:v>1381539.29408696</c:v>
                </c:pt>
                <c:pt idx="214">
                  <c:v>1381702.54611239</c:v>
                </c:pt>
                <c:pt idx="215">
                  <c:v>1380810.27587099</c:v>
                </c:pt>
                <c:pt idx="216">
                  <c:v>1381830.82673603</c:v>
                </c:pt>
                <c:pt idx="217">
                  <c:v>1382419.17205935</c:v>
                </c:pt>
                <c:pt idx="218">
                  <c:v>1381917.46171813</c:v>
                </c:pt>
                <c:pt idx="219">
                  <c:v>1381534.28962975</c:v>
                </c:pt>
                <c:pt idx="220">
                  <c:v>1381580.75291334</c:v>
                </c:pt>
                <c:pt idx="221">
                  <c:v>1380907.00983683</c:v>
                </c:pt>
                <c:pt idx="222">
                  <c:v>1381416.92752466</c:v>
                </c:pt>
                <c:pt idx="223">
                  <c:v>1381530.34580644</c:v>
                </c:pt>
                <c:pt idx="224">
                  <c:v>1381443.33578502</c:v>
                </c:pt>
                <c:pt idx="225">
                  <c:v>1381534.57344808</c:v>
                </c:pt>
                <c:pt idx="226">
                  <c:v>1381186.39189138</c:v>
                </c:pt>
                <c:pt idx="227">
                  <c:v>1381213.84811221</c:v>
                </c:pt>
                <c:pt idx="228">
                  <c:v>1380878.14912194</c:v>
                </c:pt>
                <c:pt idx="229">
                  <c:v>1381039.98363947</c:v>
                </c:pt>
                <c:pt idx="230">
                  <c:v>1380977.46546947</c:v>
                </c:pt>
                <c:pt idx="231">
                  <c:v>1381049.5050078</c:v>
                </c:pt>
                <c:pt idx="232">
                  <c:v>1381135.69941514</c:v>
                </c:pt>
                <c:pt idx="233">
                  <c:v>1381101.04563128</c:v>
                </c:pt>
                <c:pt idx="234">
                  <c:v>1381227.44325084</c:v>
                </c:pt>
                <c:pt idx="235">
                  <c:v>1381189.34309938</c:v>
                </c:pt>
                <c:pt idx="236">
                  <c:v>1380864.3094778</c:v>
                </c:pt>
                <c:pt idx="237">
                  <c:v>1381055.52371471</c:v>
                </c:pt>
                <c:pt idx="238">
                  <c:v>1380691.4495742</c:v>
                </c:pt>
                <c:pt idx="239">
                  <c:v>1380681.85473209</c:v>
                </c:pt>
                <c:pt idx="240">
                  <c:v>1381112.58488233</c:v>
                </c:pt>
                <c:pt idx="241">
                  <c:v>1380883.92519524</c:v>
                </c:pt>
                <c:pt idx="242">
                  <c:v>1381096.09352542</c:v>
                </c:pt>
                <c:pt idx="243">
                  <c:v>1381149.33972995</c:v>
                </c:pt>
                <c:pt idx="244">
                  <c:v>1381360.68686136</c:v>
                </c:pt>
                <c:pt idx="245">
                  <c:v>1381322.45343685</c:v>
                </c:pt>
                <c:pt idx="246">
                  <c:v>1381428.67630061</c:v>
                </c:pt>
                <c:pt idx="247">
                  <c:v>1381590.47931364</c:v>
                </c:pt>
                <c:pt idx="248">
                  <c:v>1381243.33609489</c:v>
                </c:pt>
                <c:pt idx="249">
                  <c:v>1381302.74145548</c:v>
                </c:pt>
                <c:pt idx="250">
                  <c:v>1381583.05326878</c:v>
                </c:pt>
                <c:pt idx="251">
                  <c:v>1381592.74582533</c:v>
                </c:pt>
                <c:pt idx="252">
                  <c:v>1381542.69309604</c:v>
                </c:pt>
                <c:pt idx="253">
                  <c:v>1381677.0685553</c:v>
                </c:pt>
                <c:pt idx="254">
                  <c:v>1382009.24147175</c:v>
                </c:pt>
                <c:pt idx="255">
                  <c:v>1381606.85318389</c:v>
                </c:pt>
                <c:pt idx="256">
                  <c:v>1381640.58478036</c:v>
                </c:pt>
                <c:pt idx="257">
                  <c:v>1381464.5239923</c:v>
                </c:pt>
                <c:pt idx="258">
                  <c:v>1381727.29944809</c:v>
                </c:pt>
                <c:pt idx="259">
                  <c:v>1381459.55786008</c:v>
                </c:pt>
                <c:pt idx="260">
                  <c:v>1381193.77756124</c:v>
                </c:pt>
                <c:pt idx="261">
                  <c:v>1381371.04425974</c:v>
                </c:pt>
                <c:pt idx="262">
                  <c:v>1381519.834951</c:v>
                </c:pt>
                <c:pt idx="263">
                  <c:v>1381145.79743919</c:v>
                </c:pt>
                <c:pt idx="264">
                  <c:v>1380655.66853266</c:v>
                </c:pt>
                <c:pt idx="265">
                  <c:v>1381338.30720201</c:v>
                </c:pt>
                <c:pt idx="266">
                  <c:v>1381206.76694622</c:v>
                </c:pt>
                <c:pt idx="267">
                  <c:v>1381223.07818274</c:v>
                </c:pt>
                <c:pt idx="268">
                  <c:v>1380901.87368729</c:v>
                </c:pt>
                <c:pt idx="269">
                  <c:v>1381303.76196957</c:v>
                </c:pt>
                <c:pt idx="270">
                  <c:v>1381454.75578047</c:v>
                </c:pt>
                <c:pt idx="271">
                  <c:v>1381242.7858894</c:v>
                </c:pt>
                <c:pt idx="272">
                  <c:v>1381438.03033108</c:v>
                </c:pt>
                <c:pt idx="273">
                  <c:v>1381262.44761933</c:v>
                </c:pt>
                <c:pt idx="274">
                  <c:v>1381059.89659881</c:v>
                </c:pt>
                <c:pt idx="275">
                  <c:v>1381124.12002166</c:v>
                </c:pt>
                <c:pt idx="276">
                  <c:v>1380943.49446856</c:v>
                </c:pt>
                <c:pt idx="277">
                  <c:v>1381253.49059161</c:v>
                </c:pt>
                <c:pt idx="278">
                  <c:v>1381275.3101697</c:v>
                </c:pt>
                <c:pt idx="279">
                  <c:v>1381106.02101411</c:v>
                </c:pt>
                <c:pt idx="280">
                  <c:v>1380933.83301807</c:v>
                </c:pt>
                <c:pt idx="281">
                  <c:v>1381235.3955708</c:v>
                </c:pt>
                <c:pt idx="282">
                  <c:v>1381494.21874158</c:v>
                </c:pt>
                <c:pt idx="283">
                  <c:v>1380914.12545794</c:v>
                </c:pt>
                <c:pt idx="284">
                  <c:v>1381087.23118315</c:v>
                </c:pt>
                <c:pt idx="285">
                  <c:v>1381122.4244762</c:v>
                </c:pt>
                <c:pt idx="286">
                  <c:v>1381260.51333612</c:v>
                </c:pt>
                <c:pt idx="287">
                  <c:v>1381359.50410739</c:v>
                </c:pt>
                <c:pt idx="288">
                  <c:v>1381310.12099491</c:v>
                </c:pt>
                <c:pt idx="289">
                  <c:v>1381209.11853909</c:v>
                </c:pt>
                <c:pt idx="290">
                  <c:v>1381343.66459892</c:v>
                </c:pt>
                <c:pt idx="291">
                  <c:v>1381411.90277485</c:v>
                </c:pt>
                <c:pt idx="292">
                  <c:v>1381321.26106388</c:v>
                </c:pt>
                <c:pt idx="293">
                  <c:v>1381478.84833206</c:v>
                </c:pt>
                <c:pt idx="294">
                  <c:v>1381441.46916586</c:v>
                </c:pt>
                <c:pt idx="295">
                  <c:v>1381345.7962438</c:v>
                </c:pt>
                <c:pt idx="296">
                  <c:v>1381306.73703913</c:v>
                </c:pt>
                <c:pt idx="297">
                  <c:v>1381381.69048371</c:v>
                </c:pt>
                <c:pt idx="298">
                  <c:v>1381423.25560191</c:v>
                </c:pt>
                <c:pt idx="299">
                  <c:v>1381420.06872519</c:v>
                </c:pt>
                <c:pt idx="300">
                  <c:v>1381445.43054552</c:v>
                </c:pt>
                <c:pt idx="301">
                  <c:v>1381432.74015558</c:v>
                </c:pt>
                <c:pt idx="302">
                  <c:v>1381488.12295031</c:v>
                </c:pt>
                <c:pt idx="303">
                  <c:v>1381601.87315075</c:v>
                </c:pt>
                <c:pt idx="304">
                  <c:v>1381757.63333364</c:v>
                </c:pt>
                <c:pt idx="305">
                  <c:v>1381661.07469211</c:v>
                </c:pt>
                <c:pt idx="306">
                  <c:v>1381570.97275701</c:v>
                </c:pt>
                <c:pt idx="307">
                  <c:v>1381689.51506983</c:v>
                </c:pt>
                <c:pt idx="308">
                  <c:v>1381313.21125444</c:v>
                </c:pt>
                <c:pt idx="309">
                  <c:v>1381265.46865702</c:v>
                </c:pt>
                <c:pt idx="310">
                  <c:v>1381356.49511634</c:v>
                </c:pt>
                <c:pt idx="311">
                  <c:v>1381422.32713677</c:v>
                </c:pt>
                <c:pt idx="312">
                  <c:v>1381270.39425211</c:v>
                </c:pt>
                <c:pt idx="313">
                  <c:v>1381301.38606713</c:v>
                </c:pt>
                <c:pt idx="314">
                  <c:v>1381198.63984874</c:v>
                </c:pt>
                <c:pt idx="315">
                  <c:v>1381359.81127969</c:v>
                </c:pt>
                <c:pt idx="316">
                  <c:v>1381153.22420728</c:v>
                </c:pt>
                <c:pt idx="317">
                  <c:v>1381328.60968335</c:v>
                </c:pt>
                <c:pt idx="318">
                  <c:v>1381182.25864952</c:v>
                </c:pt>
                <c:pt idx="319">
                  <c:v>1381376.01093401</c:v>
                </c:pt>
                <c:pt idx="320">
                  <c:v>1381422.28441219</c:v>
                </c:pt>
                <c:pt idx="321">
                  <c:v>1381309.11509819</c:v>
                </c:pt>
                <c:pt idx="322">
                  <c:v>1381269.49382731</c:v>
                </c:pt>
                <c:pt idx="323">
                  <c:v>1381220.84694405</c:v>
                </c:pt>
                <c:pt idx="324">
                  <c:v>1381252.68990442</c:v>
                </c:pt>
                <c:pt idx="325">
                  <c:v>1381374.813266</c:v>
                </c:pt>
                <c:pt idx="326">
                  <c:v>1381181.02410329</c:v>
                </c:pt>
                <c:pt idx="327">
                  <c:v>1381244.58258163</c:v>
                </c:pt>
                <c:pt idx="328">
                  <c:v>1381257.22377658</c:v>
                </c:pt>
                <c:pt idx="329">
                  <c:v>1381139.39327045</c:v>
                </c:pt>
                <c:pt idx="330">
                  <c:v>1381456.93288767</c:v>
                </c:pt>
                <c:pt idx="331">
                  <c:v>1381323.54275275</c:v>
                </c:pt>
                <c:pt idx="332">
                  <c:v>1381364.19141276</c:v>
                </c:pt>
                <c:pt idx="333">
                  <c:v>1381310.08516483</c:v>
                </c:pt>
                <c:pt idx="334">
                  <c:v>1381293.52641681</c:v>
                </c:pt>
                <c:pt idx="335">
                  <c:v>1381274.37327089</c:v>
                </c:pt>
                <c:pt idx="336">
                  <c:v>1381280.40150663</c:v>
                </c:pt>
                <c:pt idx="337">
                  <c:v>1381166.01511427</c:v>
                </c:pt>
                <c:pt idx="338">
                  <c:v>1381232.52434652</c:v>
                </c:pt>
                <c:pt idx="339">
                  <c:v>1381253.9814138</c:v>
                </c:pt>
                <c:pt idx="340">
                  <c:v>1381246.75051972</c:v>
                </c:pt>
                <c:pt idx="341">
                  <c:v>1381326.70562439</c:v>
                </c:pt>
                <c:pt idx="342">
                  <c:v>1381272.12618855</c:v>
                </c:pt>
                <c:pt idx="343">
                  <c:v>1381253.09811053</c:v>
                </c:pt>
                <c:pt idx="344">
                  <c:v>1381256.60283222</c:v>
                </c:pt>
                <c:pt idx="345">
                  <c:v>1381337.93865656</c:v>
                </c:pt>
                <c:pt idx="346">
                  <c:v>1381344.7813623</c:v>
                </c:pt>
                <c:pt idx="347">
                  <c:v>1381352.89581766</c:v>
                </c:pt>
                <c:pt idx="348">
                  <c:v>1381370.12806113</c:v>
                </c:pt>
                <c:pt idx="349">
                  <c:v>1381319.53377539</c:v>
                </c:pt>
                <c:pt idx="350">
                  <c:v>1381290.85699713</c:v>
                </c:pt>
                <c:pt idx="351">
                  <c:v>1381158.76767888</c:v>
                </c:pt>
                <c:pt idx="352">
                  <c:v>1381287.11061918</c:v>
                </c:pt>
                <c:pt idx="353">
                  <c:v>1381394.29315573</c:v>
                </c:pt>
                <c:pt idx="354">
                  <c:v>1381340.32760452</c:v>
                </c:pt>
                <c:pt idx="355">
                  <c:v>1381355.71222482</c:v>
                </c:pt>
                <c:pt idx="356">
                  <c:v>1381329.51559647</c:v>
                </c:pt>
                <c:pt idx="357">
                  <c:v>1381344.73920171</c:v>
                </c:pt>
                <c:pt idx="358">
                  <c:v>1381377.30464339</c:v>
                </c:pt>
                <c:pt idx="359">
                  <c:v>1381341.80625033</c:v>
                </c:pt>
                <c:pt idx="360">
                  <c:v>1381361.70193834</c:v>
                </c:pt>
                <c:pt idx="361">
                  <c:v>1381285.76360323</c:v>
                </c:pt>
                <c:pt idx="362">
                  <c:v>1381309.43597785</c:v>
                </c:pt>
                <c:pt idx="363">
                  <c:v>1381311.8177901</c:v>
                </c:pt>
                <c:pt idx="364">
                  <c:v>1381329.36877727</c:v>
                </c:pt>
                <c:pt idx="365">
                  <c:v>1381315.21475971</c:v>
                </c:pt>
                <c:pt idx="366">
                  <c:v>1381336.81439349</c:v>
                </c:pt>
                <c:pt idx="367">
                  <c:v>1381282.48060637</c:v>
                </c:pt>
                <c:pt idx="368">
                  <c:v>1381287.45900247</c:v>
                </c:pt>
                <c:pt idx="369">
                  <c:v>1381270.93828204</c:v>
                </c:pt>
                <c:pt idx="370">
                  <c:v>1381287.56697034</c:v>
                </c:pt>
                <c:pt idx="371">
                  <c:v>1381254.75366803</c:v>
                </c:pt>
                <c:pt idx="372">
                  <c:v>1381316.52117205</c:v>
                </c:pt>
                <c:pt idx="373">
                  <c:v>1381217.06701927</c:v>
                </c:pt>
                <c:pt idx="374">
                  <c:v>1381211.45749556</c:v>
                </c:pt>
                <c:pt idx="375">
                  <c:v>1381190.72842573</c:v>
                </c:pt>
                <c:pt idx="376">
                  <c:v>1381193.75377286</c:v>
                </c:pt>
                <c:pt idx="377">
                  <c:v>1381185.84438295</c:v>
                </c:pt>
                <c:pt idx="378">
                  <c:v>1381180.49340217</c:v>
                </c:pt>
                <c:pt idx="379">
                  <c:v>1381208.58999423</c:v>
                </c:pt>
                <c:pt idx="380">
                  <c:v>1381191.94988628</c:v>
                </c:pt>
                <c:pt idx="381">
                  <c:v>1381221.89399862</c:v>
                </c:pt>
                <c:pt idx="382">
                  <c:v>1381187.72362385</c:v>
                </c:pt>
                <c:pt idx="383">
                  <c:v>1381200.69965642</c:v>
                </c:pt>
                <c:pt idx="384">
                  <c:v>1381224.16570949</c:v>
                </c:pt>
                <c:pt idx="385">
                  <c:v>1381181.16433843</c:v>
                </c:pt>
                <c:pt idx="386">
                  <c:v>1381217.24312715</c:v>
                </c:pt>
                <c:pt idx="387">
                  <c:v>1381174.61599296</c:v>
                </c:pt>
                <c:pt idx="388">
                  <c:v>1381161.81348535</c:v>
                </c:pt>
                <c:pt idx="389">
                  <c:v>1381196.79068482</c:v>
                </c:pt>
                <c:pt idx="390">
                  <c:v>1381210.58941956</c:v>
                </c:pt>
                <c:pt idx="391">
                  <c:v>1381185.78749259</c:v>
                </c:pt>
                <c:pt idx="392">
                  <c:v>1381203.59069873</c:v>
                </c:pt>
                <c:pt idx="393">
                  <c:v>1381259.66916857</c:v>
                </c:pt>
                <c:pt idx="394">
                  <c:v>1381187.71857011</c:v>
                </c:pt>
                <c:pt idx="395">
                  <c:v>1381258.6083344</c:v>
                </c:pt>
                <c:pt idx="396">
                  <c:v>1381202.40417166</c:v>
                </c:pt>
                <c:pt idx="397">
                  <c:v>1381187.62060496</c:v>
                </c:pt>
                <c:pt idx="398">
                  <c:v>1381182.69827369</c:v>
                </c:pt>
                <c:pt idx="399">
                  <c:v>1381186.09312873</c:v>
                </c:pt>
                <c:pt idx="400">
                  <c:v>1381194.19648072</c:v>
                </c:pt>
                <c:pt idx="401">
                  <c:v>1381207.83924894</c:v>
                </c:pt>
                <c:pt idx="402">
                  <c:v>1381206.64607128</c:v>
                </c:pt>
                <c:pt idx="403">
                  <c:v>1381172.87839848</c:v>
                </c:pt>
                <c:pt idx="404">
                  <c:v>1381188.77685583</c:v>
                </c:pt>
                <c:pt idx="405">
                  <c:v>1381196.27946271</c:v>
                </c:pt>
                <c:pt idx="406">
                  <c:v>1381174.6078306</c:v>
                </c:pt>
                <c:pt idx="407">
                  <c:v>1381205.76953826</c:v>
                </c:pt>
                <c:pt idx="408">
                  <c:v>1381190.51980654</c:v>
                </c:pt>
                <c:pt idx="409">
                  <c:v>1381208.87613202</c:v>
                </c:pt>
                <c:pt idx="410">
                  <c:v>1381213.32727651</c:v>
                </c:pt>
                <c:pt idx="411">
                  <c:v>1381225.51228403</c:v>
                </c:pt>
                <c:pt idx="412">
                  <c:v>1381232.68618824</c:v>
                </c:pt>
                <c:pt idx="413">
                  <c:v>1381220.3585911</c:v>
                </c:pt>
                <c:pt idx="414">
                  <c:v>1381223.81293376</c:v>
                </c:pt>
                <c:pt idx="415">
                  <c:v>1381208.91786333</c:v>
                </c:pt>
                <c:pt idx="416">
                  <c:v>1381243.56848346</c:v>
                </c:pt>
                <c:pt idx="417">
                  <c:v>1381249.06483624</c:v>
                </c:pt>
                <c:pt idx="418">
                  <c:v>1381243.48582285</c:v>
                </c:pt>
                <c:pt idx="419">
                  <c:v>1381245.46026137</c:v>
                </c:pt>
                <c:pt idx="420">
                  <c:v>1381269.32602115</c:v>
                </c:pt>
                <c:pt idx="421">
                  <c:v>1381240.13951645</c:v>
                </c:pt>
                <c:pt idx="422">
                  <c:v>1381237.6072408</c:v>
                </c:pt>
                <c:pt idx="423">
                  <c:v>1381241.58310789</c:v>
                </c:pt>
                <c:pt idx="424">
                  <c:v>1381258.98775964</c:v>
                </c:pt>
                <c:pt idx="425">
                  <c:v>1381244.86348454</c:v>
                </c:pt>
                <c:pt idx="426">
                  <c:v>1381235.13238244</c:v>
                </c:pt>
                <c:pt idx="427">
                  <c:v>1381241.69946426</c:v>
                </c:pt>
                <c:pt idx="428">
                  <c:v>1381225.13412601</c:v>
                </c:pt>
                <c:pt idx="429">
                  <c:v>1381227.1343203</c:v>
                </c:pt>
                <c:pt idx="430">
                  <c:v>1381233.05299425</c:v>
                </c:pt>
                <c:pt idx="431">
                  <c:v>1381218.13374449</c:v>
                </c:pt>
                <c:pt idx="432">
                  <c:v>1381235.16679065</c:v>
                </c:pt>
                <c:pt idx="433">
                  <c:v>1381225.39534384</c:v>
                </c:pt>
                <c:pt idx="434">
                  <c:v>1381203.87385669</c:v>
                </c:pt>
                <c:pt idx="435">
                  <c:v>1381230.45332426</c:v>
                </c:pt>
                <c:pt idx="436">
                  <c:v>1381238.77094289</c:v>
                </c:pt>
                <c:pt idx="437">
                  <c:v>1381240.57571819</c:v>
                </c:pt>
                <c:pt idx="438">
                  <c:v>1381204.56357923</c:v>
                </c:pt>
                <c:pt idx="439">
                  <c:v>1381240.34200041</c:v>
                </c:pt>
                <c:pt idx="440">
                  <c:v>1381245.79522566</c:v>
                </c:pt>
                <c:pt idx="441">
                  <c:v>1381248.87075212</c:v>
                </c:pt>
                <c:pt idx="442">
                  <c:v>1381234.73823278</c:v>
                </c:pt>
                <c:pt idx="443">
                  <c:v>1381235.36981915</c:v>
                </c:pt>
                <c:pt idx="444">
                  <c:v>1381236.19982203</c:v>
                </c:pt>
                <c:pt idx="445">
                  <c:v>1381234.57179341</c:v>
                </c:pt>
                <c:pt idx="446">
                  <c:v>1381231.25151333</c:v>
                </c:pt>
                <c:pt idx="447">
                  <c:v>1381240.77996351</c:v>
                </c:pt>
                <c:pt idx="448">
                  <c:v>1381237.02151375</c:v>
                </c:pt>
                <c:pt idx="449">
                  <c:v>1381241.21887146</c:v>
                </c:pt>
                <c:pt idx="450">
                  <c:v>1381233.94906022</c:v>
                </c:pt>
                <c:pt idx="451">
                  <c:v>1381243.88504002</c:v>
                </c:pt>
                <c:pt idx="452">
                  <c:v>1381242.6502832</c:v>
                </c:pt>
                <c:pt idx="453">
                  <c:v>1381238.56398424</c:v>
                </c:pt>
                <c:pt idx="454">
                  <c:v>1381250.32925131</c:v>
                </c:pt>
                <c:pt idx="455">
                  <c:v>1381236.75476274</c:v>
                </c:pt>
                <c:pt idx="456">
                  <c:v>1381242.6315371</c:v>
                </c:pt>
                <c:pt idx="457">
                  <c:v>1381241.30501688</c:v>
                </c:pt>
                <c:pt idx="458">
                  <c:v>1381227.33295622</c:v>
                </c:pt>
                <c:pt idx="459">
                  <c:v>1381229.39623386</c:v>
                </c:pt>
                <c:pt idx="460">
                  <c:v>1381228.98349309</c:v>
                </c:pt>
                <c:pt idx="461">
                  <c:v>1381226.40559276</c:v>
                </c:pt>
                <c:pt idx="462">
                  <c:v>1381230.86817855</c:v>
                </c:pt>
                <c:pt idx="463">
                  <c:v>1381228.64071251</c:v>
                </c:pt>
                <c:pt idx="464">
                  <c:v>1381233.42761318</c:v>
                </c:pt>
                <c:pt idx="465">
                  <c:v>1381232.92496748</c:v>
                </c:pt>
                <c:pt idx="466">
                  <c:v>1381224.84109711</c:v>
                </c:pt>
                <c:pt idx="467">
                  <c:v>1381235.75366139</c:v>
                </c:pt>
                <c:pt idx="468">
                  <c:v>1381229.34371875</c:v>
                </c:pt>
                <c:pt idx="469">
                  <c:v>1381227.92339766</c:v>
                </c:pt>
                <c:pt idx="470">
                  <c:v>1381229.76144012</c:v>
                </c:pt>
                <c:pt idx="471">
                  <c:v>1381222.83943036</c:v>
                </c:pt>
                <c:pt idx="472">
                  <c:v>1381222.51596891</c:v>
                </c:pt>
                <c:pt idx="473">
                  <c:v>1381232.3143994</c:v>
                </c:pt>
                <c:pt idx="474">
                  <c:v>1381220.76611655</c:v>
                </c:pt>
                <c:pt idx="475">
                  <c:v>1381223.54299096</c:v>
                </c:pt>
                <c:pt idx="476">
                  <c:v>1381232.70216358</c:v>
                </c:pt>
                <c:pt idx="477">
                  <c:v>1381225.35234609</c:v>
                </c:pt>
                <c:pt idx="478">
                  <c:v>1381224.16995015</c:v>
                </c:pt>
                <c:pt idx="479">
                  <c:v>1381214.64762432</c:v>
                </c:pt>
                <c:pt idx="480">
                  <c:v>1381232.89340403</c:v>
                </c:pt>
                <c:pt idx="481">
                  <c:v>1381222.845761</c:v>
                </c:pt>
                <c:pt idx="482">
                  <c:v>1381227.87757483</c:v>
                </c:pt>
                <c:pt idx="483">
                  <c:v>1381219.17224228</c:v>
                </c:pt>
                <c:pt idx="484">
                  <c:v>1381220.45494534</c:v>
                </c:pt>
                <c:pt idx="485">
                  <c:v>1381220.96208801</c:v>
                </c:pt>
                <c:pt idx="486">
                  <c:v>1381219.6825342</c:v>
                </c:pt>
                <c:pt idx="487">
                  <c:v>1381219.18380809</c:v>
                </c:pt>
                <c:pt idx="488">
                  <c:v>1381220.64494948</c:v>
                </c:pt>
                <c:pt idx="489">
                  <c:v>1381217.05438148</c:v>
                </c:pt>
                <c:pt idx="490">
                  <c:v>1381218.39673048</c:v>
                </c:pt>
                <c:pt idx="491">
                  <c:v>1381215.44562323</c:v>
                </c:pt>
                <c:pt idx="492">
                  <c:v>1381221.34410131</c:v>
                </c:pt>
                <c:pt idx="493">
                  <c:v>1381217.47719106</c:v>
                </c:pt>
                <c:pt idx="494">
                  <c:v>1381215.32779843</c:v>
                </c:pt>
                <c:pt idx="495">
                  <c:v>1381212.11303739</c:v>
                </c:pt>
                <c:pt idx="496">
                  <c:v>1381216.43366348</c:v>
                </c:pt>
                <c:pt idx="497">
                  <c:v>1381223.87256175</c:v>
                </c:pt>
                <c:pt idx="498">
                  <c:v>1381221.59602677</c:v>
                </c:pt>
                <c:pt idx="499">
                  <c:v>1381229.24657638</c:v>
                </c:pt>
                <c:pt idx="500">
                  <c:v>1381226.14162342</c:v>
                </c:pt>
                <c:pt idx="501">
                  <c:v>1381231.09708935</c:v>
                </c:pt>
                <c:pt idx="502">
                  <c:v>1381232.49359756</c:v>
                </c:pt>
                <c:pt idx="503">
                  <c:v>1381229.17930813</c:v>
                </c:pt>
                <c:pt idx="504">
                  <c:v>1381228.33942649</c:v>
                </c:pt>
                <c:pt idx="505">
                  <c:v>1381234.72330562</c:v>
                </c:pt>
                <c:pt idx="506">
                  <c:v>1381234.60332947</c:v>
                </c:pt>
                <c:pt idx="507">
                  <c:v>1381233.85094786</c:v>
                </c:pt>
                <c:pt idx="508">
                  <c:v>1381235.0153725</c:v>
                </c:pt>
                <c:pt idx="509">
                  <c:v>1381236.11882216</c:v>
                </c:pt>
                <c:pt idx="510">
                  <c:v>1381237.86471552</c:v>
                </c:pt>
                <c:pt idx="511">
                  <c:v>1381236.88956648</c:v>
                </c:pt>
                <c:pt idx="512">
                  <c:v>1381237.52865066</c:v>
                </c:pt>
                <c:pt idx="513">
                  <c:v>1381242.98272502</c:v>
                </c:pt>
                <c:pt idx="514">
                  <c:v>1381233.73765717</c:v>
                </c:pt>
                <c:pt idx="515">
                  <c:v>1381235.82691028</c:v>
                </c:pt>
                <c:pt idx="516">
                  <c:v>1381238.28418605</c:v>
                </c:pt>
                <c:pt idx="517">
                  <c:v>1381238.57703254</c:v>
                </c:pt>
                <c:pt idx="518">
                  <c:v>1381239.14102328</c:v>
                </c:pt>
                <c:pt idx="519">
                  <c:v>1381233.91565674</c:v>
                </c:pt>
                <c:pt idx="520">
                  <c:v>1381236.32778</c:v>
                </c:pt>
                <c:pt idx="521">
                  <c:v>1381230.04934946</c:v>
                </c:pt>
                <c:pt idx="522">
                  <c:v>1381236.46948797</c:v>
                </c:pt>
                <c:pt idx="523">
                  <c:v>1381238.24850074</c:v>
                </c:pt>
                <c:pt idx="524">
                  <c:v>1381232.4093946</c:v>
                </c:pt>
                <c:pt idx="525">
                  <c:v>1381234.69329294</c:v>
                </c:pt>
                <c:pt idx="526">
                  <c:v>1381235.9140156</c:v>
                </c:pt>
                <c:pt idx="527">
                  <c:v>1381235.79936272</c:v>
                </c:pt>
                <c:pt idx="528">
                  <c:v>1381237.40866261</c:v>
                </c:pt>
                <c:pt idx="529">
                  <c:v>1381238.25474012</c:v>
                </c:pt>
                <c:pt idx="530">
                  <c:v>1381239.8557307</c:v>
                </c:pt>
                <c:pt idx="531">
                  <c:v>1381237.62173091</c:v>
                </c:pt>
                <c:pt idx="532">
                  <c:v>1381236.46351446</c:v>
                </c:pt>
                <c:pt idx="533">
                  <c:v>1381235.3229818</c:v>
                </c:pt>
                <c:pt idx="534">
                  <c:v>1381235.86178607</c:v>
                </c:pt>
                <c:pt idx="535">
                  <c:v>1381235.55938486</c:v>
                </c:pt>
                <c:pt idx="536">
                  <c:v>1381236.48976277</c:v>
                </c:pt>
                <c:pt idx="537">
                  <c:v>1381236.46786513</c:v>
                </c:pt>
                <c:pt idx="538">
                  <c:v>1381235.20291534</c:v>
                </c:pt>
                <c:pt idx="539">
                  <c:v>1381237.2807571</c:v>
                </c:pt>
                <c:pt idx="540">
                  <c:v>1381235.89559567</c:v>
                </c:pt>
                <c:pt idx="541">
                  <c:v>1381234.70430124</c:v>
                </c:pt>
                <c:pt idx="542">
                  <c:v>1381234.7910861</c:v>
                </c:pt>
                <c:pt idx="543">
                  <c:v>1381231.11935018</c:v>
                </c:pt>
                <c:pt idx="544">
                  <c:v>1381230.7003476</c:v>
                </c:pt>
                <c:pt idx="545">
                  <c:v>1381231.12177779</c:v>
                </c:pt>
                <c:pt idx="546">
                  <c:v>1381232.08484543</c:v>
                </c:pt>
                <c:pt idx="547">
                  <c:v>1381227.01586483</c:v>
                </c:pt>
                <c:pt idx="548">
                  <c:v>1381226.73043621</c:v>
                </c:pt>
                <c:pt idx="549">
                  <c:v>1381226.32839858</c:v>
                </c:pt>
                <c:pt idx="550">
                  <c:v>1381227.32032037</c:v>
                </c:pt>
                <c:pt idx="551">
                  <c:v>1381226.44934614</c:v>
                </c:pt>
                <c:pt idx="552">
                  <c:v>1381226.81713583</c:v>
                </c:pt>
                <c:pt idx="553">
                  <c:v>1381225.12505489</c:v>
                </c:pt>
                <c:pt idx="554">
                  <c:v>1381224.67741074</c:v>
                </c:pt>
                <c:pt idx="555">
                  <c:v>1381222.78971882</c:v>
                </c:pt>
                <c:pt idx="556">
                  <c:v>1381227.08660922</c:v>
                </c:pt>
                <c:pt idx="557">
                  <c:v>1381227.35260139</c:v>
                </c:pt>
                <c:pt idx="558">
                  <c:v>1381227.05854937</c:v>
                </c:pt>
                <c:pt idx="559">
                  <c:v>1381226.48216954</c:v>
                </c:pt>
                <c:pt idx="560">
                  <c:v>1381227.02658093</c:v>
                </c:pt>
                <c:pt idx="561">
                  <c:v>1381229.1246409</c:v>
                </c:pt>
                <c:pt idx="562">
                  <c:v>1381226.81796018</c:v>
                </c:pt>
                <c:pt idx="563">
                  <c:v>1381228.00089106</c:v>
                </c:pt>
                <c:pt idx="564">
                  <c:v>1381225.53665828</c:v>
                </c:pt>
                <c:pt idx="565">
                  <c:v>1381228.98520601</c:v>
                </c:pt>
                <c:pt idx="566">
                  <c:v>1381227.15226382</c:v>
                </c:pt>
                <c:pt idx="567">
                  <c:v>1381227.08337701</c:v>
                </c:pt>
                <c:pt idx="568">
                  <c:v>1381227.11057307</c:v>
                </c:pt>
                <c:pt idx="569">
                  <c:v>1381228.16647237</c:v>
                </c:pt>
                <c:pt idx="570">
                  <c:v>1381225.76064304</c:v>
                </c:pt>
                <c:pt idx="571">
                  <c:v>1381225.25097799</c:v>
                </c:pt>
                <c:pt idx="572">
                  <c:v>1381225.47700547</c:v>
                </c:pt>
                <c:pt idx="573">
                  <c:v>1381226.34757029</c:v>
                </c:pt>
                <c:pt idx="574">
                  <c:v>1381227.55052388</c:v>
                </c:pt>
                <c:pt idx="575">
                  <c:v>1381227.2638327</c:v>
                </c:pt>
                <c:pt idx="576">
                  <c:v>1381228.900109</c:v>
                </c:pt>
                <c:pt idx="577">
                  <c:v>1381228.45686934</c:v>
                </c:pt>
                <c:pt idx="578">
                  <c:v>1381227.5929805</c:v>
                </c:pt>
                <c:pt idx="579">
                  <c:v>1381227.34617346</c:v>
                </c:pt>
                <c:pt idx="580">
                  <c:v>1381228.65740181</c:v>
                </c:pt>
                <c:pt idx="581">
                  <c:v>1381228.78526601</c:v>
                </c:pt>
                <c:pt idx="582">
                  <c:v>1381229.6749494</c:v>
                </c:pt>
                <c:pt idx="583">
                  <c:v>1381229.21115854</c:v>
                </c:pt>
                <c:pt idx="584">
                  <c:v>1381230.35767912</c:v>
                </c:pt>
                <c:pt idx="585">
                  <c:v>1381230.28462571</c:v>
                </c:pt>
                <c:pt idx="586">
                  <c:v>1381229.48701928</c:v>
                </c:pt>
                <c:pt idx="587">
                  <c:v>1381230.41307264</c:v>
                </c:pt>
                <c:pt idx="588">
                  <c:v>1381230.84290839</c:v>
                </c:pt>
                <c:pt idx="589">
                  <c:v>1381230.45326837</c:v>
                </c:pt>
                <c:pt idx="590">
                  <c:v>1381230.43469236</c:v>
                </c:pt>
                <c:pt idx="591">
                  <c:v>1381229.59934929</c:v>
                </c:pt>
                <c:pt idx="592">
                  <c:v>1381231.27838736</c:v>
                </c:pt>
                <c:pt idx="593">
                  <c:v>1381230.90683757</c:v>
                </c:pt>
                <c:pt idx="594">
                  <c:v>1381231.13687556</c:v>
                </c:pt>
                <c:pt idx="595">
                  <c:v>1381230.80317061</c:v>
                </c:pt>
                <c:pt idx="596">
                  <c:v>1381230.3523717</c:v>
                </c:pt>
                <c:pt idx="597">
                  <c:v>1381230.50120646</c:v>
                </c:pt>
                <c:pt idx="598">
                  <c:v>1381232.32771899</c:v>
                </c:pt>
                <c:pt idx="599">
                  <c:v>1381230.46282592</c:v>
                </c:pt>
                <c:pt idx="600">
                  <c:v>1381230.46992349</c:v>
                </c:pt>
                <c:pt idx="601">
                  <c:v>1381229.73284269</c:v>
                </c:pt>
                <c:pt idx="602">
                  <c:v>1381231.92981536</c:v>
                </c:pt>
                <c:pt idx="603">
                  <c:v>1381230.36941676</c:v>
                </c:pt>
                <c:pt idx="604">
                  <c:v>1381229.07852994</c:v>
                </c:pt>
                <c:pt idx="605">
                  <c:v>1381228.65532097</c:v>
                </c:pt>
                <c:pt idx="606">
                  <c:v>1381228.9325924</c:v>
                </c:pt>
                <c:pt idx="607">
                  <c:v>1381229.00416941</c:v>
                </c:pt>
                <c:pt idx="608">
                  <c:v>1381228.12036109</c:v>
                </c:pt>
                <c:pt idx="609">
                  <c:v>1381229.32336864</c:v>
                </c:pt>
                <c:pt idx="610">
                  <c:v>1381229.81302785</c:v>
                </c:pt>
                <c:pt idx="611">
                  <c:v>1381229.22862637</c:v>
                </c:pt>
                <c:pt idx="612">
                  <c:v>1381229.34447478</c:v>
                </c:pt>
                <c:pt idx="613">
                  <c:v>1381229.95783014</c:v>
                </c:pt>
                <c:pt idx="614">
                  <c:v>1381228.46450896</c:v>
                </c:pt>
                <c:pt idx="615">
                  <c:v>1381229.75344457</c:v>
                </c:pt>
                <c:pt idx="616">
                  <c:v>1381228.40670889</c:v>
                </c:pt>
                <c:pt idx="617">
                  <c:v>1381228.69078078</c:v>
                </c:pt>
                <c:pt idx="618">
                  <c:v>1381230.39425173</c:v>
                </c:pt>
                <c:pt idx="619">
                  <c:v>1381229.23353776</c:v>
                </c:pt>
                <c:pt idx="620">
                  <c:v>1381228.88983955</c:v>
                </c:pt>
                <c:pt idx="621">
                  <c:v>1381230.03573976</c:v>
                </c:pt>
                <c:pt idx="622">
                  <c:v>1381229.76656248</c:v>
                </c:pt>
                <c:pt idx="623">
                  <c:v>1381229.70456811</c:v>
                </c:pt>
                <c:pt idx="624">
                  <c:v>1381229.78166241</c:v>
                </c:pt>
                <c:pt idx="625">
                  <c:v>1381229.77372601</c:v>
                </c:pt>
                <c:pt idx="626">
                  <c:v>1381230.05348897</c:v>
                </c:pt>
                <c:pt idx="627">
                  <c:v>1381229.16517631</c:v>
                </c:pt>
                <c:pt idx="628">
                  <c:v>1381228.81320621</c:v>
                </c:pt>
                <c:pt idx="629">
                  <c:v>1381229.68789307</c:v>
                </c:pt>
                <c:pt idx="630">
                  <c:v>1381229.19043554</c:v>
                </c:pt>
                <c:pt idx="631">
                  <c:v>1381228.97347206</c:v>
                </c:pt>
                <c:pt idx="632">
                  <c:v>1381228.86619478</c:v>
                </c:pt>
                <c:pt idx="633">
                  <c:v>1381228.69345612</c:v>
                </c:pt>
                <c:pt idx="634">
                  <c:v>1381228.78355457</c:v>
                </c:pt>
                <c:pt idx="635">
                  <c:v>1381229.33313742</c:v>
                </c:pt>
                <c:pt idx="636">
                  <c:v>1381229.47490887</c:v>
                </c:pt>
                <c:pt idx="637">
                  <c:v>1381229.0501472</c:v>
                </c:pt>
                <c:pt idx="638">
                  <c:v>1381229.27764576</c:v>
                </c:pt>
                <c:pt idx="639">
                  <c:v>1381229.69238545</c:v>
                </c:pt>
                <c:pt idx="640">
                  <c:v>1381229.43122353</c:v>
                </c:pt>
                <c:pt idx="641">
                  <c:v>1381229.09511973</c:v>
                </c:pt>
                <c:pt idx="642">
                  <c:v>1381228.73798584</c:v>
                </c:pt>
                <c:pt idx="643">
                  <c:v>1381229.12383817</c:v>
                </c:pt>
                <c:pt idx="644">
                  <c:v>1381229.08500405</c:v>
                </c:pt>
                <c:pt idx="645">
                  <c:v>1381228.32158776</c:v>
                </c:pt>
                <c:pt idx="646">
                  <c:v>1381229.08866095</c:v>
                </c:pt>
                <c:pt idx="647">
                  <c:v>1381229.15832729</c:v>
                </c:pt>
                <c:pt idx="648">
                  <c:v>1381229.20870461</c:v>
                </c:pt>
                <c:pt idx="649">
                  <c:v>1381229.92120686</c:v>
                </c:pt>
                <c:pt idx="650">
                  <c:v>1381228.81076176</c:v>
                </c:pt>
                <c:pt idx="651">
                  <c:v>1381228.58204345</c:v>
                </c:pt>
                <c:pt idx="652">
                  <c:v>1381229.06783318</c:v>
                </c:pt>
                <c:pt idx="653">
                  <c:v>1381229.33969875</c:v>
                </c:pt>
                <c:pt idx="654">
                  <c:v>1381229.05747838</c:v>
                </c:pt>
                <c:pt idx="655">
                  <c:v>1381229.64972871</c:v>
                </c:pt>
                <c:pt idx="656">
                  <c:v>1381228.97656422</c:v>
                </c:pt>
                <c:pt idx="657">
                  <c:v>1381228.74255736</c:v>
                </c:pt>
                <c:pt idx="658">
                  <c:v>1381229.46216042</c:v>
                </c:pt>
                <c:pt idx="659">
                  <c:v>1381229.31863396</c:v>
                </c:pt>
                <c:pt idx="660">
                  <c:v>1381229.81198367</c:v>
                </c:pt>
                <c:pt idx="661">
                  <c:v>1381229.99518553</c:v>
                </c:pt>
                <c:pt idx="662">
                  <c:v>1381230.23036729</c:v>
                </c:pt>
                <c:pt idx="663">
                  <c:v>1381230.18543377</c:v>
                </c:pt>
                <c:pt idx="664">
                  <c:v>1381230.533141</c:v>
                </c:pt>
                <c:pt idx="665">
                  <c:v>1381230.48819862</c:v>
                </c:pt>
                <c:pt idx="666">
                  <c:v>1381230.25882065</c:v>
                </c:pt>
                <c:pt idx="667">
                  <c:v>1381230.6021356</c:v>
                </c:pt>
                <c:pt idx="668">
                  <c:v>1381230.33829492</c:v>
                </c:pt>
                <c:pt idx="669">
                  <c:v>1381230.47680748</c:v>
                </c:pt>
                <c:pt idx="670">
                  <c:v>1381230.29176186</c:v>
                </c:pt>
                <c:pt idx="671">
                  <c:v>1381230.31254238</c:v>
                </c:pt>
                <c:pt idx="672">
                  <c:v>1381230.74526562</c:v>
                </c:pt>
                <c:pt idx="673">
                  <c:v>1381230.64426279</c:v>
                </c:pt>
                <c:pt idx="674">
                  <c:v>1381230.92525605</c:v>
                </c:pt>
                <c:pt idx="675">
                  <c:v>1381230.88667049</c:v>
                </c:pt>
                <c:pt idx="676">
                  <c:v>1381230.92143455</c:v>
                </c:pt>
                <c:pt idx="677">
                  <c:v>1381230.93424059</c:v>
                </c:pt>
                <c:pt idx="678">
                  <c:v>1381230.89940703</c:v>
                </c:pt>
                <c:pt idx="679">
                  <c:v>1381230.8089465</c:v>
                </c:pt>
                <c:pt idx="680">
                  <c:v>1381231.10003366</c:v>
                </c:pt>
                <c:pt idx="681">
                  <c:v>1381230.83938303</c:v>
                </c:pt>
                <c:pt idx="682">
                  <c:v>1381231.00450192</c:v>
                </c:pt>
                <c:pt idx="683">
                  <c:v>1381230.51628168</c:v>
                </c:pt>
                <c:pt idx="684">
                  <c:v>1381230.72251024</c:v>
                </c:pt>
                <c:pt idx="685">
                  <c:v>1381230.26287315</c:v>
                </c:pt>
                <c:pt idx="686">
                  <c:v>1381230.66272983</c:v>
                </c:pt>
                <c:pt idx="687">
                  <c:v>1381230.22583901</c:v>
                </c:pt>
                <c:pt idx="688">
                  <c:v>1381230.39904806</c:v>
                </c:pt>
                <c:pt idx="689">
                  <c:v>1381230.40180961</c:v>
                </c:pt>
                <c:pt idx="690">
                  <c:v>1381230.55254858</c:v>
                </c:pt>
                <c:pt idx="691">
                  <c:v>1381230.6155924</c:v>
                </c:pt>
                <c:pt idx="692">
                  <c:v>1381230.59444118</c:v>
                </c:pt>
                <c:pt idx="693">
                  <c:v>1381230.62328493</c:v>
                </c:pt>
                <c:pt idx="694">
                  <c:v>1381230.8343883</c:v>
                </c:pt>
                <c:pt idx="695">
                  <c:v>1381230.55254869</c:v>
                </c:pt>
                <c:pt idx="696">
                  <c:v>1381230.42529129</c:v>
                </c:pt>
                <c:pt idx="697">
                  <c:v>1381230.44484917</c:v>
                </c:pt>
                <c:pt idx="698">
                  <c:v>1381230.33756612</c:v>
                </c:pt>
                <c:pt idx="699">
                  <c:v>1381229.91714719</c:v>
                </c:pt>
                <c:pt idx="700">
                  <c:v>1381230.32594184</c:v>
                </c:pt>
                <c:pt idx="701">
                  <c:v>1381230.09052891</c:v>
                </c:pt>
                <c:pt idx="702">
                  <c:v>1381230.41299405</c:v>
                </c:pt>
                <c:pt idx="703">
                  <c:v>1381230.44670963</c:v>
                </c:pt>
                <c:pt idx="704">
                  <c:v>1381230.37423581</c:v>
                </c:pt>
                <c:pt idx="705">
                  <c:v>1381230.38029408</c:v>
                </c:pt>
                <c:pt idx="706">
                  <c:v>1381230.39178491</c:v>
                </c:pt>
                <c:pt idx="707">
                  <c:v>1381230.38873097</c:v>
                </c:pt>
                <c:pt idx="708">
                  <c:v>1381230.25888395</c:v>
                </c:pt>
                <c:pt idx="709">
                  <c:v>1381230.36177416</c:v>
                </c:pt>
                <c:pt idx="710">
                  <c:v>1381230.29040557</c:v>
                </c:pt>
                <c:pt idx="711">
                  <c:v>1381230.30643065</c:v>
                </c:pt>
                <c:pt idx="712">
                  <c:v>1381230.27610724</c:v>
                </c:pt>
                <c:pt idx="713">
                  <c:v>1381230.2754272</c:v>
                </c:pt>
                <c:pt idx="714">
                  <c:v>1381230.24351293</c:v>
                </c:pt>
                <c:pt idx="715">
                  <c:v>1381230.27079879</c:v>
                </c:pt>
                <c:pt idx="716">
                  <c:v>1381230.29927216</c:v>
                </c:pt>
                <c:pt idx="717">
                  <c:v>1381230.12060603</c:v>
                </c:pt>
                <c:pt idx="718">
                  <c:v>1381229.93195837</c:v>
                </c:pt>
                <c:pt idx="719">
                  <c:v>1381229.89313239</c:v>
                </c:pt>
                <c:pt idx="720">
                  <c:v>1381230.09533341</c:v>
                </c:pt>
                <c:pt idx="721">
                  <c:v>1381230.11095704</c:v>
                </c:pt>
                <c:pt idx="722">
                  <c:v>1381229.98513123</c:v>
                </c:pt>
                <c:pt idx="723">
                  <c:v>1381230.01880432</c:v>
                </c:pt>
                <c:pt idx="724">
                  <c:v>1381229.87472755</c:v>
                </c:pt>
                <c:pt idx="725">
                  <c:v>1381230.00741555</c:v>
                </c:pt>
                <c:pt idx="726">
                  <c:v>1381229.90950302</c:v>
                </c:pt>
                <c:pt idx="727">
                  <c:v>1381229.97906439</c:v>
                </c:pt>
                <c:pt idx="728">
                  <c:v>1381230.0122608</c:v>
                </c:pt>
                <c:pt idx="729">
                  <c:v>1381229.95103517</c:v>
                </c:pt>
                <c:pt idx="730">
                  <c:v>1381230.05225892</c:v>
                </c:pt>
                <c:pt idx="731">
                  <c:v>1381230.11595007</c:v>
                </c:pt>
                <c:pt idx="732">
                  <c:v>1381230.10332663</c:v>
                </c:pt>
                <c:pt idx="733">
                  <c:v>1381230.12668972</c:v>
                </c:pt>
                <c:pt idx="734">
                  <c:v>1381230.05675396</c:v>
                </c:pt>
                <c:pt idx="735">
                  <c:v>1381230.12096392</c:v>
                </c:pt>
                <c:pt idx="736">
                  <c:v>1381230.12185114</c:v>
                </c:pt>
                <c:pt idx="737">
                  <c:v>1381230.10963634</c:v>
                </c:pt>
                <c:pt idx="738">
                  <c:v>1381230.16008754</c:v>
                </c:pt>
                <c:pt idx="739">
                  <c:v>1381230.13811818</c:v>
                </c:pt>
                <c:pt idx="740">
                  <c:v>1381230.3900001</c:v>
                </c:pt>
                <c:pt idx="741">
                  <c:v>1381230.20311261</c:v>
                </c:pt>
                <c:pt idx="742">
                  <c:v>1381230.16171872</c:v>
                </c:pt>
                <c:pt idx="743">
                  <c:v>1381230.0740959</c:v>
                </c:pt>
                <c:pt idx="744">
                  <c:v>1381230.2139704</c:v>
                </c:pt>
                <c:pt idx="745">
                  <c:v>1381230.1359239</c:v>
                </c:pt>
                <c:pt idx="746">
                  <c:v>1381230.05792359</c:v>
                </c:pt>
                <c:pt idx="747">
                  <c:v>1381230.10729679</c:v>
                </c:pt>
                <c:pt idx="748">
                  <c:v>1381230.19428763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TV y TA!$C$2:$C$750</c:f>
              <c:numCache>
                <c:formatCode>General</c:formatCode>
                <c:ptCount val="749"/>
                <c:pt idx="0">
                  <c:v>1564706.45672424</c:v>
                </c:pt>
                <c:pt idx="1">
                  <c:v>1564706.45672424</c:v>
                </c:pt>
                <c:pt idx="2">
                  <c:v>1564706.45672424</c:v>
                </c:pt>
                <c:pt idx="3">
                  <c:v>1564706.45672424</c:v>
                </c:pt>
                <c:pt idx="4">
                  <c:v>1564706.45672424</c:v>
                </c:pt>
                <c:pt idx="5">
                  <c:v>1564706.45672424</c:v>
                </c:pt>
                <c:pt idx="6">
                  <c:v>1564706.45672424</c:v>
                </c:pt>
                <c:pt idx="7">
                  <c:v>1564706.45672424</c:v>
                </c:pt>
                <c:pt idx="8">
                  <c:v>1564706.45672424</c:v>
                </c:pt>
                <c:pt idx="9">
                  <c:v>1564706.45672424</c:v>
                </c:pt>
                <c:pt idx="10">
                  <c:v>1564706.45672424</c:v>
                </c:pt>
                <c:pt idx="11">
                  <c:v>1564706.45672424</c:v>
                </c:pt>
                <c:pt idx="12">
                  <c:v>1564706.45672424</c:v>
                </c:pt>
                <c:pt idx="13">
                  <c:v>1564706.45672424</c:v>
                </c:pt>
                <c:pt idx="14">
                  <c:v>1564706.45672424</c:v>
                </c:pt>
                <c:pt idx="15">
                  <c:v>1564706.45672424</c:v>
                </c:pt>
                <c:pt idx="16">
                  <c:v>1564706.45672424</c:v>
                </c:pt>
                <c:pt idx="17">
                  <c:v>1564706.45672424</c:v>
                </c:pt>
                <c:pt idx="18">
                  <c:v>1564706.45672424</c:v>
                </c:pt>
                <c:pt idx="19">
                  <c:v>1564706.45672424</c:v>
                </c:pt>
                <c:pt idx="20">
                  <c:v>1564706.45672424</c:v>
                </c:pt>
                <c:pt idx="21">
                  <c:v>1564706.45672424</c:v>
                </c:pt>
                <c:pt idx="22">
                  <c:v>1564706.45672424</c:v>
                </c:pt>
                <c:pt idx="23">
                  <c:v>1564706.45672424</c:v>
                </c:pt>
                <c:pt idx="24">
                  <c:v>1564706.45672424</c:v>
                </c:pt>
                <c:pt idx="25">
                  <c:v>1564706.45672424</c:v>
                </c:pt>
                <c:pt idx="26">
                  <c:v>1564706.45672424</c:v>
                </c:pt>
                <c:pt idx="27">
                  <c:v>1564706.45672424</c:v>
                </c:pt>
                <c:pt idx="28">
                  <c:v>1564706.45672424</c:v>
                </c:pt>
                <c:pt idx="29">
                  <c:v>1564706.45672424</c:v>
                </c:pt>
                <c:pt idx="30">
                  <c:v>1564706.45672424</c:v>
                </c:pt>
                <c:pt idx="31">
                  <c:v>1564706.45672424</c:v>
                </c:pt>
                <c:pt idx="32">
                  <c:v>1564706.45672424</c:v>
                </c:pt>
                <c:pt idx="33">
                  <c:v>1564706.45672424</c:v>
                </c:pt>
                <c:pt idx="34">
                  <c:v>1564706.45672424</c:v>
                </c:pt>
                <c:pt idx="35">
                  <c:v>1564706.45672424</c:v>
                </c:pt>
                <c:pt idx="36">
                  <c:v>1564706.45672424</c:v>
                </c:pt>
                <c:pt idx="37">
                  <c:v>1564706.45672424</c:v>
                </c:pt>
                <c:pt idx="38">
                  <c:v>1564706.45672424</c:v>
                </c:pt>
                <c:pt idx="39">
                  <c:v>1564706.45672424</c:v>
                </c:pt>
                <c:pt idx="40">
                  <c:v>1564706.45672424</c:v>
                </c:pt>
                <c:pt idx="41">
                  <c:v>1564706.45672424</c:v>
                </c:pt>
                <c:pt idx="42">
                  <c:v>1564706.45672424</c:v>
                </c:pt>
                <c:pt idx="43">
                  <c:v>1564706.45672424</c:v>
                </c:pt>
                <c:pt idx="44">
                  <c:v>1564706.45672424</c:v>
                </c:pt>
                <c:pt idx="45">
                  <c:v>1564706.45672424</c:v>
                </c:pt>
                <c:pt idx="46">
                  <c:v>1564706.45672424</c:v>
                </c:pt>
                <c:pt idx="47">
                  <c:v>1564706.45672424</c:v>
                </c:pt>
                <c:pt idx="48">
                  <c:v>1564706.45672424</c:v>
                </c:pt>
                <c:pt idx="49">
                  <c:v>1564706.45672424</c:v>
                </c:pt>
                <c:pt idx="50">
                  <c:v>1564706.45672424</c:v>
                </c:pt>
                <c:pt idx="51">
                  <c:v>1564706.45672424</c:v>
                </c:pt>
                <c:pt idx="52">
                  <c:v>1564706.45672424</c:v>
                </c:pt>
                <c:pt idx="53">
                  <c:v>1564706.45672424</c:v>
                </c:pt>
                <c:pt idx="54">
                  <c:v>1564706.45672424</c:v>
                </c:pt>
                <c:pt idx="55">
                  <c:v>1564706.45672424</c:v>
                </c:pt>
                <c:pt idx="56">
                  <c:v>1564706.45672424</c:v>
                </c:pt>
                <c:pt idx="57">
                  <c:v>1564706.45672424</c:v>
                </c:pt>
                <c:pt idx="58">
                  <c:v>1564706.45672424</c:v>
                </c:pt>
                <c:pt idx="59">
                  <c:v>1564706.45672424</c:v>
                </c:pt>
                <c:pt idx="60">
                  <c:v>1564706.45672424</c:v>
                </c:pt>
                <c:pt idx="61">
                  <c:v>1564706.45672424</c:v>
                </c:pt>
                <c:pt idx="62">
                  <c:v>1564706.45672424</c:v>
                </c:pt>
                <c:pt idx="63">
                  <c:v>1564706.45672424</c:v>
                </c:pt>
                <c:pt idx="64">
                  <c:v>1564706.45672424</c:v>
                </c:pt>
                <c:pt idx="65">
                  <c:v>1564706.45672424</c:v>
                </c:pt>
                <c:pt idx="66">
                  <c:v>1564706.45672424</c:v>
                </c:pt>
                <c:pt idx="67">
                  <c:v>1564706.45672424</c:v>
                </c:pt>
                <c:pt idx="68">
                  <c:v>1564706.45672424</c:v>
                </c:pt>
                <c:pt idx="69">
                  <c:v>1564706.45672424</c:v>
                </c:pt>
                <c:pt idx="70">
                  <c:v>1564706.45672424</c:v>
                </c:pt>
                <c:pt idx="71">
                  <c:v>1564706.45672424</c:v>
                </c:pt>
                <c:pt idx="72">
                  <c:v>1564706.45672424</c:v>
                </c:pt>
                <c:pt idx="73">
                  <c:v>1564706.45672424</c:v>
                </c:pt>
                <c:pt idx="74">
                  <c:v>1564706.45672424</c:v>
                </c:pt>
                <c:pt idx="75">
                  <c:v>1564706.45672424</c:v>
                </c:pt>
                <c:pt idx="76">
                  <c:v>1564706.45672424</c:v>
                </c:pt>
                <c:pt idx="77">
                  <c:v>1564706.45672424</c:v>
                </c:pt>
                <c:pt idx="78">
                  <c:v>1564706.45672424</c:v>
                </c:pt>
                <c:pt idx="79">
                  <c:v>1564706.45672424</c:v>
                </c:pt>
                <c:pt idx="80">
                  <c:v>1564706.45672424</c:v>
                </c:pt>
                <c:pt idx="81">
                  <c:v>1564706.45672424</c:v>
                </c:pt>
                <c:pt idx="82">
                  <c:v>1564706.45672424</c:v>
                </c:pt>
                <c:pt idx="83">
                  <c:v>1564706.45672424</c:v>
                </c:pt>
                <c:pt idx="84">
                  <c:v>1564706.45672424</c:v>
                </c:pt>
                <c:pt idx="85">
                  <c:v>1564706.45672424</c:v>
                </c:pt>
                <c:pt idx="86">
                  <c:v>1564706.45672424</c:v>
                </c:pt>
                <c:pt idx="87">
                  <c:v>1564706.45672424</c:v>
                </c:pt>
                <c:pt idx="88">
                  <c:v>1564706.45672424</c:v>
                </c:pt>
                <c:pt idx="89">
                  <c:v>1564706.45672424</c:v>
                </c:pt>
                <c:pt idx="90">
                  <c:v>1564706.45672424</c:v>
                </c:pt>
                <c:pt idx="91">
                  <c:v>1564706.45672424</c:v>
                </c:pt>
                <c:pt idx="92">
                  <c:v>1564706.45672424</c:v>
                </c:pt>
                <c:pt idx="93">
                  <c:v>1564706.45672424</c:v>
                </c:pt>
                <c:pt idx="94">
                  <c:v>1564706.45672424</c:v>
                </c:pt>
                <c:pt idx="95">
                  <c:v>1564706.45672424</c:v>
                </c:pt>
                <c:pt idx="96">
                  <c:v>1564706.45672424</c:v>
                </c:pt>
                <c:pt idx="97">
                  <c:v>1564706.45672424</c:v>
                </c:pt>
                <c:pt idx="98">
                  <c:v>1564706.45672424</c:v>
                </c:pt>
                <c:pt idx="99">
                  <c:v>1564706.45672424</c:v>
                </c:pt>
                <c:pt idx="100">
                  <c:v>1564706.45672424</c:v>
                </c:pt>
                <c:pt idx="101">
                  <c:v>1564706.45672424</c:v>
                </c:pt>
                <c:pt idx="102">
                  <c:v>1564706.45672424</c:v>
                </c:pt>
                <c:pt idx="103">
                  <c:v>1564706.45672424</c:v>
                </c:pt>
                <c:pt idx="104">
                  <c:v>1564706.45672424</c:v>
                </c:pt>
                <c:pt idx="105">
                  <c:v>1564706.45672424</c:v>
                </c:pt>
                <c:pt idx="106">
                  <c:v>1564706.45672424</c:v>
                </c:pt>
                <c:pt idx="107">
                  <c:v>1564706.45672424</c:v>
                </c:pt>
                <c:pt idx="108">
                  <c:v>1564706.45672424</c:v>
                </c:pt>
                <c:pt idx="109">
                  <c:v>1564706.45672424</c:v>
                </c:pt>
                <c:pt idx="110">
                  <c:v>1564706.45672424</c:v>
                </c:pt>
                <c:pt idx="111">
                  <c:v>1564706.45672424</c:v>
                </c:pt>
                <c:pt idx="112">
                  <c:v>1564706.45672424</c:v>
                </c:pt>
                <c:pt idx="113">
                  <c:v>1564706.45672424</c:v>
                </c:pt>
                <c:pt idx="114">
                  <c:v>1564706.45672424</c:v>
                </c:pt>
                <c:pt idx="115">
                  <c:v>1564706.45672424</c:v>
                </c:pt>
                <c:pt idx="116">
                  <c:v>1564706.45672424</c:v>
                </c:pt>
                <c:pt idx="117">
                  <c:v>1564706.45672424</c:v>
                </c:pt>
                <c:pt idx="118">
                  <c:v>1564706.45672424</c:v>
                </c:pt>
                <c:pt idx="119">
                  <c:v>1564706.45672424</c:v>
                </c:pt>
                <c:pt idx="120">
                  <c:v>1564706.45672424</c:v>
                </c:pt>
                <c:pt idx="121">
                  <c:v>1564706.45672424</c:v>
                </c:pt>
                <c:pt idx="122">
                  <c:v>1564706.45672424</c:v>
                </c:pt>
                <c:pt idx="123">
                  <c:v>1564706.45672424</c:v>
                </c:pt>
                <c:pt idx="124">
                  <c:v>1564706.45672424</c:v>
                </c:pt>
                <c:pt idx="125">
                  <c:v>1564706.45672424</c:v>
                </c:pt>
                <c:pt idx="126">
                  <c:v>1564706.45672424</c:v>
                </c:pt>
                <c:pt idx="127">
                  <c:v>1564706.45672424</c:v>
                </c:pt>
                <c:pt idx="128">
                  <c:v>1564706.45672424</c:v>
                </c:pt>
                <c:pt idx="129">
                  <c:v>1564706.45672424</c:v>
                </c:pt>
                <c:pt idx="130">
                  <c:v>1564706.45672424</c:v>
                </c:pt>
                <c:pt idx="131">
                  <c:v>1564706.45672424</c:v>
                </c:pt>
                <c:pt idx="132">
                  <c:v>1564706.45672424</c:v>
                </c:pt>
                <c:pt idx="133">
                  <c:v>1564706.45672424</c:v>
                </c:pt>
                <c:pt idx="134">
                  <c:v>1564706.45672424</c:v>
                </c:pt>
                <c:pt idx="135">
                  <c:v>1564706.45672424</c:v>
                </c:pt>
                <c:pt idx="136">
                  <c:v>1564706.45672424</c:v>
                </c:pt>
                <c:pt idx="137">
                  <c:v>1564706.45672424</c:v>
                </c:pt>
                <c:pt idx="138">
                  <c:v>1564706.45672424</c:v>
                </c:pt>
                <c:pt idx="139">
                  <c:v>1564706.45672424</c:v>
                </c:pt>
                <c:pt idx="140">
                  <c:v>1564706.45672424</c:v>
                </c:pt>
                <c:pt idx="141">
                  <c:v>1564706.45672424</c:v>
                </c:pt>
                <c:pt idx="142">
                  <c:v>1564706.45672424</c:v>
                </c:pt>
                <c:pt idx="143">
                  <c:v>1564706.45672424</c:v>
                </c:pt>
                <c:pt idx="144">
                  <c:v>1564706.45672424</c:v>
                </c:pt>
                <c:pt idx="145">
                  <c:v>1564706.45672424</c:v>
                </c:pt>
                <c:pt idx="146">
                  <c:v>1564706.45672424</c:v>
                </c:pt>
                <c:pt idx="147">
                  <c:v>1564706.45672424</c:v>
                </c:pt>
                <c:pt idx="148">
                  <c:v>1564706.45672424</c:v>
                </c:pt>
                <c:pt idx="149">
                  <c:v>1564706.45672424</c:v>
                </c:pt>
                <c:pt idx="150">
                  <c:v>1564706.45672424</c:v>
                </c:pt>
                <c:pt idx="151">
                  <c:v>1564706.45672424</c:v>
                </c:pt>
                <c:pt idx="152">
                  <c:v>1564706.45672424</c:v>
                </c:pt>
                <c:pt idx="153">
                  <c:v>1564706.45672424</c:v>
                </c:pt>
                <c:pt idx="154">
                  <c:v>1564706.45672424</c:v>
                </c:pt>
                <c:pt idx="155">
                  <c:v>1564706.45672424</c:v>
                </c:pt>
                <c:pt idx="156">
                  <c:v>1564706.45672424</c:v>
                </c:pt>
                <c:pt idx="157">
                  <c:v>1564706.45672424</c:v>
                </c:pt>
                <c:pt idx="158">
                  <c:v>1564706.45672424</c:v>
                </c:pt>
                <c:pt idx="159">
                  <c:v>1564706.45672424</c:v>
                </c:pt>
                <c:pt idx="160">
                  <c:v>1564706.45672424</c:v>
                </c:pt>
                <c:pt idx="161">
                  <c:v>1564706.45672424</c:v>
                </c:pt>
                <c:pt idx="162">
                  <c:v>1564706.45672424</c:v>
                </c:pt>
                <c:pt idx="163">
                  <c:v>1564706.45672424</c:v>
                </c:pt>
                <c:pt idx="164">
                  <c:v>1564706.45672424</c:v>
                </c:pt>
                <c:pt idx="165">
                  <c:v>1564706.45672424</c:v>
                </c:pt>
                <c:pt idx="166">
                  <c:v>1564706.45672424</c:v>
                </c:pt>
                <c:pt idx="167">
                  <c:v>1564706.45672424</c:v>
                </c:pt>
                <c:pt idx="168">
                  <c:v>1564706.45672424</c:v>
                </c:pt>
                <c:pt idx="169">
                  <c:v>1564706.45672424</c:v>
                </c:pt>
                <c:pt idx="170">
                  <c:v>1564706.45672424</c:v>
                </c:pt>
                <c:pt idx="171">
                  <c:v>1564706.45672424</c:v>
                </c:pt>
                <c:pt idx="172">
                  <c:v>1564706.45672424</c:v>
                </c:pt>
                <c:pt idx="173">
                  <c:v>1564706.45672424</c:v>
                </c:pt>
                <c:pt idx="174">
                  <c:v>1564706.45672424</c:v>
                </c:pt>
                <c:pt idx="175">
                  <c:v>1564706.45672424</c:v>
                </c:pt>
                <c:pt idx="176">
                  <c:v>1564706.45672424</c:v>
                </c:pt>
                <c:pt idx="177">
                  <c:v>1564706.45672424</c:v>
                </c:pt>
                <c:pt idx="178">
                  <c:v>1564706.45672424</c:v>
                </c:pt>
                <c:pt idx="179">
                  <c:v>1564706.45672424</c:v>
                </c:pt>
                <c:pt idx="180">
                  <c:v>1564706.45672424</c:v>
                </c:pt>
                <c:pt idx="181">
                  <c:v>1564706.45672424</c:v>
                </c:pt>
                <c:pt idx="182">
                  <c:v>1564706.45672424</c:v>
                </c:pt>
                <c:pt idx="183">
                  <c:v>1564706.45672424</c:v>
                </c:pt>
                <c:pt idx="184">
                  <c:v>1564706.45672424</c:v>
                </c:pt>
                <c:pt idx="185">
                  <c:v>1564706.45672424</c:v>
                </c:pt>
                <c:pt idx="186">
                  <c:v>1564706.45672424</c:v>
                </c:pt>
                <c:pt idx="187">
                  <c:v>1564706.45672424</c:v>
                </c:pt>
                <c:pt idx="188">
                  <c:v>1564706.45672424</c:v>
                </c:pt>
                <c:pt idx="189">
                  <c:v>1564706.45672424</c:v>
                </c:pt>
                <c:pt idx="190">
                  <c:v>1564706.45672424</c:v>
                </c:pt>
                <c:pt idx="191">
                  <c:v>1564706.45672424</c:v>
                </c:pt>
                <c:pt idx="192">
                  <c:v>1564706.45672424</c:v>
                </c:pt>
                <c:pt idx="193">
                  <c:v>1564706.45672424</c:v>
                </c:pt>
                <c:pt idx="194">
                  <c:v>1564706.45672424</c:v>
                </c:pt>
                <c:pt idx="195">
                  <c:v>1564706.45672424</c:v>
                </c:pt>
                <c:pt idx="196">
                  <c:v>1564706.45672424</c:v>
                </c:pt>
                <c:pt idx="197">
                  <c:v>1564706.45672424</c:v>
                </c:pt>
                <c:pt idx="198">
                  <c:v>1564706.45672424</c:v>
                </c:pt>
                <c:pt idx="199">
                  <c:v>1564706.45672424</c:v>
                </c:pt>
                <c:pt idx="200">
                  <c:v>1564706.45672424</c:v>
                </c:pt>
                <c:pt idx="201">
                  <c:v>1564706.45672424</c:v>
                </c:pt>
                <c:pt idx="202">
                  <c:v>1564706.45672424</c:v>
                </c:pt>
                <c:pt idx="203">
                  <c:v>1564706.45672424</c:v>
                </c:pt>
                <c:pt idx="204">
                  <c:v>1564706.45672424</c:v>
                </c:pt>
                <c:pt idx="205">
                  <c:v>1564706.45672424</c:v>
                </c:pt>
                <c:pt idx="206">
                  <c:v>1564706.45672424</c:v>
                </c:pt>
                <c:pt idx="207">
                  <c:v>1564706.45672424</c:v>
                </c:pt>
                <c:pt idx="208">
                  <c:v>1564706.45672424</c:v>
                </c:pt>
                <c:pt idx="209">
                  <c:v>1564706.45672424</c:v>
                </c:pt>
                <c:pt idx="210">
                  <c:v>1564706.45672424</c:v>
                </c:pt>
                <c:pt idx="211">
                  <c:v>1564706.45672424</c:v>
                </c:pt>
                <c:pt idx="212">
                  <c:v>1564706.45672424</c:v>
                </c:pt>
                <c:pt idx="213">
                  <c:v>1564706.45672424</c:v>
                </c:pt>
                <c:pt idx="214">
                  <c:v>1564706.45672424</c:v>
                </c:pt>
                <c:pt idx="215">
                  <c:v>1564706.45672424</c:v>
                </c:pt>
                <c:pt idx="216">
                  <c:v>1564706.45672424</c:v>
                </c:pt>
                <c:pt idx="217">
                  <c:v>1564706.45672424</c:v>
                </c:pt>
                <c:pt idx="218">
                  <c:v>1564706.45672424</c:v>
                </c:pt>
                <c:pt idx="219">
                  <c:v>1564706.45672424</c:v>
                </c:pt>
                <c:pt idx="220">
                  <c:v>1564706.45672424</c:v>
                </c:pt>
                <c:pt idx="221">
                  <c:v>1564706.45672424</c:v>
                </c:pt>
                <c:pt idx="222">
                  <c:v>1564706.45672424</c:v>
                </c:pt>
                <c:pt idx="223">
                  <c:v>1564706.45672424</c:v>
                </c:pt>
                <c:pt idx="224">
                  <c:v>1564706.45672424</c:v>
                </c:pt>
                <c:pt idx="225">
                  <c:v>1564706.45672424</c:v>
                </c:pt>
                <c:pt idx="226">
                  <c:v>1564706.45672424</c:v>
                </c:pt>
                <c:pt idx="227">
                  <c:v>1564706.45672424</c:v>
                </c:pt>
                <c:pt idx="228">
                  <c:v>1564706.45672424</c:v>
                </c:pt>
                <c:pt idx="229">
                  <c:v>1564706.45672424</c:v>
                </c:pt>
                <c:pt idx="230">
                  <c:v>1564706.45672424</c:v>
                </c:pt>
                <c:pt idx="231">
                  <c:v>1564706.45672424</c:v>
                </c:pt>
                <c:pt idx="232">
                  <c:v>1564706.45672424</c:v>
                </c:pt>
                <c:pt idx="233">
                  <c:v>1564706.45672424</c:v>
                </c:pt>
                <c:pt idx="234">
                  <c:v>1564706.45672424</c:v>
                </c:pt>
                <c:pt idx="235">
                  <c:v>1564706.45672424</c:v>
                </c:pt>
                <c:pt idx="236">
                  <c:v>1564706.45672424</c:v>
                </c:pt>
                <c:pt idx="237">
                  <c:v>1564706.45672424</c:v>
                </c:pt>
                <c:pt idx="238">
                  <c:v>1564706.45672424</c:v>
                </c:pt>
                <c:pt idx="239">
                  <c:v>1564706.45672424</c:v>
                </c:pt>
                <c:pt idx="240">
                  <c:v>1564706.45672424</c:v>
                </c:pt>
                <c:pt idx="241">
                  <c:v>1564706.45672424</c:v>
                </c:pt>
                <c:pt idx="242">
                  <c:v>1564706.45672424</c:v>
                </c:pt>
                <c:pt idx="243">
                  <c:v>1564706.45672424</c:v>
                </c:pt>
                <c:pt idx="244">
                  <c:v>1564706.45672424</c:v>
                </c:pt>
                <c:pt idx="245">
                  <c:v>1564706.45672424</c:v>
                </c:pt>
                <c:pt idx="246">
                  <c:v>1564706.45672424</c:v>
                </c:pt>
                <c:pt idx="247">
                  <c:v>1564706.45672424</c:v>
                </c:pt>
                <c:pt idx="248">
                  <c:v>1564706.45672424</c:v>
                </c:pt>
                <c:pt idx="249">
                  <c:v>1564706.45672424</c:v>
                </c:pt>
                <c:pt idx="250">
                  <c:v>1564706.45672424</c:v>
                </c:pt>
                <c:pt idx="251">
                  <c:v>1564706.45672424</c:v>
                </c:pt>
                <c:pt idx="252">
                  <c:v>1564706.45672424</c:v>
                </c:pt>
                <c:pt idx="253">
                  <c:v>1564706.45672424</c:v>
                </c:pt>
                <c:pt idx="254">
                  <c:v>1564706.45672424</c:v>
                </c:pt>
                <c:pt idx="255">
                  <c:v>1564706.45672424</c:v>
                </c:pt>
                <c:pt idx="256">
                  <c:v>1564706.45672424</c:v>
                </c:pt>
                <c:pt idx="257">
                  <c:v>1564706.45672424</c:v>
                </c:pt>
                <c:pt idx="258">
                  <c:v>1564706.45672424</c:v>
                </c:pt>
                <c:pt idx="259">
                  <c:v>1564706.45672424</c:v>
                </c:pt>
                <c:pt idx="260">
                  <c:v>1564706.45672424</c:v>
                </c:pt>
                <c:pt idx="261">
                  <c:v>1564706.45672424</c:v>
                </c:pt>
                <c:pt idx="262">
                  <c:v>1564706.45672424</c:v>
                </c:pt>
                <c:pt idx="263">
                  <c:v>1564706.45672424</c:v>
                </c:pt>
                <c:pt idx="264">
                  <c:v>1564706.45672424</c:v>
                </c:pt>
                <c:pt idx="265">
                  <c:v>1564706.45672424</c:v>
                </c:pt>
                <c:pt idx="266">
                  <c:v>1564706.45672424</c:v>
                </c:pt>
                <c:pt idx="267">
                  <c:v>1564706.45672424</c:v>
                </c:pt>
                <c:pt idx="268">
                  <c:v>1564706.45672424</c:v>
                </c:pt>
                <c:pt idx="269">
                  <c:v>1564706.45672424</c:v>
                </c:pt>
                <c:pt idx="270">
                  <c:v>1564706.45672424</c:v>
                </c:pt>
                <c:pt idx="271">
                  <c:v>1564706.45672424</c:v>
                </c:pt>
                <c:pt idx="272">
                  <c:v>1564706.45672424</c:v>
                </c:pt>
                <c:pt idx="273">
                  <c:v>1564706.45672424</c:v>
                </c:pt>
                <c:pt idx="274">
                  <c:v>1564706.45672424</c:v>
                </c:pt>
                <c:pt idx="275">
                  <c:v>1564706.45672424</c:v>
                </c:pt>
                <c:pt idx="276">
                  <c:v>1564706.45672424</c:v>
                </c:pt>
                <c:pt idx="277">
                  <c:v>1564706.45672424</c:v>
                </c:pt>
                <c:pt idx="278">
                  <c:v>1564706.45672424</c:v>
                </c:pt>
                <c:pt idx="279">
                  <c:v>1564706.45672424</c:v>
                </c:pt>
                <c:pt idx="280">
                  <c:v>1564706.45672424</c:v>
                </c:pt>
                <c:pt idx="281">
                  <c:v>1564706.45672424</c:v>
                </c:pt>
                <c:pt idx="282">
                  <c:v>1564706.45672424</c:v>
                </c:pt>
                <c:pt idx="283">
                  <c:v>1564706.45672424</c:v>
                </c:pt>
                <c:pt idx="284">
                  <c:v>1564706.45672424</c:v>
                </c:pt>
                <c:pt idx="285">
                  <c:v>1564706.45672424</c:v>
                </c:pt>
                <c:pt idx="286">
                  <c:v>1564706.45672424</c:v>
                </c:pt>
                <c:pt idx="287">
                  <c:v>1564706.45672424</c:v>
                </c:pt>
                <c:pt idx="288">
                  <c:v>1564706.45672424</c:v>
                </c:pt>
                <c:pt idx="289">
                  <c:v>1564706.45672424</c:v>
                </c:pt>
                <c:pt idx="290">
                  <c:v>1564706.45672424</c:v>
                </c:pt>
                <c:pt idx="291">
                  <c:v>1564706.45672424</c:v>
                </c:pt>
                <c:pt idx="292">
                  <c:v>1564706.45672424</c:v>
                </c:pt>
                <c:pt idx="293">
                  <c:v>1564706.45672424</c:v>
                </c:pt>
                <c:pt idx="294">
                  <c:v>1564706.45672424</c:v>
                </c:pt>
                <c:pt idx="295">
                  <c:v>1564706.45672424</c:v>
                </c:pt>
                <c:pt idx="296">
                  <c:v>1564706.45672424</c:v>
                </c:pt>
                <c:pt idx="297">
                  <c:v>1564706.45672424</c:v>
                </c:pt>
                <c:pt idx="298">
                  <c:v>1564706.45672424</c:v>
                </c:pt>
                <c:pt idx="299">
                  <c:v>1564706.45672424</c:v>
                </c:pt>
                <c:pt idx="300">
                  <c:v>1564706.45672424</c:v>
                </c:pt>
                <c:pt idx="301">
                  <c:v>1564706.45672424</c:v>
                </c:pt>
                <c:pt idx="302">
                  <c:v>1564706.45672424</c:v>
                </c:pt>
                <c:pt idx="303">
                  <c:v>1564706.45672424</c:v>
                </c:pt>
                <c:pt idx="304">
                  <c:v>1564706.45672424</c:v>
                </c:pt>
                <c:pt idx="305">
                  <c:v>1564706.45672424</c:v>
                </c:pt>
                <c:pt idx="306">
                  <c:v>1564706.45672424</c:v>
                </c:pt>
                <c:pt idx="307">
                  <c:v>1564706.45672424</c:v>
                </c:pt>
                <c:pt idx="308">
                  <c:v>1564706.45672424</c:v>
                </c:pt>
                <c:pt idx="309">
                  <c:v>1564706.45672424</c:v>
                </c:pt>
                <c:pt idx="310">
                  <c:v>1564706.45672424</c:v>
                </c:pt>
                <c:pt idx="311">
                  <c:v>1564706.45672424</c:v>
                </c:pt>
                <c:pt idx="312">
                  <c:v>1564706.45672424</c:v>
                </c:pt>
                <c:pt idx="313">
                  <c:v>1564706.45672424</c:v>
                </c:pt>
                <c:pt idx="314">
                  <c:v>1564706.45672424</c:v>
                </c:pt>
                <c:pt idx="315">
                  <c:v>1564706.45672424</c:v>
                </c:pt>
                <c:pt idx="316">
                  <c:v>1564706.45672424</c:v>
                </c:pt>
                <c:pt idx="317">
                  <c:v>1564706.45672424</c:v>
                </c:pt>
                <c:pt idx="318">
                  <c:v>1564706.45672424</c:v>
                </c:pt>
                <c:pt idx="319">
                  <c:v>1564706.45672424</c:v>
                </c:pt>
                <c:pt idx="320">
                  <c:v>1564706.45672424</c:v>
                </c:pt>
                <c:pt idx="321">
                  <c:v>1564706.45672424</c:v>
                </c:pt>
                <c:pt idx="322">
                  <c:v>1564706.45672424</c:v>
                </c:pt>
                <c:pt idx="323">
                  <c:v>1564706.45672424</c:v>
                </c:pt>
                <c:pt idx="324">
                  <c:v>1564706.45672424</c:v>
                </c:pt>
                <c:pt idx="325">
                  <c:v>1564706.45672424</c:v>
                </c:pt>
                <c:pt idx="326">
                  <c:v>1564706.45672424</c:v>
                </c:pt>
                <c:pt idx="327">
                  <c:v>1564706.45672424</c:v>
                </c:pt>
                <c:pt idx="328">
                  <c:v>1564706.45672424</c:v>
                </c:pt>
                <c:pt idx="329">
                  <c:v>1564706.45672424</c:v>
                </c:pt>
                <c:pt idx="330">
                  <c:v>1564706.45672424</c:v>
                </c:pt>
                <c:pt idx="331">
                  <c:v>1564706.45672424</c:v>
                </c:pt>
                <c:pt idx="332">
                  <c:v>1564706.45672424</c:v>
                </c:pt>
                <c:pt idx="333">
                  <c:v>1564706.45672424</c:v>
                </c:pt>
                <c:pt idx="334">
                  <c:v>1564706.45672424</c:v>
                </c:pt>
                <c:pt idx="335">
                  <c:v>1564706.45672424</c:v>
                </c:pt>
                <c:pt idx="336">
                  <c:v>1564706.45672424</c:v>
                </c:pt>
                <c:pt idx="337">
                  <c:v>1564706.45672424</c:v>
                </c:pt>
                <c:pt idx="338">
                  <c:v>1564706.45672424</c:v>
                </c:pt>
                <c:pt idx="339">
                  <c:v>1564706.45672424</c:v>
                </c:pt>
                <c:pt idx="340">
                  <c:v>1564706.45672424</c:v>
                </c:pt>
                <c:pt idx="341">
                  <c:v>1564706.45672424</c:v>
                </c:pt>
                <c:pt idx="342">
                  <c:v>1564706.45672424</c:v>
                </c:pt>
                <c:pt idx="343">
                  <c:v>1564706.45672424</c:v>
                </c:pt>
                <c:pt idx="344">
                  <c:v>1564706.45672424</c:v>
                </c:pt>
                <c:pt idx="345">
                  <c:v>1564706.45672424</c:v>
                </c:pt>
                <c:pt idx="346">
                  <c:v>1564706.45672424</c:v>
                </c:pt>
                <c:pt idx="347">
                  <c:v>1564706.45672424</c:v>
                </c:pt>
                <c:pt idx="348">
                  <c:v>1564706.45672424</c:v>
                </c:pt>
                <c:pt idx="349">
                  <c:v>1564706.45672424</c:v>
                </c:pt>
                <c:pt idx="350">
                  <c:v>1564706.45672424</c:v>
                </c:pt>
                <c:pt idx="351">
                  <c:v>1564706.45672424</c:v>
                </c:pt>
                <c:pt idx="352">
                  <c:v>1564706.45672424</c:v>
                </c:pt>
                <c:pt idx="353">
                  <c:v>1564706.45672424</c:v>
                </c:pt>
                <c:pt idx="354">
                  <c:v>1564706.45672424</c:v>
                </c:pt>
                <c:pt idx="355">
                  <c:v>1564706.45672424</c:v>
                </c:pt>
                <c:pt idx="356">
                  <c:v>1564706.45672424</c:v>
                </c:pt>
                <c:pt idx="357">
                  <c:v>1564706.45672424</c:v>
                </c:pt>
                <c:pt idx="358">
                  <c:v>1564706.45672424</c:v>
                </c:pt>
                <c:pt idx="359">
                  <c:v>1564706.45672424</c:v>
                </c:pt>
                <c:pt idx="360">
                  <c:v>1564706.45672424</c:v>
                </c:pt>
                <c:pt idx="361">
                  <c:v>1564706.45672424</c:v>
                </c:pt>
                <c:pt idx="362">
                  <c:v>1564706.45672424</c:v>
                </c:pt>
                <c:pt idx="363">
                  <c:v>1564706.45672424</c:v>
                </c:pt>
                <c:pt idx="364">
                  <c:v>1564706.45672424</c:v>
                </c:pt>
                <c:pt idx="365">
                  <c:v>1564706.45672424</c:v>
                </c:pt>
                <c:pt idx="366">
                  <c:v>1564706.45672424</c:v>
                </c:pt>
                <c:pt idx="367">
                  <c:v>1564706.45672424</c:v>
                </c:pt>
                <c:pt idx="368">
                  <c:v>1564706.45672424</c:v>
                </c:pt>
                <c:pt idx="369">
                  <c:v>1564706.45672424</c:v>
                </c:pt>
                <c:pt idx="370">
                  <c:v>1564706.45672424</c:v>
                </c:pt>
                <c:pt idx="371">
                  <c:v>1564706.45672424</c:v>
                </c:pt>
                <c:pt idx="372">
                  <c:v>1564706.45672424</c:v>
                </c:pt>
                <c:pt idx="373">
                  <c:v>1564706.45672424</c:v>
                </c:pt>
                <c:pt idx="374">
                  <c:v>1564706.45672424</c:v>
                </c:pt>
                <c:pt idx="375">
                  <c:v>1564706.45672424</c:v>
                </c:pt>
                <c:pt idx="376">
                  <c:v>1564706.45672424</c:v>
                </c:pt>
                <c:pt idx="377">
                  <c:v>1564706.45672424</c:v>
                </c:pt>
                <c:pt idx="378">
                  <c:v>1564706.45672424</c:v>
                </c:pt>
                <c:pt idx="379">
                  <c:v>1564706.45672424</c:v>
                </c:pt>
                <c:pt idx="380">
                  <c:v>1564706.45672424</c:v>
                </c:pt>
                <c:pt idx="381">
                  <c:v>1564706.45672424</c:v>
                </c:pt>
                <c:pt idx="382">
                  <c:v>1564706.45672424</c:v>
                </c:pt>
                <c:pt idx="383">
                  <c:v>1564706.45672424</c:v>
                </c:pt>
                <c:pt idx="384">
                  <c:v>1564706.45672424</c:v>
                </c:pt>
                <c:pt idx="385">
                  <c:v>1564706.45672424</c:v>
                </c:pt>
                <c:pt idx="386">
                  <c:v>1564706.45672424</c:v>
                </c:pt>
                <c:pt idx="387">
                  <c:v>1564706.45672424</c:v>
                </c:pt>
                <c:pt idx="388">
                  <c:v>1564706.45672424</c:v>
                </c:pt>
                <c:pt idx="389">
                  <c:v>1564706.45672424</c:v>
                </c:pt>
                <c:pt idx="390">
                  <c:v>1564706.45672424</c:v>
                </c:pt>
                <c:pt idx="391">
                  <c:v>1564706.45672424</c:v>
                </c:pt>
                <c:pt idx="392">
                  <c:v>1564706.45672424</c:v>
                </c:pt>
                <c:pt idx="393">
                  <c:v>1564706.45672424</c:v>
                </c:pt>
                <c:pt idx="394">
                  <c:v>1564706.45672424</c:v>
                </c:pt>
                <c:pt idx="395">
                  <c:v>1564706.45672424</c:v>
                </c:pt>
                <c:pt idx="396">
                  <c:v>1564706.45672424</c:v>
                </c:pt>
                <c:pt idx="397">
                  <c:v>1564706.45672424</c:v>
                </c:pt>
                <c:pt idx="398">
                  <c:v>1564706.45672424</c:v>
                </c:pt>
                <c:pt idx="399">
                  <c:v>1564706.45672424</c:v>
                </c:pt>
                <c:pt idx="400">
                  <c:v>1564706.45672424</c:v>
                </c:pt>
                <c:pt idx="401">
                  <c:v>1564706.45672424</c:v>
                </c:pt>
                <c:pt idx="402">
                  <c:v>1564706.45672424</c:v>
                </c:pt>
                <c:pt idx="403">
                  <c:v>1564706.45672424</c:v>
                </c:pt>
                <c:pt idx="404">
                  <c:v>1564706.45672424</c:v>
                </c:pt>
                <c:pt idx="405">
                  <c:v>1564706.45672424</c:v>
                </c:pt>
                <c:pt idx="406">
                  <c:v>1564706.45672424</c:v>
                </c:pt>
                <c:pt idx="407">
                  <c:v>1564706.45672424</c:v>
                </c:pt>
                <c:pt idx="408">
                  <c:v>1564706.45672424</c:v>
                </c:pt>
                <c:pt idx="409">
                  <c:v>1564706.45672424</c:v>
                </c:pt>
                <c:pt idx="410">
                  <c:v>1564706.45672424</c:v>
                </c:pt>
                <c:pt idx="411">
                  <c:v>1564706.45672424</c:v>
                </c:pt>
                <c:pt idx="412">
                  <c:v>1564706.45672424</c:v>
                </c:pt>
                <c:pt idx="413">
                  <c:v>1564706.45672424</c:v>
                </c:pt>
                <c:pt idx="414">
                  <c:v>1564706.45672424</c:v>
                </c:pt>
                <c:pt idx="415">
                  <c:v>1564706.45672424</c:v>
                </c:pt>
                <c:pt idx="416">
                  <c:v>1564706.45672424</c:v>
                </c:pt>
                <c:pt idx="417">
                  <c:v>1564706.45672424</c:v>
                </c:pt>
                <c:pt idx="418">
                  <c:v>1564706.45672424</c:v>
                </c:pt>
                <c:pt idx="419">
                  <c:v>1564706.45672424</c:v>
                </c:pt>
                <c:pt idx="420">
                  <c:v>1564706.45672424</c:v>
                </c:pt>
                <c:pt idx="421">
                  <c:v>1564706.45672424</c:v>
                </c:pt>
                <c:pt idx="422">
                  <c:v>1564706.45672424</c:v>
                </c:pt>
                <c:pt idx="423">
                  <c:v>1564706.45672424</c:v>
                </c:pt>
                <c:pt idx="424">
                  <c:v>1564706.45672424</c:v>
                </c:pt>
                <c:pt idx="425">
                  <c:v>1564706.45672424</c:v>
                </c:pt>
                <c:pt idx="426">
                  <c:v>1564706.45672424</c:v>
                </c:pt>
                <c:pt idx="427">
                  <c:v>1564706.45672424</c:v>
                </c:pt>
                <c:pt idx="428">
                  <c:v>1564706.45672424</c:v>
                </c:pt>
                <c:pt idx="429">
                  <c:v>1564706.45672424</c:v>
                </c:pt>
                <c:pt idx="430">
                  <c:v>1564706.45672424</c:v>
                </c:pt>
                <c:pt idx="431">
                  <c:v>1564706.45672424</c:v>
                </c:pt>
                <c:pt idx="432">
                  <c:v>1564706.45672424</c:v>
                </c:pt>
                <c:pt idx="433">
                  <c:v>1564706.45672424</c:v>
                </c:pt>
                <c:pt idx="434">
                  <c:v>1564706.45672424</c:v>
                </c:pt>
                <c:pt idx="435">
                  <c:v>1564706.45672424</c:v>
                </c:pt>
                <c:pt idx="436">
                  <c:v>1564706.45672424</c:v>
                </c:pt>
                <c:pt idx="437">
                  <c:v>1564706.45672424</c:v>
                </c:pt>
                <c:pt idx="438">
                  <c:v>1564706.45672424</c:v>
                </c:pt>
                <c:pt idx="439">
                  <c:v>1564706.45672424</c:v>
                </c:pt>
                <c:pt idx="440">
                  <c:v>1564706.45672424</c:v>
                </c:pt>
                <c:pt idx="441">
                  <c:v>1564706.45672424</c:v>
                </c:pt>
                <c:pt idx="442">
                  <c:v>1564706.45672424</c:v>
                </c:pt>
                <c:pt idx="443">
                  <c:v>1564706.45672424</c:v>
                </c:pt>
                <c:pt idx="444">
                  <c:v>1564706.45672424</c:v>
                </c:pt>
                <c:pt idx="445">
                  <c:v>1564706.45672424</c:v>
                </c:pt>
                <c:pt idx="446">
                  <c:v>1564706.45672424</c:v>
                </c:pt>
                <c:pt idx="447">
                  <c:v>1564706.45672424</c:v>
                </c:pt>
                <c:pt idx="448">
                  <c:v>1564706.45672424</c:v>
                </c:pt>
                <c:pt idx="449">
                  <c:v>1564706.45672424</c:v>
                </c:pt>
                <c:pt idx="450">
                  <c:v>1564706.45672424</c:v>
                </c:pt>
                <c:pt idx="451">
                  <c:v>1564706.45672424</c:v>
                </c:pt>
                <c:pt idx="452">
                  <c:v>1564706.45672424</c:v>
                </c:pt>
                <c:pt idx="453">
                  <c:v>1564706.45672424</c:v>
                </c:pt>
                <c:pt idx="454">
                  <c:v>1564706.45672424</c:v>
                </c:pt>
                <c:pt idx="455">
                  <c:v>1564706.45672424</c:v>
                </c:pt>
                <c:pt idx="456">
                  <c:v>1564706.45672424</c:v>
                </c:pt>
                <c:pt idx="457">
                  <c:v>1564706.45672424</c:v>
                </c:pt>
                <c:pt idx="458">
                  <c:v>1564706.45672424</c:v>
                </c:pt>
                <c:pt idx="459">
                  <c:v>1564706.45672424</c:v>
                </c:pt>
                <c:pt idx="460">
                  <c:v>1564706.45672424</c:v>
                </c:pt>
                <c:pt idx="461">
                  <c:v>1564706.45672424</c:v>
                </c:pt>
                <c:pt idx="462">
                  <c:v>1564706.45672424</c:v>
                </c:pt>
                <c:pt idx="463">
                  <c:v>1564706.45672424</c:v>
                </c:pt>
                <c:pt idx="464">
                  <c:v>1564706.45672424</c:v>
                </c:pt>
                <c:pt idx="465">
                  <c:v>1564706.45672424</c:v>
                </c:pt>
                <c:pt idx="466">
                  <c:v>1564706.45672424</c:v>
                </c:pt>
                <c:pt idx="467">
                  <c:v>1564706.45672424</c:v>
                </c:pt>
                <c:pt idx="468">
                  <c:v>1564706.45672424</c:v>
                </c:pt>
                <c:pt idx="469">
                  <c:v>1564706.45672424</c:v>
                </c:pt>
                <c:pt idx="470">
                  <c:v>1564706.45672424</c:v>
                </c:pt>
                <c:pt idx="471">
                  <c:v>1564706.45672424</c:v>
                </c:pt>
                <c:pt idx="472">
                  <c:v>1564706.45672424</c:v>
                </c:pt>
                <c:pt idx="473">
                  <c:v>1564706.45672424</c:v>
                </c:pt>
                <c:pt idx="474">
                  <c:v>1564706.45672424</c:v>
                </c:pt>
                <c:pt idx="475">
                  <c:v>1564706.45672424</c:v>
                </c:pt>
                <c:pt idx="476">
                  <c:v>1564706.45672424</c:v>
                </c:pt>
                <c:pt idx="477">
                  <c:v>1564706.45672424</c:v>
                </c:pt>
                <c:pt idx="478">
                  <c:v>1564706.45672424</c:v>
                </c:pt>
                <c:pt idx="479">
                  <c:v>1564706.45672424</c:v>
                </c:pt>
                <c:pt idx="480">
                  <c:v>1564706.45672424</c:v>
                </c:pt>
                <c:pt idx="481">
                  <c:v>1564706.45672424</c:v>
                </c:pt>
                <c:pt idx="482">
                  <c:v>1564706.45672424</c:v>
                </c:pt>
                <c:pt idx="483">
                  <c:v>1564706.45672424</c:v>
                </c:pt>
                <c:pt idx="484">
                  <c:v>1564706.45672424</c:v>
                </c:pt>
                <c:pt idx="485">
                  <c:v>1564706.45672424</c:v>
                </c:pt>
                <c:pt idx="486">
                  <c:v>1564706.45672424</c:v>
                </c:pt>
                <c:pt idx="487">
                  <c:v>1564706.45672424</c:v>
                </c:pt>
                <c:pt idx="488">
                  <c:v>1564706.45672424</c:v>
                </c:pt>
                <c:pt idx="489">
                  <c:v>1564706.45672424</c:v>
                </c:pt>
                <c:pt idx="490">
                  <c:v>1564706.45672424</c:v>
                </c:pt>
                <c:pt idx="491">
                  <c:v>1564706.45672424</c:v>
                </c:pt>
                <c:pt idx="492">
                  <c:v>1564706.45672424</c:v>
                </c:pt>
                <c:pt idx="493">
                  <c:v>1564706.45672424</c:v>
                </c:pt>
                <c:pt idx="494">
                  <c:v>1564706.45672424</c:v>
                </c:pt>
                <c:pt idx="495">
                  <c:v>1564706.45672424</c:v>
                </c:pt>
                <c:pt idx="496">
                  <c:v>1564706.45672424</c:v>
                </c:pt>
                <c:pt idx="497">
                  <c:v>1564706.45672424</c:v>
                </c:pt>
                <c:pt idx="498">
                  <c:v>1564706.45672424</c:v>
                </c:pt>
                <c:pt idx="499">
                  <c:v>1564706.45672424</c:v>
                </c:pt>
                <c:pt idx="500">
                  <c:v>1564706.45672424</c:v>
                </c:pt>
                <c:pt idx="501">
                  <c:v>1564706.45672424</c:v>
                </c:pt>
                <c:pt idx="502">
                  <c:v>1564706.45672424</c:v>
                </c:pt>
                <c:pt idx="503">
                  <c:v>1564706.45672424</c:v>
                </c:pt>
                <c:pt idx="504">
                  <c:v>1564706.45672424</c:v>
                </c:pt>
                <c:pt idx="505">
                  <c:v>1564706.45672424</c:v>
                </c:pt>
                <c:pt idx="506">
                  <c:v>1564706.45672424</c:v>
                </c:pt>
                <c:pt idx="507">
                  <c:v>1564706.45672424</c:v>
                </c:pt>
                <c:pt idx="508">
                  <c:v>1564706.45672424</c:v>
                </c:pt>
                <c:pt idx="509">
                  <c:v>1564706.45672424</c:v>
                </c:pt>
                <c:pt idx="510">
                  <c:v>1564706.45672424</c:v>
                </c:pt>
                <c:pt idx="511">
                  <c:v>1564706.45672424</c:v>
                </c:pt>
                <c:pt idx="512">
                  <c:v>1564706.45672424</c:v>
                </c:pt>
                <c:pt idx="513">
                  <c:v>1564706.45672424</c:v>
                </c:pt>
                <c:pt idx="514">
                  <c:v>1564706.45672424</c:v>
                </c:pt>
                <c:pt idx="515">
                  <c:v>1564706.45672424</c:v>
                </c:pt>
                <c:pt idx="516">
                  <c:v>1564706.45672424</c:v>
                </c:pt>
                <c:pt idx="517">
                  <c:v>1564706.45672424</c:v>
                </c:pt>
                <c:pt idx="518">
                  <c:v>1564706.45672424</c:v>
                </c:pt>
                <c:pt idx="519">
                  <c:v>1564706.45672424</c:v>
                </c:pt>
                <c:pt idx="520">
                  <c:v>1564706.45672424</c:v>
                </c:pt>
                <c:pt idx="521">
                  <c:v>1564706.45672424</c:v>
                </c:pt>
                <c:pt idx="522">
                  <c:v>1564706.45672424</c:v>
                </c:pt>
                <c:pt idx="523">
                  <c:v>1564706.45672424</c:v>
                </c:pt>
                <c:pt idx="524">
                  <c:v>1564706.45672424</c:v>
                </c:pt>
                <c:pt idx="525">
                  <c:v>1564706.45672424</c:v>
                </c:pt>
                <c:pt idx="526">
                  <c:v>1564706.45672424</c:v>
                </c:pt>
                <c:pt idx="527">
                  <c:v>1564706.45672424</c:v>
                </c:pt>
                <c:pt idx="528">
                  <c:v>1564706.45672424</c:v>
                </c:pt>
                <c:pt idx="529">
                  <c:v>1564706.45672424</c:v>
                </c:pt>
                <c:pt idx="530">
                  <c:v>1564706.45672424</c:v>
                </c:pt>
                <c:pt idx="531">
                  <c:v>1564706.45672424</c:v>
                </c:pt>
                <c:pt idx="532">
                  <c:v>1564706.45672424</c:v>
                </c:pt>
                <c:pt idx="533">
                  <c:v>1564706.45672424</c:v>
                </c:pt>
                <c:pt idx="534">
                  <c:v>1564706.45672424</c:v>
                </c:pt>
                <c:pt idx="535">
                  <c:v>1564706.45672424</c:v>
                </c:pt>
                <c:pt idx="536">
                  <c:v>1564706.45672424</c:v>
                </c:pt>
                <c:pt idx="537">
                  <c:v>1564706.45672424</c:v>
                </c:pt>
                <c:pt idx="538">
                  <c:v>1564706.45672424</c:v>
                </c:pt>
                <c:pt idx="539">
                  <c:v>1564706.45672424</c:v>
                </c:pt>
                <c:pt idx="540">
                  <c:v>1564706.45672424</c:v>
                </c:pt>
                <c:pt idx="541">
                  <c:v>1564706.45672424</c:v>
                </c:pt>
                <c:pt idx="542">
                  <c:v>1564706.45672424</c:v>
                </c:pt>
                <c:pt idx="543">
                  <c:v>1564706.45672424</c:v>
                </c:pt>
                <c:pt idx="544">
                  <c:v>1564706.45672424</c:v>
                </c:pt>
                <c:pt idx="545">
                  <c:v>1564706.45672424</c:v>
                </c:pt>
                <c:pt idx="546">
                  <c:v>1564706.45672424</c:v>
                </c:pt>
                <c:pt idx="547">
                  <c:v>1564706.45672424</c:v>
                </c:pt>
                <c:pt idx="548">
                  <c:v>1564706.45672424</c:v>
                </c:pt>
                <c:pt idx="549">
                  <c:v>1564706.45672424</c:v>
                </c:pt>
                <c:pt idx="550">
                  <c:v>1564706.45672424</c:v>
                </c:pt>
                <c:pt idx="551">
                  <c:v>1564706.45672424</c:v>
                </c:pt>
                <c:pt idx="552">
                  <c:v>1564706.45672424</c:v>
                </c:pt>
                <c:pt idx="553">
                  <c:v>1564706.45672424</c:v>
                </c:pt>
                <c:pt idx="554">
                  <c:v>1564706.45672424</c:v>
                </c:pt>
                <c:pt idx="555">
                  <c:v>1564706.45672424</c:v>
                </c:pt>
                <c:pt idx="556">
                  <c:v>1564706.45672424</c:v>
                </c:pt>
                <c:pt idx="557">
                  <c:v>1564706.45672424</c:v>
                </c:pt>
                <c:pt idx="558">
                  <c:v>1564706.45672424</c:v>
                </c:pt>
                <c:pt idx="559">
                  <c:v>1564706.45672424</c:v>
                </c:pt>
                <c:pt idx="560">
                  <c:v>1564706.45672424</c:v>
                </c:pt>
                <c:pt idx="561">
                  <c:v>1564706.45672424</c:v>
                </c:pt>
                <c:pt idx="562">
                  <c:v>1564706.45672424</c:v>
                </c:pt>
                <c:pt idx="563">
                  <c:v>1564706.45672424</c:v>
                </c:pt>
                <c:pt idx="564">
                  <c:v>1564706.45672424</c:v>
                </c:pt>
                <c:pt idx="565">
                  <c:v>1564706.45672424</c:v>
                </c:pt>
                <c:pt idx="566">
                  <c:v>1564706.45672424</c:v>
                </c:pt>
                <c:pt idx="567">
                  <c:v>1564706.45672424</c:v>
                </c:pt>
                <c:pt idx="568">
                  <c:v>1564706.45672424</c:v>
                </c:pt>
                <c:pt idx="569">
                  <c:v>1564706.45672424</c:v>
                </c:pt>
                <c:pt idx="570">
                  <c:v>1564706.45672424</c:v>
                </c:pt>
                <c:pt idx="571">
                  <c:v>1564706.45672424</c:v>
                </c:pt>
                <c:pt idx="572">
                  <c:v>1564706.45672424</c:v>
                </c:pt>
                <c:pt idx="573">
                  <c:v>1564706.45672424</c:v>
                </c:pt>
                <c:pt idx="574">
                  <c:v>1564706.45672424</c:v>
                </c:pt>
                <c:pt idx="575">
                  <c:v>1564706.45672424</c:v>
                </c:pt>
                <c:pt idx="576">
                  <c:v>1564706.45672424</c:v>
                </c:pt>
                <c:pt idx="577">
                  <c:v>1564706.45672424</c:v>
                </c:pt>
                <c:pt idx="578">
                  <c:v>1564706.45672424</c:v>
                </c:pt>
                <c:pt idx="579">
                  <c:v>1564706.45672424</c:v>
                </c:pt>
                <c:pt idx="580">
                  <c:v>1564706.45672424</c:v>
                </c:pt>
                <c:pt idx="581">
                  <c:v>1564706.45672424</c:v>
                </c:pt>
                <c:pt idx="582">
                  <c:v>1564706.45672424</c:v>
                </c:pt>
                <c:pt idx="583">
                  <c:v>1564706.45672424</c:v>
                </c:pt>
                <c:pt idx="584">
                  <c:v>1564706.45672424</c:v>
                </c:pt>
                <c:pt idx="585">
                  <c:v>1564706.45672424</c:v>
                </c:pt>
                <c:pt idx="586">
                  <c:v>1564706.45672424</c:v>
                </c:pt>
                <c:pt idx="587">
                  <c:v>1564706.45672424</c:v>
                </c:pt>
                <c:pt idx="588">
                  <c:v>1564706.45672424</c:v>
                </c:pt>
                <c:pt idx="589">
                  <c:v>1564706.45672424</c:v>
                </c:pt>
                <c:pt idx="590">
                  <c:v>1564706.45672424</c:v>
                </c:pt>
                <c:pt idx="591">
                  <c:v>1564706.45672424</c:v>
                </c:pt>
                <c:pt idx="592">
                  <c:v>1564706.45672424</c:v>
                </c:pt>
                <c:pt idx="593">
                  <c:v>1564706.45672424</c:v>
                </c:pt>
                <c:pt idx="594">
                  <c:v>1564706.45672424</c:v>
                </c:pt>
                <c:pt idx="595">
                  <c:v>1564706.45672424</c:v>
                </c:pt>
                <c:pt idx="596">
                  <c:v>1564706.45672424</c:v>
                </c:pt>
                <c:pt idx="597">
                  <c:v>1564706.45672424</c:v>
                </c:pt>
                <c:pt idx="598">
                  <c:v>1564706.45672424</c:v>
                </c:pt>
                <c:pt idx="599">
                  <c:v>1564706.45672424</c:v>
                </c:pt>
                <c:pt idx="600">
                  <c:v>1564706.45672424</c:v>
                </c:pt>
                <c:pt idx="601">
                  <c:v>1564706.45672424</c:v>
                </c:pt>
                <c:pt idx="602">
                  <c:v>1564706.45672424</c:v>
                </c:pt>
                <c:pt idx="603">
                  <c:v>1564706.45672424</c:v>
                </c:pt>
                <c:pt idx="604">
                  <c:v>1564706.45672424</c:v>
                </c:pt>
                <c:pt idx="605">
                  <c:v>1564706.45672424</c:v>
                </c:pt>
                <c:pt idx="606">
                  <c:v>1564706.45672424</c:v>
                </c:pt>
                <c:pt idx="607">
                  <c:v>1564706.45672424</c:v>
                </c:pt>
                <c:pt idx="608">
                  <c:v>1564706.45672424</c:v>
                </c:pt>
                <c:pt idx="609">
                  <c:v>1564706.45672424</c:v>
                </c:pt>
                <c:pt idx="610">
                  <c:v>1564706.45672424</c:v>
                </c:pt>
                <c:pt idx="611">
                  <c:v>1564706.45672424</c:v>
                </c:pt>
                <c:pt idx="612">
                  <c:v>1564706.45672424</c:v>
                </c:pt>
                <c:pt idx="613">
                  <c:v>1564706.45672424</c:v>
                </c:pt>
                <c:pt idx="614">
                  <c:v>1564706.45672424</c:v>
                </c:pt>
                <c:pt idx="615">
                  <c:v>1564706.45672424</c:v>
                </c:pt>
                <c:pt idx="616">
                  <c:v>1564706.45672424</c:v>
                </c:pt>
                <c:pt idx="617">
                  <c:v>1564706.45672424</c:v>
                </c:pt>
                <c:pt idx="618">
                  <c:v>1564706.45672424</c:v>
                </c:pt>
                <c:pt idx="619">
                  <c:v>1564706.45672424</c:v>
                </c:pt>
                <c:pt idx="620">
                  <c:v>1564706.45672424</c:v>
                </c:pt>
                <c:pt idx="621">
                  <c:v>1564706.45672424</c:v>
                </c:pt>
                <c:pt idx="622">
                  <c:v>1564706.45672424</c:v>
                </c:pt>
                <c:pt idx="623">
                  <c:v>1564706.45672424</c:v>
                </c:pt>
                <c:pt idx="624">
                  <c:v>1564706.45672424</c:v>
                </c:pt>
                <c:pt idx="625">
                  <c:v>1564706.45672424</c:v>
                </c:pt>
                <c:pt idx="626">
                  <c:v>1564706.45672424</c:v>
                </c:pt>
                <c:pt idx="627">
                  <c:v>1564706.45672424</c:v>
                </c:pt>
                <c:pt idx="628">
                  <c:v>1564706.45672424</c:v>
                </c:pt>
                <c:pt idx="629">
                  <c:v>1564706.45672424</c:v>
                </c:pt>
                <c:pt idx="630">
                  <c:v>1564706.45672424</c:v>
                </c:pt>
                <c:pt idx="631">
                  <c:v>1564706.45672424</c:v>
                </c:pt>
                <c:pt idx="632">
                  <c:v>1564706.45672424</c:v>
                </c:pt>
                <c:pt idx="633">
                  <c:v>1564706.45672424</c:v>
                </c:pt>
                <c:pt idx="634">
                  <c:v>1564706.45672424</c:v>
                </c:pt>
                <c:pt idx="635">
                  <c:v>1564706.45672424</c:v>
                </c:pt>
                <c:pt idx="636">
                  <c:v>1564706.45672424</c:v>
                </c:pt>
                <c:pt idx="637">
                  <c:v>1564706.45672424</c:v>
                </c:pt>
                <c:pt idx="638">
                  <c:v>1564706.45672424</c:v>
                </c:pt>
                <c:pt idx="639">
                  <c:v>1564706.45672424</c:v>
                </c:pt>
                <c:pt idx="640">
                  <c:v>1564706.45672424</c:v>
                </c:pt>
                <c:pt idx="641">
                  <c:v>1564706.45672424</c:v>
                </c:pt>
                <c:pt idx="642">
                  <c:v>1564706.45672424</c:v>
                </c:pt>
                <c:pt idx="643">
                  <c:v>1564706.45672424</c:v>
                </c:pt>
                <c:pt idx="644">
                  <c:v>1564706.45672424</c:v>
                </c:pt>
                <c:pt idx="645">
                  <c:v>1564706.45672424</c:v>
                </c:pt>
                <c:pt idx="646">
                  <c:v>1564706.45672424</c:v>
                </c:pt>
                <c:pt idx="647">
                  <c:v>1564706.45672424</c:v>
                </c:pt>
                <c:pt idx="648">
                  <c:v>1564706.45672424</c:v>
                </c:pt>
                <c:pt idx="649">
                  <c:v>1564706.45672424</c:v>
                </c:pt>
                <c:pt idx="650">
                  <c:v>1564706.45672424</c:v>
                </c:pt>
                <c:pt idx="651">
                  <c:v>1564706.45672424</c:v>
                </c:pt>
                <c:pt idx="652">
                  <c:v>1564706.45672424</c:v>
                </c:pt>
                <c:pt idx="653">
                  <c:v>1564706.45672424</c:v>
                </c:pt>
                <c:pt idx="654">
                  <c:v>1564706.45672424</c:v>
                </c:pt>
                <c:pt idx="655">
                  <c:v>1564706.45672424</c:v>
                </c:pt>
                <c:pt idx="656">
                  <c:v>1564706.45672424</c:v>
                </c:pt>
                <c:pt idx="657">
                  <c:v>1564706.45672424</c:v>
                </c:pt>
                <c:pt idx="658">
                  <c:v>1564706.45672424</c:v>
                </c:pt>
                <c:pt idx="659">
                  <c:v>1564706.45672424</c:v>
                </c:pt>
                <c:pt idx="660">
                  <c:v>1564706.45672424</c:v>
                </c:pt>
                <c:pt idx="661">
                  <c:v>1564706.45672424</c:v>
                </c:pt>
                <c:pt idx="662">
                  <c:v>1564706.45672424</c:v>
                </c:pt>
                <c:pt idx="663">
                  <c:v>1564706.45672424</c:v>
                </c:pt>
                <c:pt idx="664">
                  <c:v>1564706.45672424</c:v>
                </c:pt>
                <c:pt idx="665">
                  <c:v>1564706.45672424</c:v>
                </c:pt>
                <c:pt idx="666">
                  <c:v>1564706.45672424</c:v>
                </c:pt>
                <c:pt idx="667">
                  <c:v>1564706.45672424</c:v>
                </c:pt>
                <c:pt idx="668">
                  <c:v>1564706.45672424</c:v>
                </c:pt>
                <c:pt idx="669">
                  <c:v>1564706.45672424</c:v>
                </c:pt>
                <c:pt idx="670">
                  <c:v>1564706.45672424</c:v>
                </c:pt>
                <c:pt idx="671">
                  <c:v>1564706.45672424</c:v>
                </c:pt>
                <c:pt idx="672">
                  <c:v>1564706.45672424</c:v>
                </c:pt>
                <c:pt idx="673">
                  <c:v>1564706.45672424</c:v>
                </c:pt>
                <c:pt idx="674">
                  <c:v>1564706.45672424</c:v>
                </c:pt>
                <c:pt idx="675">
                  <c:v>1564706.45672424</c:v>
                </c:pt>
                <c:pt idx="676">
                  <c:v>1564706.45672424</c:v>
                </c:pt>
                <c:pt idx="677">
                  <c:v>1564706.45672424</c:v>
                </c:pt>
                <c:pt idx="678">
                  <c:v>1564706.45672424</c:v>
                </c:pt>
                <c:pt idx="679">
                  <c:v>1564706.45672424</c:v>
                </c:pt>
                <c:pt idx="680">
                  <c:v>1564706.45672424</c:v>
                </c:pt>
                <c:pt idx="681">
                  <c:v>1564706.45672424</c:v>
                </c:pt>
                <c:pt idx="682">
                  <c:v>1564706.45672424</c:v>
                </c:pt>
                <c:pt idx="683">
                  <c:v>1564706.45672424</c:v>
                </c:pt>
                <c:pt idx="684">
                  <c:v>1564706.45672424</c:v>
                </c:pt>
                <c:pt idx="685">
                  <c:v>1564706.45672424</c:v>
                </c:pt>
                <c:pt idx="686">
                  <c:v>1564706.45672424</c:v>
                </c:pt>
                <c:pt idx="687">
                  <c:v>1564706.45672424</c:v>
                </c:pt>
                <c:pt idx="688">
                  <c:v>1564706.45672424</c:v>
                </c:pt>
                <c:pt idx="689">
                  <c:v>1564706.45672424</c:v>
                </c:pt>
                <c:pt idx="690">
                  <c:v>1564706.45672424</c:v>
                </c:pt>
                <c:pt idx="691">
                  <c:v>1564706.45672424</c:v>
                </c:pt>
                <c:pt idx="692">
                  <c:v>1564706.45672424</c:v>
                </c:pt>
                <c:pt idx="693">
                  <c:v>1564706.45672424</c:v>
                </c:pt>
                <c:pt idx="694">
                  <c:v>1564706.45672424</c:v>
                </c:pt>
                <c:pt idx="695">
                  <c:v>1564706.45672424</c:v>
                </c:pt>
                <c:pt idx="696">
                  <c:v>1564706.45672424</c:v>
                </c:pt>
                <c:pt idx="697">
                  <c:v>1564706.45672424</c:v>
                </c:pt>
                <c:pt idx="698">
                  <c:v>1564706.45672424</c:v>
                </c:pt>
                <c:pt idx="699">
                  <c:v>1564706.45672424</c:v>
                </c:pt>
                <c:pt idx="700">
                  <c:v>1564706.45672424</c:v>
                </c:pt>
                <c:pt idx="701">
                  <c:v>1564706.45672424</c:v>
                </c:pt>
                <c:pt idx="702">
                  <c:v>1564706.45672424</c:v>
                </c:pt>
                <c:pt idx="703">
                  <c:v>1564706.45672424</c:v>
                </c:pt>
                <c:pt idx="704">
                  <c:v>1564706.45672424</c:v>
                </c:pt>
                <c:pt idx="705">
                  <c:v>1564706.45672424</c:v>
                </c:pt>
                <c:pt idx="706">
                  <c:v>1564706.45672424</c:v>
                </c:pt>
                <c:pt idx="707">
                  <c:v>1564706.45672424</c:v>
                </c:pt>
                <c:pt idx="708">
                  <c:v>1564706.45672424</c:v>
                </c:pt>
                <c:pt idx="709">
                  <c:v>1564706.45672424</c:v>
                </c:pt>
                <c:pt idx="710">
                  <c:v>1564706.45672424</c:v>
                </c:pt>
                <c:pt idx="711">
                  <c:v>1564706.45672424</c:v>
                </c:pt>
                <c:pt idx="712">
                  <c:v>1564706.45672424</c:v>
                </c:pt>
                <c:pt idx="713">
                  <c:v>1564706.45672424</c:v>
                </c:pt>
                <c:pt idx="714">
                  <c:v>1564706.45672424</c:v>
                </c:pt>
                <c:pt idx="715">
                  <c:v>1564706.45672424</c:v>
                </c:pt>
                <c:pt idx="716">
                  <c:v>1564706.45672424</c:v>
                </c:pt>
                <c:pt idx="717">
                  <c:v>1564706.45672424</c:v>
                </c:pt>
                <c:pt idx="718">
                  <c:v>1564706.45672424</c:v>
                </c:pt>
                <c:pt idx="719">
                  <c:v>1564706.45672424</c:v>
                </c:pt>
                <c:pt idx="720">
                  <c:v>1564706.45672424</c:v>
                </c:pt>
                <c:pt idx="721">
                  <c:v>1564706.45672424</c:v>
                </c:pt>
                <c:pt idx="722">
                  <c:v>1564706.45672424</c:v>
                </c:pt>
                <c:pt idx="723">
                  <c:v>1564706.45672424</c:v>
                </c:pt>
                <c:pt idx="724">
                  <c:v>1564706.45672424</c:v>
                </c:pt>
                <c:pt idx="725">
                  <c:v>1564706.45672424</c:v>
                </c:pt>
                <c:pt idx="726">
                  <c:v>1564706.45672424</c:v>
                </c:pt>
                <c:pt idx="727">
                  <c:v>1564706.45672424</c:v>
                </c:pt>
                <c:pt idx="728">
                  <c:v>1564706.45672424</c:v>
                </c:pt>
                <c:pt idx="729">
                  <c:v>1564706.45672424</c:v>
                </c:pt>
                <c:pt idx="730">
                  <c:v>1564706.45672424</c:v>
                </c:pt>
                <c:pt idx="731">
                  <c:v>1564706.45672424</c:v>
                </c:pt>
                <c:pt idx="732">
                  <c:v>1564706.45672424</c:v>
                </c:pt>
                <c:pt idx="733">
                  <c:v>1564706.45672424</c:v>
                </c:pt>
                <c:pt idx="734">
                  <c:v>1564706.45672424</c:v>
                </c:pt>
                <c:pt idx="735">
                  <c:v>1564706.45672424</c:v>
                </c:pt>
                <c:pt idx="736">
                  <c:v>1564706.45672424</c:v>
                </c:pt>
                <c:pt idx="737">
                  <c:v>1564706.45672424</c:v>
                </c:pt>
                <c:pt idx="738">
                  <c:v>1564706.45672424</c:v>
                </c:pt>
                <c:pt idx="739">
                  <c:v>1564706.45672424</c:v>
                </c:pt>
                <c:pt idx="740">
                  <c:v>1564706.45672424</c:v>
                </c:pt>
                <c:pt idx="741">
                  <c:v>1564706.45672424</c:v>
                </c:pt>
                <c:pt idx="742">
                  <c:v>1564706.45672424</c:v>
                </c:pt>
                <c:pt idx="743">
                  <c:v>1564706.45672424</c:v>
                </c:pt>
                <c:pt idx="744">
                  <c:v>1564706.45672424</c:v>
                </c:pt>
                <c:pt idx="745">
                  <c:v>1564706.45672424</c:v>
                </c:pt>
                <c:pt idx="746">
                  <c:v>1564706.45672424</c:v>
                </c:pt>
                <c:pt idx="747">
                  <c:v>1564706.45672424</c:v>
                </c:pt>
                <c:pt idx="748">
                  <c:v>1564706.45672424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Trans!$B$2:$B$750</c:f>
              <c:numCache>
                <c:formatCode>General</c:formatCode>
                <c:ptCount val="749"/>
                <c:pt idx="0">
                  <c:v>2495.30944506834</c:v>
                </c:pt>
                <c:pt idx="1">
                  <c:v>2495.30944506834</c:v>
                </c:pt>
                <c:pt idx="2">
                  <c:v>2495.30944506834</c:v>
                </c:pt>
                <c:pt idx="3">
                  <c:v>2495.30944506834</c:v>
                </c:pt>
                <c:pt idx="4">
                  <c:v>2495.30944506834</c:v>
                </c:pt>
                <c:pt idx="5">
                  <c:v>2495.30944506834</c:v>
                </c:pt>
                <c:pt idx="6">
                  <c:v>2495.30944506834</c:v>
                </c:pt>
                <c:pt idx="7">
                  <c:v>2495.30944506834</c:v>
                </c:pt>
                <c:pt idx="8">
                  <c:v>2495.30944506834</c:v>
                </c:pt>
                <c:pt idx="9">
                  <c:v>2495.30944506834</c:v>
                </c:pt>
                <c:pt idx="10">
                  <c:v>2495.30944506834</c:v>
                </c:pt>
                <c:pt idx="11">
                  <c:v>2495.30944506834</c:v>
                </c:pt>
                <c:pt idx="12">
                  <c:v>2495.30944506834</c:v>
                </c:pt>
                <c:pt idx="13">
                  <c:v>2495.30944506834</c:v>
                </c:pt>
                <c:pt idx="14">
                  <c:v>2495.30944506834</c:v>
                </c:pt>
                <c:pt idx="15">
                  <c:v>2495.30944506834</c:v>
                </c:pt>
                <c:pt idx="16">
                  <c:v>2495.30944506834</c:v>
                </c:pt>
                <c:pt idx="17">
                  <c:v>2495.30944506834</c:v>
                </c:pt>
                <c:pt idx="18">
                  <c:v>2495.30944506834</c:v>
                </c:pt>
                <c:pt idx="19">
                  <c:v>2495.30944506834</c:v>
                </c:pt>
                <c:pt idx="20">
                  <c:v>2495.30944506834</c:v>
                </c:pt>
                <c:pt idx="21">
                  <c:v>2495.30944506834</c:v>
                </c:pt>
                <c:pt idx="22">
                  <c:v>2495.30944506834</c:v>
                </c:pt>
                <c:pt idx="23">
                  <c:v>2495.30944506834</c:v>
                </c:pt>
                <c:pt idx="24">
                  <c:v>2495.30944506834</c:v>
                </c:pt>
                <c:pt idx="25">
                  <c:v>2495.30944506834</c:v>
                </c:pt>
                <c:pt idx="26">
                  <c:v>2495.30944506834</c:v>
                </c:pt>
                <c:pt idx="27">
                  <c:v>2495.30944506834</c:v>
                </c:pt>
                <c:pt idx="28">
                  <c:v>2495.30944506834</c:v>
                </c:pt>
                <c:pt idx="29">
                  <c:v>2495.30944506834</c:v>
                </c:pt>
                <c:pt idx="30">
                  <c:v>2495.30944506834</c:v>
                </c:pt>
                <c:pt idx="31">
                  <c:v>2495.30944506834</c:v>
                </c:pt>
                <c:pt idx="32">
                  <c:v>2495.30944506834</c:v>
                </c:pt>
                <c:pt idx="33">
                  <c:v>2495.30944506834</c:v>
                </c:pt>
                <c:pt idx="34">
                  <c:v>2495.30944506834</c:v>
                </c:pt>
                <c:pt idx="35">
                  <c:v>2495.30944506834</c:v>
                </c:pt>
                <c:pt idx="36">
                  <c:v>2495.30944506834</c:v>
                </c:pt>
                <c:pt idx="37">
                  <c:v>2495.30944506834</c:v>
                </c:pt>
                <c:pt idx="38">
                  <c:v>2495.30944506834</c:v>
                </c:pt>
                <c:pt idx="39">
                  <c:v>2495.30944506834</c:v>
                </c:pt>
                <c:pt idx="40">
                  <c:v>2495.30944506834</c:v>
                </c:pt>
                <c:pt idx="41">
                  <c:v>2495.30944506834</c:v>
                </c:pt>
                <c:pt idx="42">
                  <c:v>2495.30944506834</c:v>
                </c:pt>
                <c:pt idx="43">
                  <c:v>2495.30944506834</c:v>
                </c:pt>
                <c:pt idx="44">
                  <c:v>2495.30944506834</c:v>
                </c:pt>
                <c:pt idx="45">
                  <c:v>2495.30944506834</c:v>
                </c:pt>
                <c:pt idx="46">
                  <c:v>2495.30944506834</c:v>
                </c:pt>
                <c:pt idx="47">
                  <c:v>2495.30944506834</c:v>
                </c:pt>
                <c:pt idx="48">
                  <c:v>2495.30944506834</c:v>
                </c:pt>
                <c:pt idx="49">
                  <c:v>2495.30944506834</c:v>
                </c:pt>
                <c:pt idx="50">
                  <c:v>2495.30944506834</c:v>
                </c:pt>
                <c:pt idx="51">
                  <c:v>2495.30944506834</c:v>
                </c:pt>
                <c:pt idx="52">
                  <c:v>2495.30944506834</c:v>
                </c:pt>
                <c:pt idx="53">
                  <c:v>2495.30944506834</c:v>
                </c:pt>
                <c:pt idx="54">
                  <c:v>2495.30944506834</c:v>
                </c:pt>
                <c:pt idx="55">
                  <c:v>2495.30944506834</c:v>
                </c:pt>
                <c:pt idx="56">
                  <c:v>2495.30944506834</c:v>
                </c:pt>
                <c:pt idx="57">
                  <c:v>2495.30944506834</c:v>
                </c:pt>
                <c:pt idx="58">
                  <c:v>2495.30944506834</c:v>
                </c:pt>
                <c:pt idx="59">
                  <c:v>2495.30944506834</c:v>
                </c:pt>
                <c:pt idx="60">
                  <c:v>2495.30944506834</c:v>
                </c:pt>
                <c:pt idx="61">
                  <c:v>2495.30944506834</c:v>
                </c:pt>
                <c:pt idx="62">
                  <c:v>2495.30944506834</c:v>
                </c:pt>
                <c:pt idx="63">
                  <c:v>2495.30944506834</c:v>
                </c:pt>
                <c:pt idx="64">
                  <c:v>2495.30944506834</c:v>
                </c:pt>
                <c:pt idx="65">
                  <c:v>2495.30944506834</c:v>
                </c:pt>
                <c:pt idx="66">
                  <c:v>2495.30944506834</c:v>
                </c:pt>
                <c:pt idx="67">
                  <c:v>2495.30944506834</c:v>
                </c:pt>
                <c:pt idx="68">
                  <c:v>2495.30944506834</c:v>
                </c:pt>
                <c:pt idx="69">
                  <c:v>2495.30944506834</c:v>
                </c:pt>
                <c:pt idx="70">
                  <c:v>2495.30944506834</c:v>
                </c:pt>
                <c:pt idx="71">
                  <c:v>2495.30944506834</c:v>
                </c:pt>
                <c:pt idx="72">
                  <c:v>2495.30944506834</c:v>
                </c:pt>
                <c:pt idx="73">
                  <c:v>2495.30944506834</c:v>
                </c:pt>
                <c:pt idx="74">
                  <c:v>2495.30944506834</c:v>
                </c:pt>
                <c:pt idx="75">
                  <c:v>2495.30944506834</c:v>
                </c:pt>
                <c:pt idx="76">
                  <c:v>2495.30944506834</c:v>
                </c:pt>
                <c:pt idx="77">
                  <c:v>2495.30944506834</c:v>
                </c:pt>
                <c:pt idx="78">
                  <c:v>2495.30944506834</c:v>
                </c:pt>
                <c:pt idx="79">
                  <c:v>2495.30944506834</c:v>
                </c:pt>
                <c:pt idx="80">
                  <c:v>2495.30944506834</c:v>
                </c:pt>
                <c:pt idx="81">
                  <c:v>2495.30944506834</c:v>
                </c:pt>
                <c:pt idx="82">
                  <c:v>2495.30944506834</c:v>
                </c:pt>
                <c:pt idx="83">
                  <c:v>2495.30944506834</c:v>
                </c:pt>
                <c:pt idx="84">
                  <c:v>2495.30944506834</c:v>
                </c:pt>
                <c:pt idx="85">
                  <c:v>2495.30944506834</c:v>
                </c:pt>
                <c:pt idx="86">
                  <c:v>2495.30944506834</c:v>
                </c:pt>
                <c:pt idx="87">
                  <c:v>2495.30944506834</c:v>
                </c:pt>
                <c:pt idx="88">
                  <c:v>2495.30944506834</c:v>
                </c:pt>
                <c:pt idx="89">
                  <c:v>2495.30944506834</c:v>
                </c:pt>
                <c:pt idx="90">
                  <c:v>2495.30944506834</c:v>
                </c:pt>
                <c:pt idx="91">
                  <c:v>2495.30944506834</c:v>
                </c:pt>
                <c:pt idx="92">
                  <c:v>2495.30944506834</c:v>
                </c:pt>
                <c:pt idx="93">
                  <c:v>2495.30944506834</c:v>
                </c:pt>
                <c:pt idx="94">
                  <c:v>2495.30944506834</c:v>
                </c:pt>
                <c:pt idx="95">
                  <c:v>2495.30944506834</c:v>
                </c:pt>
                <c:pt idx="96">
                  <c:v>2495.30944506834</c:v>
                </c:pt>
                <c:pt idx="97">
                  <c:v>2495.30944506834</c:v>
                </c:pt>
                <c:pt idx="98">
                  <c:v>2495.30944506834</c:v>
                </c:pt>
                <c:pt idx="99">
                  <c:v>2495.30944506834</c:v>
                </c:pt>
                <c:pt idx="100">
                  <c:v>2495.30944506834</c:v>
                </c:pt>
                <c:pt idx="101">
                  <c:v>2495.30944506834</c:v>
                </c:pt>
                <c:pt idx="102">
                  <c:v>2495.30944506834</c:v>
                </c:pt>
                <c:pt idx="103">
                  <c:v>2495.30944506834</c:v>
                </c:pt>
                <c:pt idx="104">
                  <c:v>2495.30944506834</c:v>
                </c:pt>
                <c:pt idx="105">
                  <c:v>2495.30944506834</c:v>
                </c:pt>
                <c:pt idx="106">
                  <c:v>2495.30944506834</c:v>
                </c:pt>
                <c:pt idx="107">
                  <c:v>2495.30944506834</c:v>
                </c:pt>
                <c:pt idx="108">
                  <c:v>2495.30944506834</c:v>
                </c:pt>
                <c:pt idx="109">
                  <c:v>2495.30944506834</c:v>
                </c:pt>
                <c:pt idx="110">
                  <c:v>2495.30944506834</c:v>
                </c:pt>
                <c:pt idx="111">
                  <c:v>2495.30944506834</c:v>
                </c:pt>
                <c:pt idx="112">
                  <c:v>2495.30944506834</c:v>
                </c:pt>
                <c:pt idx="113">
                  <c:v>2495.30944506834</c:v>
                </c:pt>
                <c:pt idx="114">
                  <c:v>2495.30944506834</c:v>
                </c:pt>
                <c:pt idx="115">
                  <c:v>2495.30944506834</c:v>
                </c:pt>
                <c:pt idx="116">
                  <c:v>2495.30944506834</c:v>
                </c:pt>
                <c:pt idx="117">
                  <c:v>2495.30944506834</c:v>
                </c:pt>
                <c:pt idx="118">
                  <c:v>2495.30944506834</c:v>
                </c:pt>
                <c:pt idx="119">
                  <c:v>2495.30944506834</c:v>
                </c:pt>
                <c:pt idx="120">
                  <c:v>2495.30944506834</c:v>
                </c:pt>
                <c:pt idx="121">
                  <c:v>2495.30944506834</c:v>
                </c:pt>
                <c:pt idx="122">
                  <c:v>2495.30944506834</c:v>
                </c:pt>
                <c:pt idx="123">
                  <c:v>2495.30944506834</c:v>
                </c:pt>
                <c:pt idx="124">
                  <c:v>2495.30944506834</c:v>
                </c:pt>
                <c:pt idx="125">
                  <c:v>2495.30944506834</c:v>
                </c:pt>
                <c:pt idx="126">
                  <c:v>2495.30944506834</c:v>
                </c:pt>
                <c:pt idx="127">
                  <c:v>2495.30944506834</c:v>
                </c:pt>
                <c:pt idx="128">
                  <c:v>2495.30944506834</c:v>
                </c:pt>
                <c:pt idx="129">
                  <c:v>2495.30944506834</c:v>
                </c:pt>
                <c:pt idx="130">
                  <c:v>2495.30944506834</c:v>
                </c:pt>
                <c:pt idx="131">
                  <c:v>2495.30944506834</c:v>
                </c:pt>
                <c:pt idx="132">
                  <c:v>2495.30944506834</c:v>
                </c:pt>
                <c:pt idx="133">
                  <c:v>2495.30944506834</c:v>
                </c:pt>
                <c:pt idx="134">
                  <c:v>2495.30944506834</c:v>
                </c:pt>
                <c:pt idx="135">
                  <c:v>2495.30944506834</c:v>
                </c:pt>
                <c:pt idx="136">
                  <c:v>2495.30944506834</c:v>
                </c:pt>
                <c:pt idx="137">
                  <c:v>2495.30944506834</c:v>
                </c:pt>
                <c:pt idx="138">
                  <c:v>2495.30944506834</c:v>
                </c:pt>
                <c:pt idx="139">
                  <c:v>2495.30944506834</c:v>
                </c:pt>
                <c:pt idx="140">
                  <c:v>2495.30944506834</c:v>
                </c:pt>
                <c:pt idx="141">
                  <c:v>2495.30944506834</c:v>
                </c:pt>
                <c:pt idx="142">
                  <c:v>2495.30944506834</c:v>
                </c:pt>
                <c:pt idx="143">
                  <c:v>2495.30944506834</c:v>
                </c:pt>
                <c:pt idx="144">
                  <c:v>2495.30944506834</c:v>
                </c:pt>
                <c:pt idx="145">
                  <c:v>2495.30944506834</c:v>
                </c:pt>
                <c:pt idx="146">
                  <c:v>2495.30944506834</c:v>
                </c:pt>
                <c:pt idx="147">
                  <c:v>2495.30944506834</c:v>
                </c:pt>
                <c:pt idx="148">
                  <c:v>2495.30944506834</c:v>
                </c:pt>
                <c:pt idx="149">
                  <c:v>2495.30944506834</c:v>
                </c:pt>
                <c:pt idx="150">
                  <c:v>2495.30944506834</c:v>
                </c:pt>
                <c:pt idx="151">
                  <c:v>2495.30944506834</c:v>
                </c:pt>
                <c:pt idx="152">
                  <c:v>2495.30944506834</c:v>
                </c:pt>
                <c:pt idx="153">
                  <c:v>2495.30944506834</c:v>
                </c:pt>
                <c:pt idx="154">
                  <c:v>2495.30944506834</c:v>
                </c:pt>
                <c:pt idx="155">
                  <c:v>2495.30944506834</c:v>
                </c:pt>
                <c:pt idx="156">
                  <c:v>2495.30944506834</c:v>
                </c:pt>
                <c:pt idx="157">
                  <c:v>2495.30944506834</c:v>
                </c:pt>
                <c:pt idx="158">
                  <c:v>2495.30944506834</c:v>
                </c:pt>
                <c:pt idx="159">
                  <c:v>2495.30944506834</c:v>
                </c:pt>
                <c:pt idx="160">
                  <c:v>2495.30944506834</c:v>
                </c:pt>
                <c:pt idx="161">
                  <c:v>2495.30944506834</c:v>
                </c:pt>
                <c:pt idx="162">
                  <c:v>2495.30944506834</c:v>
                </c:pt>
                <c:pt idx="163">
                  <c:v>2495.30944506834</c:v>
                </c:pt>
                <c:pt idx="164">
                  <c:v>2495.30944506834</c:v>
                </c:pt>
                <c:pt idx="165">
                  <c:v>2495.30944506834</c:v>
                </c:pt>
                <c:pt idx="166">
                  <c:v>2495.30944506834</c:v>
                </c:pt>
                <c:pt idx="167">
                  <c:v>2495.30944506834</c:v>
                </c:pt>
                <c:pt idx="168">
                  <c:v>2495.30944506834</c:v>
                </c:pt>
                <c:pt idx="169">
                  <c:v>2495.30944506834</c:v>
                </c:pt>
                <c:pt idx="170">
                  <c:v>2495.30944506834</c:v>
                </c:pt>
                <c:pt idx="171">
                  <c:v>2495.30944506834</c:v>
                </c:pt>
                <c:pt idx="172">
                  <c:v>2495.30944506834</c:v>
                </c:pt>
                <c:pt idx="173">
                  <c:v>2495.30944506834</c:v>
                </c:pt>
                <c:pt idx="174">
                  <c:v>2495.30944506834</c:v>
                </c:pt>
                <c:pt idx="175">
                  <c:v>2495.30944506834</c:v>
                </c:pt>
                <c:pt idx="176">
                  <c:v>2495.30944506834</c:v>
                </c:pt>
                <c:pt idx="177">
                  <c:v>2495.30944506834</c:v>
                </c:pt>
                <c:pt idx="178">
                  <c:v>2495.30944506834</c:v>
                </c:pt>
                <c:pt idx="179">
                  <c:v>2495.30944506834</c:v>
                </c:pt>
                <c:pt idx="180">
                  <c:v>2495.30944506834</c:v>
                </c:pt>
                <c:pt idx="181">
                  <c:v>2495.30944506834</c:v>
                </c:pt>
                <c:pt idx="182">
                  <c:v>2495.30944506834</c:v>
                </c:pt>
                <c:pt idx="183">
                  <c:v>2495.30944506834</c:v>
                </c:pt>
                <c:pt idx="184">
                  <c:v>2495.30944506834</c:v>
                </c:pt>
                <c:pt idx="185">
                  <c:v>2495.30944506834</c:v>
                </c:pt>
                <c:pt idx="186">
                  <c:v>2495.30944506834</c:v>
                </c:pt>
                <c:pt idx="187">
                  <c:v>2495.30944506834</c:v>
                </c:pt>
                <c:pt idx="188">
                  <c:v>2495.30944506834</c:v>
                </c:pt>
                <c:pt idx="189">
                  <c:v>2495.30944506834</c:v>
                </c:pt>
                <c:pt idx="190">
                  <c:v>2495.30944506834</c:v>
                </c:pt>
                <c:pt idx="191">
                  <c:v>2495.30944506834</c:v>
                </c:pt>
                <c:pt idx="192">
                  <c:v>2495.30944506834</c:v>
                </c:pt>
                <c:pt idx="193">
                  <c:v>2495.30944506834</c:v>
                </c:pt>
                <c:pt idx="194">
                  <c:v>2495.30944506834</c:v>
                </c:pt>
                <c:pt idx="195">
                  <c:v>2495.30944506834</c:v>
                </c:pt>
                <c:pt idx="196">
                  <c:v>2495.30944506834</c:v>
                </c:pt>
                <c:pt idx="197">
                  <c:v>2495.30944506834</c:v>
                </c:pt>
                <c:pt idx="198">
                  <c:v>2495.30944506834</c:v>
                </c:pt>
                <c:pt idx="199">
                  <c:v>2495.30944506834</c:v>
                </c:pt>
                <c:pt idx="200">
                  <c:v>2495.30944506834</c:v>
                </c:pt>
                <c:pt idx="201">
                  <c:v>2495.30944506834</c:v>
                </c:pt>
                <c:pt idx="202">
                  <c:v>2495.30944506834</c:v>
                </c:pt>
                <c:pt idx="203">
                  <c:v>2495.30944506834</c:v>
                </c:pt>
                <c:pt idx="204">
                  <c:v>2495.30944506834</c:v>
                </c:pt>
                <c:pt idx="205">
                  <c:v>2495.30944506834</c:v>
                </c:pt>
                <c:pt idx="206">
                  <c:v>2495.30944506834</c:v>
                </c:pt>
                <c:pt idx="207">
                  <c:v>2495.30944506834</c:v>
                </c:pt>
                <c:pt idx="208">
                  <c:v>2495.30944506834</c:v>
                </c:pt>
                <c:pt idx="209">
                  <c:v>2495.30944506834</c:v>
                </c:pt>
                <c:pt idx="210">
                  <c:v>2495.30944506834</c:v>
                </c:pt>
                <c:pt idx="211">
                  <c:v>2495.30944506834</c:v>
                </c:pt>
                <c:pt idx="212">
                  <c:v>2495.30944506834</c:v>
                </c:pt>
                <c:pt idx="213">
                  <c:v>2495.30944506834</c:v>
                </c:pt>
                <c:pt idx="214">
                  <c:v>2495.30944506834</c:v>
                </c:pt>
                <c:pt idx="215">
                  <c:v>2495.30944506834</c:v>
                </c:pt>
                <c:pt idx="216">
                  <c:v>2495.30944506834</c:v>
                </c:pt>
                <c:pt idx="217">
                  <c:v>2495.30944506834</c:v>
                </c:pt>
                <c:pt idx="218">
                  <c:v>2495.30944506834</c:v>
                </c:pt>
                <c:pt idx="219">
                  <c:v>2495.30944506834</c:v>
                </c:pt>
                <c:pt idx="220">
                  <c:v>2495.30944506834</c:v>
                </c:pt>
                <c:pt idx="221">
                  <c:v>2495.30944506834</c:v>
                </c:pt>
                <c:pt idx="222">
                  <c:v>2495.30944506834</c:v>
                </c:pt>
                <c:pt idx="223">
                  <c:v>2495.30944506834</c:v>
                </c:pt>
                <c:pt idx="224">
                  <c:v>2495.30944506834</c:v>
                </c:pt>
                <c:pt idx="225">
                  <c:v>2495.30944506834</c:v>
                </c:pt>
                <c:pt idx="226">
                  <c:v>2495.30944506834</c:v>
                </c:pt>
                <c:pt idx="227">
                  <c:v>2495.30944506834</c:v>
                </c:pt>
                <c:pt idx="228">
                  <c:v>2495.30944506834</c:v>
                </c:pt>
                <c:pt idx="229">
                  <c:v>2495.30944506834</c:v>
                </c:pt>
                <c:pt idx="230">
                  <c:v>2495.30944506834</c:v>
                </c:pt>
                <c:pt idx="231">
                  <c:v>2495.30944506834</c:v>
                </c:pt>
                <c:pt idx="232">
                  <c:v>2495.30944506834</c:v>
                </c:pt>
                <c:pt idx="233">
                  <c:v>2495.30944506834</c:v>
                </c:pt>
                <c:pt idx="234">
                  <c:v>2495.30944506834</c:v>
                </c:pt>
                <c:pt idx="235">
                  <c:v>2495.30944506834</c:v>
                </c:pt>
                <c:pt idx="236">
                  <c:v>2495.30944506834</c:v>
                </c:pt>
                <c:pt idx="237">
                  <c:v>2495.30944506834</c:v>
                </c:pt>
                <c:pt idx="238">
                  <c:v>2495.30944506834</c:v>
                </c:pt>
                <c:pt idx="239">
                  <c:v>2495.30944506834</c:v>
                </c:pt>
                <c:pt idx="240">
                  <c:v>2495.30944506834</c:v>
                </c:pt>
                <c:pt idx="241">
                  <c:v>2495.30944506834</c:v>
                </c:pt>
                <c:pt idx="242">
                  <c:v>2495.30944506834</c:v>
                </c:pt>
                <c:pt idx="243">
                  <c:v>2495.30944506834</c:v>
                </c:pt>
                <c:pt idx="244">
                  <c:v>2495.30944506834</c:v>
                </c:pt>
                <c:pt idx="245">
                  <c:v>2495.30944506834</c:v>
                </c:pt>
                <c:pt idx="246">
                  <c:v>2495.30944506834</c:v>
                </c:pt>
                <c:pt idx="247">
                  <c:v>2495.30944506834</c:v>
                </c:pt>
                <c:pt idx="248">
                  <c:v>2495.30944506834</c:v>
                </c:pt>
                <c:pt idx="249">
                  <c:v>2495.30944506834</c:v>
                </c:pt>
                <c:pt idx="250">
                  <c:v>2495.30944506834</c:v>
                </c:pt>
                <c:pt idx="251">
                  <c:v>2495.30944506834</c:v>
                </c:pt>
                <c:pt idx="252">
                  <c:v>2495.30944506834</c:v>
                </c:pt>
                <c:pt idx="253">
                  <c:v>2495.30944506834</c:v>
                </c:pt>
                <c:pt idx="254">
                  <c:v>2495.30944506834</c:v>
                </c:pt>
                <c:pt idx="255">
                  <c:v>2495.30944506834</c:v>
                </c:pt>
                <c:pt idx="256">
                  <c:v>2495.30944506834</c:v>
                </c:pt>
                <c:pt idx="257">
                  <c:v>2495.30944506834</c:v>
                </c:pt>
                <c:pt idx="258">
                  <c:v>2495.30944506834</c:v>
                </c:pt>
                <c:pt idx="259">
                  <c:v>2495.30944506834</c:v>
                </c:pt>
                <c:pt idx="260">
                  <c:v>2495.30944506834</c:v>
                </c:pt>
                <c:pt idx="261">
                  <c:v>2495.30944506834</c:v>
                </c:pt>
                <c:pt idx="262">
                  <c:v>2495.30944506834</c:v>
                </c:pt>
                <c:pt idx="263">
                  <c:v>2495.30944506834</c:v>
                </c:pt>
                <c:pt idx="264">
                  <c:v>2495.30944506834</c:v>
                </c:pt>
                <c:pt idx="265">
                  <c:v>2495.30944506834</c:v>
                </c:pt>
                <c:pt idx="266">
                  <c:v>2495.30944506834</c:v>
                </c:pt>
                <c:pt idx="267">
                  <c:v>2495.30944506834</c:v>
                </c:pt>
                <c:pt idx="268">
                  <c:v>2495.30944506834</c:v>
                </c:pt>
                <c:pt idx="269">
                  <c:v>2495.30944506834</c:v>
                </c:pt>
                <c:pt idx="270">
                  <c:v>2495.30944506834</c:v>
                </c:pt>
                <c:pt idx="271">
                  <c:v>2495.30944506834</c:v>
                </c:pt>
                <c:pt idx="272">
                  <c:v>2495.30944506834</c:v>
                </c:pt>
                <c:pt idx="273">
                  <c:v>2495.30944506834</c:v>
                </c:pt>
                <c:pt idx="274">
                  <c:v>2495.30944506834</c:v>
                </c:pt>
                <c:pt idx="275">
                  <c:v>2495.30944506834</c:v>
                </c:pt>
                <c:pt idx="276">
                  <c:v>2495.30944506834</c:v>
                </c:pt>
                <c:pt idx="277">
                  <c:v>2495.30944506834</c:v>
                </c:pt>
                <c:pt idx="278">
                  <c:v>2495.30944506834</c:v>
                </c:pt>
                <c:pt idx="279">
                  <c:v>2495.30944506834</c:v>
                </c:pt>
                <c:pt idx="280">
                  <c:v>2495.30944506834</c:v>
                </c:pt>
                <c:pt idx="281">
                  <c:v>2495.30944506834</c:v>
                </c:pt>
                <c:pt idx="282">
                  <c:v>2495.30944506834</c:v>
                </c:pt>
                <c:pt idx="283">
                  <c:v>2495.30944506834</c:v>
                </c:pt>
                <c:pt idx="284">
                  <c:v>2495.30944506834</c:v>
                </c:pt>
                <c:pt idx="285">
                  <c:v>2495.30944506834</c:v>
                </c:pt>
                <c:pt idx="286">
                  <c:v>2495.30944506834</c:v>
                </c:pt>
                <c:pt idx="287">
                  <c:v>2495.30944506834</c:v>
                </c:pt>
                <c:pt idx="288">
                  <c:v>2495.30944506834</c:v>
                </c:pt>
                <c:pt idx="289">
                  <c:v>2495.30944506834</c:v>
                </c:pt>
                <c:pt idx="290">
                  <c:v>2495.30944506834</c:v>
                </c:pt>
                <c:pt idx="291">
                  <c:v>2495.30944506834</c:v>
                </c:pt>
                <c:pt idx="292">
                  <c:v>2495.30944506834</c:v>
                </c:pt>
                <c:pt idx="293">
                  <c:v>2495.30944506834</c:v>
                </c:pt>
                <c:pt idx="294">
                  <c:v>2495.30944506834</c:v>
                </c:pt>
                <c:pt idx="295">
                  <c:v>2495.30944506834</c:v>
                </c:pt>
                <c:pt idx="296">
                  <c:v>2495.30944506834</c:v>
                </c:pt>
                <c:pt idx="297">
                  <c:v>2495.30944506834</c:v>
                </c:pt>
                <c:pt idx="298">
                  <c:v>2495.30944506834</c:v>
                </c:pt>
                <c:pt idx="299">
                  <c:v>2495.30944506834</c:v>
                </c:pt>
                <c:pt idx="300">
                  <c:v>2495.30944506834</c:v>
                </c:pt>
                <c:pt idx="301">
                  <c:v>2495.30944506834</c:v>
                </c:pt>
                <c:pt idx="302">
                  <c:v>2495.30944506834</c:v>
                </c:pt>
                <c:pt idx="303">
                  <c:v>2495.30944506834</c:v>
                </c:pt>
                <c:pt idx="304">
                  <c:v>2495.30944506834</c:v>
                </c:pt>
                <c:pt idx="305">
                  <c:v>2495.30944506834</c:v>
                </c:pt>
                <c:pt idx="306">
                  <c:v>2495.30944506834</c:v>
                </c:pt>
                <c:pt idx="307">
                  <c:v>2495.30944506834</c:v>
                </c:pt>
                <c:pt idx="308">
                  <c:v>2495.30944506834</c:v>
                </c:pt>
                <c:pt idx="309">
                  <c:v>2495.30944506834</c:v>
                </c:pt>
                <c:pt idx="310">
                  <c:v>2495.30944506834</c:v>
                </c:pt>
                <c:pt idx="311">
                  <c:v>2495.30944506834</c:v>
                </c:pt>
                <c:pt idx="312">
                  <c:v>2495.30944506834</c:v>
                </c:pt>
                <c:pt idx="313">
                  <c:v>2495.30944506834</c:v>
                </c:pt>
                <c:pt idx="314">
                  <c:v>2495.30944506834</c:v>
                </c:pt>
                <c:pt idx="315">
                  <c:v>2495.30944506834</c:v>
                </c:pt>
                <c:pt idx="316">
                  <c:v>2495.30944506834</c:v>
                </c:pt>
                <c:pt idx="317">
                  <c:v>2495.30944506834</c:v>
                </c:pt>
                <c:pt idx="318">
                  <c:v>2495.30944506834</c:v>
                </c:pt>
                <c:pt idx="319">
                  <c:v>2495.30944506834</c:v>
                </c:pt>
                <c:pt idx="320">
                  <c:v>2495.30944506834</c:v>
                </c:pt>
                <c:pt idx="321">
                  <c:v>2495.30944506834</c:v>
                </c:pt>
                <c:pt idx="322">
                  <c:v>2495.30944506834</c:v>
                </c:pt>
                <c:pt idx="323">
                  <c:v>2495.30944506834</c:v>
                </c:pt>
                <c:pt idx="324">
                  <c:v>2495.30944506834</c:v>
                </c:pt>
                <c:pt idx="325">
                  <c:v>2495.30944506834</c:v>
                </c:pt>
                <c:pt idx="326">
                  <c:v>2495.30944506834</c:v>
                </c:pt>
                <c:pt idx="327">
                  <c:v>2495.30944506834</c:v>
                </c:pt>
                <c:pt idx="328">
                  <c:v>2495.30944506834</c:v>
                </c:pt>
                <c:pt idx="329">
                  <c:v>2495.30944506834</c:v>
                </c:pt>
                <c:pt idx="330">
                  <c:v>2495.30944506834</c:v>
                </c:pt>
                <c:pt idx="331">
                  <c:v>2495.30944506834</c:v>
                </c:pt>
                <c:pt idx="332">
                  <c:v>2495.30944506834</c:v>
                </c:pt>
                <c:pt idx="333">
                  <c:v>2495.30944506834</c:v>
                </c:pt>
                <c:pt idx="334">
                  <c:v>2495.30944506834</c:v>
                </c:pt>
                <c:pt idx="335">
                  <c:v>2495.30944506834</c:v>
                </c:pt>
                <c:pt idx="336">
                  <c:v>2495.30944506834</c:v>
                </c:pt>
                <c:pt idx="337">
                  <c:v>2495.30944506834</c:v>
                </c:pt>
                <c:pt idx="338">
                  <c:v>2495.30944506834</c:v>
                </c:pt>
                <c:pt idx="339">
                  <c:v>2495.30944506834</c:v>
                </c:pt>
                <c:pt idx="340">
                  <c:v>2495.30944506834</c:v>
                </c:pt>
                <c:pt idx="341">
                  <c:v>2495.30944506834</c:v>
                </c:pt>
                <c:pt idx="342">
                  <c:v>2495.30944506834</c:v>
                </c:pt>
                <c:pt idx="343">
                  <c:v>2495.30944506834</c:v>
                </c:pt>
                <c:pt idx="344">
                  <c:v>2495.30944506834</c:v>
                </c:pt>
                <c:pt idx="345">
                  <c:v>2495.30944506834</c:v>
                </c:pt>
                <c:pt idx="346">
                  <c:v>2495.30944506834</c:v>
                </c:pt>
                <c:pt idx="347">
                  <c:v>2495.30944506834</c:v>
                </c:pt>
                <c:pt idx="348">
                  <c:v>2495.30944506834</c:v>
                </c:pt>
                <c:pt idx="349">
                  <c:v>2495.30944506834</c:v>
                </c:pt>
                <c:pt idx="350">
                  <c:v>2495.30944506834</c:v>
                </c:pt>
                <c:pt idx="351">
                  <c:v>2495.30944506834</c:v>
                </c:pt>
                <c:pt idx="352">
                  <c:v>2495.30944506834</c:v>
                </c:pt>
                <c:pt idx="353">
                  <c:v>2495.30944506834</c:v>
                </c:pt>
                <c:pt idx="354">
                  <c:v>2495.30944506834</c:v>
                </c:pt>
                <c:pt idx="355">
                  <c:v>2495.30944506834</c:v>
                </c:pt>
                <c:pt idx="356">
                  <c:v>2495.30944506834</c:v>
                </c:pt>
                <c:pt idx="357">
                  <c:v>2495.30944506834</c:v>
                </c:pt>
                <c:pt idx="358">
                  <c:v>2495.30944506834</c:v>
                </c:pt>
                <c:pt idx="359">
                  <c:v>2495.30944506834</c:v>
                </c:pt>
                <c:pt idx="360">
                  <c:v>2495.30944506834</c:v>
                </c:pt>
                <c:pt idx="361">
                  <c:v>2495.30944506834</c:v>
                </c:pt>
                <c:pt idx="362">
                  <c:v>2495.30944506834</c:v>
                </c:pt>
                <c:pt idx="363">
                  <c:v>2495.30944506834</c:v>
                </c:pt>
                <c:pt idx="364">
                  <c:v>2495.30944506834</c:v>
                </c:pt>
                <c:pt idx="365">
                  <c:v>2495.30944506834</c:v>
                </c:pt>
                <c:pt idx="366">
                  <c:v>2495.30944506834</c:v>
                </c:pt>
                <c:pt idx="367">
                  <c:v>2495.30944506834</c:v>
                </c:pt>
                <c:pt idx="368">
                  <c:v>2495.30944506834</c:v>
                </c:pt>
                <c:pt idx="369">
                  <c:v>2495.30944506834</c:v>
                </c:pt>
                <c:pt idx="370">
                  <c:v>2495.30944506834</c:v>
                </c:pt>
                <c:pt idx="371">
                  <c:v>2495.30944506834</c:v>
                </c:pt>
                <c:pt idx="372">
                  <c:v>2495.30944506834</c:v>
                </c:pt>
                <c:pt idx="373">
                  <c:v>2495.30944506834</c:v>
                </c:pt>
                <c:pt idx="374">
                  <c:v>2495.30944506834</c:v>
                </c:pt>
                <c:pt idx="375">
                  <c:v>2495.30944506834</c:v>
                </c:pt>
                <c:pt idx="376">
                  <c:v>2495.30944506834</c:v>
                </c:pt>
                <c:pt idx="377">
                  <c:v>2495.30944506834</c:v>
                </c:pt>
                <c:pt idx="378">
                  <c:v>2495.30944506834</c:v>
                </c:pt>
                <c:pt idx="379">
                  <c:v>2495.30944506834</c:v>
                </c:pt>
                <c:pt idx="380">
                  <c:v>2495.30944506834</c:v>
                </c:pt>
                <c:pt idx="381">
                  <c:v>2495.30944506834</c:v>
                </c:pt>
                <c:pt idx="382">
                  <c:v>2495.30944506834</c:v>
                </c:pt>
                <c:pt idx="383">
                  <c:v>2495.30944506834</c:v>
                </c:pt>
                <c:pt idx="384">
                  <c:v>2495.30944506834</c:v>
                </c:pt>
                <c:pt idx="385">
                  <c:v>2495.30944506834</c:v>
                </c:pt>
                <c:pt idx="386">
                  <c:v>2495.30944506834</c:v>
                </c:pt>
                <c:pt idx="387">
                  <c:v>2495.30944506834</c:v>
                </c:pt>
                <c:pt idx="388">
                  <c:v>2495.30944506834</c:v>
                </c:pt>
                <c:pt idx="389">
                  <c:v>2495.30944506834</c:v>
                </c:pt>
                <c:pt idx="390">
                  <c:v>2495.30944506834</c:v>
                </c:pt>
                <c:pt idx="391">
                  <c:v>2495.30944506834</c:v>
                </c:pt>
                <c:pt idx="392">
                  <c:v>2495.30944506834</c:v>
                </c:pt>
                <c:pt idx="393">
                  <c:v>2495.30944506834</c:v>
                </c:pt>
                <c:pt idx="394">
                  <c:v>2495.30944506834</c:v>
                </c:pt>
                <c:pt idx="395">
                  <c:v>2495.30944506834</c:v>
                </c:pt>
                <c:pt idx="396">
                  <c:v>2495.30944506834</c:v>
                </c:pt>
                <c:pt idx="397">
                  <c:v>2495.30944506834</c:v>
                </c:pt>
                <c:pt idx="398">
                  <c:v>2495.30944506834</c:v>
                </c:pt>
                <c:pt idx="399">
                  <c:v>2495.30944506834</c:v>
                </c:pt>
                <c:pt idx="400">
                  <c:v>2495.30944506834</c:v>
                </c:pt>
                <c:pt idx="401">
                  <c:v>2495.30944506834</c:v>
                </c:pt>
                <c:pt idx="402">
                  <c:v>2495.30944506834</c:v>
                </c:pt>
                <c:pt idx="403">
                  <c:v>2495.30944506834</c:v>
                </c:pt>
                <c:pt idx="404">
                  <c:v>2495.30944506834</c:v>
                </c:pt>
                <c:pt idx="405">
                  <c:v>2495.30944506834</c:v>
                </c:pt>
                <c:pt idx="406">
                  <c:v>2495.30944506834</c:v>
                </c:pt>
                <c:pt idx="407">
                  <c:v>2495.30944506834</c:v>
                </c:pt>
                <c:pt idx="408">
                  <c:v>2495.30944506834</c:v>
                </c:pt>
                <c:pt idx="409">
                  <c:v>2495.30944506834</c:v>
                </c:pt>
                <c:pt idx="410">
                  <c:v>2495.30944506834</c:v>
                </c:pt>
                <c:pt idx="411">
                  <c:v>2495.30944506834</c:v>
                </c:pt>
                <c:pt idx="412">
                  <c:v>2495.30944506834</c:v>
                </c:pt>
                <c:pt idx="413">
                  <c:v>2495.30944506834</c:v>
                </c:pt>
                <c:pt idx="414">
                  <c:v>2495.30944506834</c:v>
                </c:pt>
                <c:pt idx="415">
                  <c:v>2495.30944506834</c:v>
                </c:pt>
                <c:pt idx="416">
                  <c:v>2495.30944506834</c:v>
                </c:pt>
                <c:pt idx="417">
                  <c:v>2495.30944506834</c:v>
                </c:pt>
                <c:pt idx="418">
                  <c:v>2495.30944506834</c:v>
                </c:pt>
                <c:pt idx="419">
                  <c:v>2495.30944506834</c:v>
                </c:pt>
                <c:pt idx="420">
                  <c:v>2495.30944506834</c:v>
                </c:pt>
                <c:pt idx="421">
                  <c:v>2495.30944506834</c:v>
                </c:pt>
                <c:pt idx="422">
                  <c:v>2495.30944506834</c:v>
                </c:pt>
                <c:pt idx="423">
                  <c:v>2495.30944506834</c:v>
                </c:pt>
                <c:pt idx="424">
                  <c:v>2495.30944506834</c:v>
                </c:pt>
                <c:pt idx="425">
                  <c:v>2495.30944506834</c:v>
                </c:pt>
                <c:pt idx="426">
                  <c:v>2495.30944506834</c:v>
                </c:pt>
                <c:pt idx="427">
                  <c:v>2495.30944506834</c:v>
                </c:pt>
                <c:pt idx="428">
                  <c:v>2495.30944506834</c:v>
                </c:pt>
                <c:pt idx="429">
                  <c:v>2495.30944506834</c:v>
                </c:pt>
                <c:pt idx="430">
                  <c:v>2495.30944506834</c:v>
                </c:pt>
                <c:pt idx="431">
                  <c:v>2495.30944506834</c:v>
                </c:pt>
                <c:pt idx="432">
                  <c:v>2495.30944506834</c:v>
                </c:pt>
                <c:pt idx="433">
                  <c:v>2495.30944506834</c:v>
                </c:pt>
                <c:pt idx="434">
                  <c:v>2495.30944506834</c:v>
                </c:pt>
                <c:pt idx="435">
                  <c:v>2495.30944506834</c:v>
                </c:pt>
                <c:pt idx="436">
                  <c:v>2495.30944506834</c:v>
                </c:pt>
                <c:pt idx="437">
                  <c:v>2495.30944506834</c:v>
                </c:pt>
                <c:pt idx="438">
                  <c:v>2495.30944506834</c:v>
                </c:pt>
                <c:pt idx="439">
                  <c:v>2495.30944506834</c:v>
                </c:pt>
                <c:pt idx="440">
                  <c:v>2495.30944506834</c:v>
                </c:pt>
                <c:pt idx="441">
                  <c:v>2495.30944506834</c:v>
                </c:pt>
                <c:pt idx="442">
                  <c:v>2495.30944506834</c:v>
                </c:pt>
                <c:pt idx="443">
                  <c:v>2495.30944506834</c:v>
                </c:pt>
                <c:pt idx="444">
                  <c:v>2495.30944506834</c:v>
                </c:pt>
                <c:pt idx="445">
                  <c:v>2495.30944506834</c:v>
                </c:pt>
                <c:pt idx="446">
                  <c:v>2495.30944506834</c:v>
                </c:pt>
                <c:pt idx="447">
                  <c:v>2495.30944506834</c:v>
                </c:pt>
                <c:pt idx="448">
                  <c:v>2495.30944506834</c:v>
                </c:pt>
                <c:pt idx="449">
                  <c:v>2495.30944506834</c:v>
                </c:pt>
                <c:pt idx="450">
                  <c:v>2495.30944506834</c:v>
                </c:pt>
                <c:pt idx="451">
                  <c:v>2495.30944506834</c:v>
                </c:pt>
                <c:pt idx="452">
                  <c:v>2495.30944506834</c:v>
                </c:pt>
                <c:pt idx="453">
                  <c:v>2495.30944506834</c:v>
                </c:pt>
                <c:pt idx="454">
                  <c:v>2495.30944506834</c:v>
                </c:pt>
                <c:pt idx="455">
                  <c:v>2495.30944506834</c:v>
                </c:pt>
                <c:pt idx="456">
                  <c:v>2495.30944506834</c:v>
                </c:pt>
                <c:pt idx="457">
                  <c:v>2495.30944506834</c:v>
                </c:pt>
                <c:pt idx="458">
                  <c:v>2495.30944506834</c:v>
                </c:pt>
                <c:pt idx="459">
                  <c:v>2495.30944506834</c:v>
                </c:pt>
                <c:pt idx="460">
                  <c:v>2495.30944506834</c:v>
                </c:pt>
                <c:pt idx="461">
                  <c:v>2495.30944506834</c:v>
                </c:pt>
                <c:pt idx="462">
                  <c:v>2495.30944506834</c:v>
                </c:pt>
                <c:pt idx="463">
                  <c:v>2495.30944506834</c:v>
                </c:pt>
                <c:pt idx="464">
                  <c:v>2495.30944506834</c:v>
                </c:pt>
                <c:pt idx="465">
                  <c:v>2495.30944506834</c:v>
                </c:pt>
                <c:pt idx="466">
                  <c:v>2495.30944506834</c:v>
                </c:pt>
                <c:pt idx="467">
                  <c:v>2495.30944506834</c:v>
                </c:pt>
                <c:pt idx="468">
                  <c:v>2495.30944506834</c:v>
                </c:pt>
                <c:pt idx="469">
                  <c:v>2495.30944506834</c:v>
                </c:pt>
                <c:pt idx="470">
                  <c:v>2495.30944506834</c:v>
                </c:pt>
                <c:pt idx="471">
                  <c:v>2495.30944506834</c:v>
                </c:pt>
                <c:pt idx="472">
                  <c:v>2495.30944506834</c:v>
                </c:pt>
                <c:pt idx="473">
                  <c:v>2495.30944506834</c:v>
                </c:pt>
                <c:pt idx="474">
                  <c:v>2495.30944506834</c:v>
                </c:pt>
                <c:pt idx="475">
                  <c:v>2495.30944506834</c:v>
                </c:pt>
                <c:pt idx="476">
                  <c:v>2495.30944506834</c:v>
                </c:pt>
                <c:pt idx="477">
                  <c:v>2495.30944506834</c:v>
                </c:pt>
                <c:pt idx="478">
                  <c:v>2495.30944506834</c:v>
                </c:pt>
                <c:pt idx="479">
                  <c:v>2495.30944506834</c:v>
                </c:pt>
                <c:pt idx="480">
                  <c:v>2495.30944506834</c:v>
                </c:pt>
                <c:pt idx="481">
                  <c:v>2495.30944506834</c:v>
                </c:pt>
                <c:pt idx="482">
                  <c:v>2495.30944506834</c:v>
                </c:pt>
                <c:pt idx="483">
                  <c:v>2495.30944506834</c:v>
                </c:pt>
                <c:pt idx="484">
                  <c:v>2495.30944506834</c:v>
                </c:pt>
                <c:pt idx="485">
                  <c:v>2495.30944506834</c:v>
                </c:pt>
                <c:pt idx="486">
                  <c:v>2495.30944506834</c:v>
                </c:pt>
                <c:pt idx="487">
                  <c:v>2495.30944506834</c:v>
                </c:pt>
                <c:pt idx="488">
                  <c:v>2495.30944506834</c:v>
                </c:pt>
                <c:pt idx="489">
                  <c:v>2495.30944506834</c:v>
                </c:pt>
                <c:pt idx="490">
                  <c:v>2495.30944506834</c:v>
                </c:pt>
                <c:pt idx="491">
                  <c:v>2495.30944506834</c:v>
                </c:pt>
                <c:pt idx="492">
                  <c:v>2495.30944506834</c:v>
                </c:pt>
                <c:pt idx="493">
                  <c:v>2495.30944506834</c:v>
                </c:pt>
                <c:pt idx="494">
                  <c:v>2495.30944506834</c:v>
                </c:pt>
                <c:pt idx="495">
                  <c:v>2495.30944506834</c:v>
                </c:pt>
                <c:pt idx="496">
                  <c:v>2495.30944506834</c:v>
                </c:pt>
                <c:pt idx="497">
                  <c:v>2495.30944506834</c:v>
                </c:pt>
                <c:pt idx="498">
                  <c:v>2495.30944506834</c:v>
                </c:pt>
                <c:pt idx="499">
                  <c:v>2495.30944506834</c:v>
                </c:pt>
                <c:pt idx="500">
                  <c:v>2495.30944506834</c:v>
                </c:pt>
                <c:pt idx="501">
                  <c:v>2495.30944506834</c:v>
                </c:pt>
                <c:pt idx="502">
                  <c:v>2495.30944506834</c:v>
                </c:pt>
                <c:pt idx="503">
                  <c:v>2495.30944506834</c:v>
                </c:pt>
                <c:pt idx="504">
                  <c:v>2495.30944506834</c:v>
                </c:pt>
                <c:pt idx="505">
                  <c:v>2495.30944506834</c:v>
                </c:pt>
                <c:pt idx="506">
                  <c:v>2495.30944506834</c:v>
                </c:pt>
                <c:pt idx="507">
                  <c:v>2495.30944506834</c:v>
                </c:pt>
                <c:pt idx="508">
                  <c:v>2495.30944506834</c:v>
                </c:pt>
                <c:pt idx="509">
                  <c:v>2495.30944506834</c:v>
                </c:pt>
                <c:pt idx="510">
                  <c:v>2495.30944506834</c:v>
                </c:pt>
                <c:pt idx="511">
                  <c:v>2495.30944506834</c:v>
                </c:pt>
                <c:pt idx="512">
                  <c:v>2495.30944506834</c:v>
                </c:pt>
                <c:pt idx="513">
                  <c:v>2495.30944506834</c:v>
                </c:pt>
                <c:pt idx="514">
                  <c:v>2495.30944506834</c:v>
                </c:pt>
                <c:pt idx="515">
                  <c:v>2495.30944506834</c:v>
                </c:pt>
                <c:pt idx="516">
                  <c:v>2495.30944506834</c:v>
                </c:pt>
                <c:pt idx="517">
                  <c:v>2495.30944506834</c:v>
                </c:pt>
                <c:pt idx="518">
                  <c:v>2495.30944506834</c:v>
                </c:pt>
                <c:pt idx="519">
                  <c:v>2495.30944506834</c:v>
                </c:pt>
                <c:pt idx="520">
                  <c:v>2495.30944506834</c:v>
                </c:pt>
                <c:pt idx="521">
                  <c:v>2495.30944506834</c:v>
                </c:pt>
                <c:pt idx="522">
                  <c:v>2495.30944506834</c:v>
                </c:pt>
                <c:pt idx="523">
                  <c:v>2495.30944506834</c:v>
                </c:pt>
                <c:pt idx="524">
                  <c:v>2495.30944506834</c:v>
                </c:pt>
                <c:pt idx="525">
                  <c:v>2495.30944506834</c:v>
                </c:pt>
                <c:pt idx="526">
                  <c:v>2495.30944506834</c:v>
                </c:pt>
                <c:pt idx="527">
                  <c:v>2495.30944506834</c:v>
                </c:pt>
                <c:pt idx="528">
                  <c:v>2495.30944506834</c:v>
                </c:pt>
                <c:pt idx="529">
                  <c:v>2495.30944506834</c:v>
                </c:pt>
                <c:pt idx="530">
                  <c:v>2495.30944506834</c:v>
                </c:pt>
                <c:pt idx="531">
                  <c:v>2495.30944506834</c:v>
                </c:pt>
                <c:pt idx="532">
                  <c:v>2495.30944506834</c:v>
                </c:pt>
                <c:pt idx="533">
                  <c:v>2495.30944506834</c:v>
                </c:pt>
                <c:pt idx="534">
                  <c:v>2495.30944506834</c:v>
                </c:pt>
                <c:pt idx="535">
                  <c:v>2495.30944506834</c:v>
                </c:pt>
                <c:pt idx="536">
                  <c:v>2495.30944506834</c:v>
                </c:pt>
                <c:pt idx="537">
                  <c:v>2495.30944506834</c:v>
                </c:pt>
                <c:pt idx="538">
                  <c:v>2495.30944506834</c:v>
                </c:pt>
                <c:pt idx="539">
                  <c:v>2495.30944506834</c:v>
                </c:pt>
                <c:pt idx="540">
                  <c:v>2495.30944506834</c:v>
                </c:pt>
                <c:pt idx="541">
                  <c:v>2495.30944506834</c:v>
                </c:pt>
                <c:pt idx="542">
                  <c:v>2495.30944506834</c:v>
                </c:pt>
                <c:pt idx="543">
                  <c:v>2495.30944506834</c:v>
                </c:pt>
                <c:pt idx="544">
                  <c:v>2495.30944506834</c:v>
                </c:pt>
                <c:pt idx="545">
                  <c:v>2495.30944506834</c:v>
                </c:pt>
                <c:pt idx="546">
                  <c:v>2495.30944506834</c:v>
                </c:pt>
                <c:pt idx="547">
                  <c:v>2495.30944506834</c:v>
                </c:pt>
                <c:pt idx="548">
                  <c:v>2495.30944506834</c:v>
                </c:pt>
                <c:pt idx="549">
                  <c:v>2495.30944506834</c:v>
                </c:pt>
                <c:pt idx="550">
                  <c:v>2495.30944506834</c:v>
                </c:pt>
                <c:pt idx="551">
                  <c:v>2495.30944506834</c:v>
                </c:pt>
                <c:pt idx="552">
                  <c:v>2495.30944506834</c:v>
                </c:pt>
                <c:pt idx="553">
                  <c:v>2495.30944506834</c:v>
                </c:pt>
                <c:pt idx="554">
                  <c:v>2495.30944506834</c:v>
                </c:pt>
                <c:pt idx="555">
                  <c:v>2495.30944506834</c:v>
                </c:pt>
                <c:pt idx="556">
                  <c:v>2495.30944506834</c:v>
                </c:pt>
                <c:pt idx="557">
                  <c:v>2495.30944506834</c:v>
                </c:pt>
                <c:pt idx="558">
                  <c:v>2495.30944506834</c:v>
                </c:pt>
                <c:pt idx="559">
                  <c:v>2495.30944506834</c:v>
                </c:pt>
                <c:pt idx="560">
                  <c:v>2495.30944506834</c:v>
                </c:pt>
                <c:pt idx="561">
                  <c:v>2495.30944506834</c:v>
                </c:pt>
                <c:pt idx="562">
                  <c:v>2495.30944506834</c:v>
                </c:pt>
                <c:pt idx="563">
                  <c:v>2495.30944506834</c:v>
                </c:pt>
                <c:pt idx="564">
                  <c:v>2495.30944506834</c:v>
                </c:pt>
                <c:pt idx="565">
                  <c:v>2495.30944506834</c:v>
                </c:pt>
                <c:pt idx="566">
                  <c:v>2495.30944506834</c:v>
                </c:pt>
                <c:pt idx="567">
                  <c:v>2495.30944506834</c:v>
                </c:pt>
                <c:pt idx="568">
                  <c:v>2495.30944506834</c:v>
                </c:pt>
                <c:pt idx="569">
                  <c:v>2495.30944506834</c:v>
                </c:pt>
                <c:pt idx="570">
                  <c:v>2495.30944506834</c:v>
                </c:pt>
                <c:pt idx="571">
                  <c:v>2495.30944506834</c:v>
                </c:pt>
                <c:pt idx="572">
                  <c:v>2495.30944506834</c:v>
                </c:pt>
                <c:pt idx="573">
                  <c:v>2495.30944506834</c:v>
                </c:pt>
                <c:pt idx="574">
                  <c:v>2495.30944506834</c:v>
                </c:pt>
                <c:pt idx="575">
                  <c:v>2495.30944506834</c:v>
                </c:pt>
                <c:pt idx="576">
                  <c:v>2495.30944506834</c:v>
                </c:pt>
                <c:pt idx="577">
                  <c:v>2495.30944506834</c:v>
                </c:pt>
                <c:pt idx="578">
                  <c:v>2495.30944506834</c:v>
                </c:pt>
                <c:pt idx="579">
                  <c:v>2495.30944506834</c:v>
                </c:pt>
                <c:pt idx="580">
                  <c:v>2495.30944506834</c:v>
                </c:pt>
                <c:pt idx="581">
                  <c:v>2495.30944506834</c:v>
                </c:pt>
                <c:pt idx="582">
                  <c:v>2495.30944506834</c:v>
                </c:pt>
                <c:pt idx="583">
                  <c:v>2495.30944506834</c:v>
                </c:pt>
                <c:pt idx="584">
                  <c:v>2495.30944506834</c:v>
                </c:pt>
                <c:pt idx="585">
                  <c:v>2495.30944506834</c:v>
                </c:pt>
                <c:pt idx="586">
                  <c:v>2495.30944506834</c:v>
                </c:pt>
                <c:pt idx="587">
                  <c:v>2495.30944506834</c:v>
                </c:pt>
                <c:pt idx="588">
                  <c:v>2495.30944506834</c:v>
                </c:pt>
                <c:pt idx="589">
                  <c:v>2495.30944506834</c:v>
                </c:pt>
                <c:pt idx="590">
                  <c:v>2495.30944506834</c:v>
                </c:pt>
                <c:pt idx="591">
                  <c:v>2495.30944506834</c:v>
                </c:pt>
                <c:pt idx="592">
                  <c:v>2495.30944506834</c:v>
                </c:pt>
                <c:pt idx="593">
                  <c:v>2495.30944506834</c:v>
                </c:pt>
                <c:pt idx="594">
                  <c:v>2495.30944506834</c:v>
                </c:pt>
                <c:pt idx="595">
                  <c:v>2495.30944506834</c:v>
                </c:pt>
                <c:pt idx="596">
                  <c:v>2495.30944506834</c:v>
                </c:pt>
                <c:pt idx="597">
                  <c:v>2495.30944506834</c:v>
                </c:pt>
                <c:pt idx="598">
                  <c:v>2495.30944506834</c:v>
                </c:pt>
                <c:pt idx="599">
                  <c:v>2495.30944506834</c:v>
                </c:pt>
                <c:pt idx="600">
                  <c:v>2495.30944506834</c:v>
                </c:pt>
                <c:pt idx="601">
                  <c:v>2495.30944506834</c:v>
                </c:pt>
                <c:pt idx="602">
                  <c:v>2495.30944506834</c:v>
                </c:pt>
                <c:pt idx="603">
                  <c:v>2495.30944506834</c:v>
                </c:pt>
                <c:pt idx="604">
                  <c:v>2495.30944506834</c:v>
                </c:pt>
                <c:pt idx="605">
                  <c:v>2495.30944506834</c:v>
                </c:pt>
                <c:pt idx="606">
                  <c:v>2495.30944506834</c:v>
                </c:pt>
                <c:pt idx="607">
                  <c:v>2495.30944506834</c:v>
                </c:pt>
                <c:pt idx="608">
                  <c:v>2495.30944506834</c:v>
                </c:pt>
                <c:pt idx="609">
                  <c:v>2495.30944506834</c:v>
                </c:pt>
                <c:pt idx="610">
                  <c:v>2495.30944506834</c:v>
                </c:pt>
                <c:pt idx="611">
                  <c:v>2495.30944506834</c:v>
                </c:pt>
                <c:pt idx="612">
                  <c:v>2495.30944506834</c:v>
                </c:pt>
                <c:pt idx="613">
                  <c:v>2495.30944506834</c:v>
                </c:pt>
                <c:pt idx="614">
                  <c:v>2495.30944506834</c:v>
                </c:pt>
                <c:pt idx="615">
                  <c:v>2495.30944506834</c:v>
                </c:pt>
                <c:pt idx="616">
                  <c:v>2495.30944506834</c:v>
                </c:pt>
                <c:pt idx="617">
                  <c:v>2495.30944506834</c:v>
                </c:pt>
                <c:pt idx="618">
                  <c:v>2495.30944506834</c:v>
                </c:pt>
                <c:pt idx="619">
                  <c:v>2495.30944506834</c:v>
                </c:pt>
                <c:pt idx="620">
                  <c:v>2495.30944506834</c:v>
                </c:pt>
                <c:pt idx="621">
                  <c:v>2495.30944506834</c:v>
                </c:pt>
                <c:pt idx="622">
                  <c:v>2495.30944506834</c:v>
                </c:pt>
                <c:pt idx="623">
                  <c:v>2495.30944506834</c:v>
                </c:pt>
                <c:pt idx="624">
                  <c:v>2495.30944506834</c:v>
                </c:pt>
                <c:pt idx="625">
                  <c:v>2495.30944506834</c:v>
                </c:pt>
                <c:pt idx="626">
                  <c:v>2495.30944506834</c:v>
                </c:pt>
                <c:pt idx="627">
                  <c:v>2495.30944506834</c:v>
                </c:pt>
                <c:pt idx="628">
                  <c:v>2495.30944506834</c:v>
                </c:pt>
                <c:pt idx="629">
                  <c:v>2495.30944506834</c:v>
                </c:pt>
                <c:pt idx="630">
                  <c:v>2495.30944506834</c:v>
                </c:pt>
                <c:pt idx="631">
                  <c:v>2495.30944506834</c:v>
                </c:pt>
                <c:pt idx="632">
                  <c:v>2495.30944506834</c:v>
                </c:pt>
                <c:pt idx="633">
                  <c:v>2495.30944506834</c:v>
                </c:pt>
                <c:pt idx="634">
                  <c:v>2495.30944506834</c:v>
                </c:pt>
                <c:pt idx="635">
                  <c:v>2495.30944506834</c:v>
                </c:pt>
                <c:pt idx="636">
                  <c:v>2495.30944506834</c:v>
                </c:pt>
                <c:pt idx="637">
                  <c:v>2495.30944506834</c:v>
                </c:pt>
                <c:pt idx="638">
                  <c:v>2495.30944506834</c:v>
                </c:pt>
                <c:pt idx="639">
                  <c:v>2495.30944506834</c:v>
                </c:pt>
                <c:pt idx="640">
                  <c:v>2495.30944506834</c:v>
                </c:pt>
                <c:pt idx="641">
                  <c:v>2495.30944506834</c:v>
                </c:pt>
                <c:pt idx="642">
                  <c:v>2495.30944506834</c:v>
                </c:pt>
                <c:pt idx="643">
                  <c:v>2495.30944506834</c:v>
                </c:pt>
                <c:pt idx="644">
                  <c:v>2495.30944506834</c:v>
                </c:pt>
                <c:pt idx="645">
                  <c:v>2495.30944506834</c:v>
                </c:pt>
                <c:pt idx="646">
                  <c:v>2495.30944506834</c:v>
                </c:pt>
                <c:pt idx="647">
                  <c:v>2495.30944506834</c:v>
                </c:pt>
                <c:pt idx="648">
                  <c:v>2495.30944506834</c:v>
                </c:pt>
                <c:pt idx="649">
                  <c:v>2495.30944506834</c:v>
                </c:pt>
                <c:pt idx="650">
                  <c:v>2495.30944506834</c:v>
                </c:pt>
                <c:pt idx="651">
                  <c:v>2495.30944506834</c:v>
                </c:pt>
                <c:pt idx="652">
                  <c:v>2495.30944506834</c:v>
                </c:pt>
                <c:pt idx="653">
                  <c:v>2495.30944506834</c:v>
                </c:pt>
                <c:pt idx="654">
                  <c:v>2495.30944506834</c:v>
                </c:pt>
                <c:pt idx="655">
                  <c:v>2495.30944506834</c:v>
                </c:pt>
                <c:pt idx="656">
                  <c:v>2495.30944506834</c:v>
                </c:pt>
                <c:pt idx="657">
                  <c:v>2495.30944506834</c:v>
                </c:pt>
                <c:pt idx="658">
                  <c:v>2495.30944506834</c:v>
                </c:pt>
                <c:pt idx="659">
                  <c:v>2495.30944506834</c:v>
                </c:pt>
                <c:pt idx="660">
                  <c:v>2495.30944506834</c:v>
                </c:pt>
                <c:pt idx="661">
                  <c:v>2495.30944506834</c:v>
                </c:pt>
                <c:pt idx="662">
                  <c:v>2495.30944506834</c:v>
                </c:pt>
                <c:pt idx="663">
                  <c:v>2495.30944506834</c:v>
                </c:pt>
                <c:pt idx="664">
                  <c:v>2495.30944506834</c:v>
                </c:pt>
                <c:pt idx="665">
                  <c:v>2495.30944506834</c:v>
                </c:pt>
                <c:pt idx="666">
                  <c:v>2495.30944506834</c:v>
                </c:pt>
                <c:pt idx="667">
                  <c:v>2495.30944506834</c:v>
                </c:pt>
                <c:pt idx="668">
                  <c:v>2495.30944506834</c:v>
                </c:pt>
                <c:pt idx="669">
                  <c:v>2495.30944506834</c:v>
                </c:pt>
                <c:pt idx="670">
                  <c:v>2495.30944506834</c:v>
                </c:pt>
                <c:pt idx="671">
                  <c:v>2495.30944506834</c:v>
                </c:pt>
                <c:pt idx="672">
                  <c:v>2495.30944506834</c:v>
                </c:pt>
                <c:pt idx="673">
                  <c:v>2495.30944506834</c:v>
                </c:pt>
                <c:pt idx="674">
                  <c:v>2495.30944506834</c:v>
                </c:pt>
                <c:pt idx="675">
                  <c:v>2495.30944506834</c:v>
                </c:pt>
                <c:pt idx="676">
                  <c:v>2495.30944506834</c:v>
                </c:pt>
                <c:pt idx="677">
                  <c:v>2495.30944506834</c:v>
                </c:pt>
                <c:pt idx="678">
                  <c:v>2495.30944506834</c:v>
                </c:pt>
                <c:pt idx="679">
                  <c:v>2495.30944506834</c:v>
                </c:pt>
                <c:pt idx="680">
                  <c:v>2495.30944506834</c:v>
                </c:pt>
                <c:pt idx="681">
                  <c:v>2495.30944506834</c:v>
                </c:pt>
                <c:pt idx="682">
                  <c:v>2495.30944506834</c:v>
                </c:pt>
                <c:pt idx="683">
                  <c:v>2495.30944506834</c:v>
                </c:pt>
                <c:pt idx="684">
                  <c:v>2495.30944506834</c:v>
                </c:pt>
                <c:pt idx="685">
                  <c:v>2495.30944506834</c:v>
                </c:pt>
                <c:pt idx="686">
                  <c:v>2495.30944506834</c:v>
                </c:pt>
                <c:pt idx="687">
                  <c:v>2495.30944506834</c:v>
                </c:pt>
                <c:pt idx="688">
                  <c:v>2495.30944506834</c:v>
                </c:pt>
                <c:pt idx="689">
                  <c:v>2495.30944506834</c:v>
                </c:pt>
                <c:pt idx="690">
                  <c:v>2495.30944506834</c:v>
                </c:pt>
                <c:pt idx="691">
                  <c:v>2495.30944506834</c:v>
                </c:pt>
                <c:pt idx="692">
                  <c:v>2495.30944506834</c:v>
                </c:pt>
                <c:pt idx="693">
                  <c:v>2495.30944506834</c:v>
                </c:pt>
                <c:pt idx="694">
                  <c:v>2495.30944506834</c:v>
                </c:pt>
                <c:pt idx="695">
                  <c:v>2495.30944506834</c:v>
                </c:pt>
                <c:pt idx="696">
                  <c:v>2495.30944506834</c:v>
                </c:pt>
                <c:pt idx="697">
                  <c:v>2495.30944506834</c:v>
                </c:pt>
                <c:pt idx="698">
                  <c:v>2495.30944506834</c:v>
                </c:pt>
                <c:pt idx="699">
                  <c:v>2495.30944506834</c:v>
                </c:pt>
                <c:pt idx="700">
                  <c:v>2495.30944506834</c:v>
                </c:pt>
                <c:pt idx="701">
                  <c:v>2495.30944506834</c:v>
                </c:pt>
                <c:pt idx="702">
                  <c:v>2495.30944506834</c:v>
                </c:pt>
                <c:pt idx="703">
                  <c:v>2495.30944506834</c:v>
                </c:pt>
                <c:pt idx="704">
                  <c:v>2495.30944506834</c:v>
                </c:pt>
                <c:pt idx="705">
                  <c:v>2495.30944506834</c:v>
                </c:pt>
                <c:pt idx="706">
                  <c:v>2495.30944506834</c:v>
                </c:pt>
                <c:pt idx="707">
                  <c:v>2495.30944506834</c:v>
                </c:pt>
                <c:pt idx="708">
                  <c:v>2495.30944506834</c:v>
                </c:pt>
                <c:pt idx="709">
                  <c:v>2495.30944506834</c:v>
                </c:pt>
                <c:pt idx="710">
                  <c:v>2495.30944506834</c:v>
                </c:pt>
                <c:pt idx="711">
                  <c:v>2495.30944506834</c:v>
                </c:pt>
                <c:pt idx="712">
                  <c:v>2495.30944506834</c:v>
                </c:pt>
                <c:pt idx="713">
                  <c:v>2495.30944506834</c:v>
                </c:pt>
                <c:pt idx="714">
                  <c:v>2495.30944506834</c:v>
                </c:pt>
                <c:pt idx="715">
                  <c:v>2495.30944506834</c:v>
                </c:pt>
                <c:pt idx="716">
                  <c:v>2495.30944506834</c:v>
                </c:pt>
                <c:pt idx="717">
                  <c:v>2495.30944506834</c:v>
                </c:pt>
                <c:pt idx="718">
                  <c:v>2495.30944506834</c:v>
                </c:pt>
                <c:pt idx="719">
                  <c:v>2495.30944506834</c:v>
                </c:pt>
                <c:pt idx="720">
                  <c:v>2495.30944506834</c:v>
                </c:pt>
                <c:pt idx="721">
                  <c:v>2495.30944506834</c:v>
                </c:pt>
                <c:pt idx="722">
                  <c:v>2495.30944506834</c:v>
                </c:pt>
                <c:pt idx="723">
                  <c:v>2495.30944506834</c:v>
                </c:pt>
                <c:pt idx="724">
                  <c:v>2495.30944506834</c:v>
                </c:pt>
                <c:pt idx="725">
                  <c:v>2495.30944506834</c:v>
                </c:pt>
                <c:pt idx="726">
                  <c:v>2495.30944506834</c:v>
                </c:pt>
                <c:pt idx="727">
                  <c:v>2495.30944506834</c:v>
                </c:pt>
                <c:pt idx="728">
                  <c:v>2495.30944506834</c:v>
                </c:pt>
                <c:pt idx="729">
                  <c:v>2495.30944506834</c:v>
                </c:pt>
                <c:pt idx="730">
                  <c:v>2495.30944506834</c:v>
                </c:pt>
                <c:pt idx="731">
                  <c:v>2495.30944506834</c:v>
                </c:pt>
                <c:pt idx="732">
                  <c:v>2495.30944506834</c:v>
                </c:pt>
                <c:pt idx="733">
                  <c:v>2495.30944506834</c:v>
                </c:pt>
                <c:pt idx="734">
                  <c:v>2495.30944506834</c:v>
                </c:pt>
                <c:pt idx="735">
                  <c:v>2495.30944506834</c:v>
                </c:pt>
                <c:pt idx="736">
                  <c:v>2495.30944506834</c:v>
                </c:pt>
                <c:pt idx="737">
                  <c:v>2495.30944506834</c:v>
                </c:pt>
                <c:pt idx="738">
                  <c:v>2495.30944506834</c:v>
                </c:pt>
                <c:pt idx="739">
                  <c:v>2495.30944506834</c:v>
                </c:pt>
                <c:pt idx="740">
                  <c:v>2495.30944506834</c:v>
                </c:pt>
                <c:pt idx="741">
                  <c:v>2495.30944506834</c:v>
                </c:pt>
                <c:pt idx="742">
                  <c:v>2495.30944506834</c:v>
                </c:pt>
                <c:pt idx="743">
                  <c:v>2495.30944506834</c:v>
                </c:pt>
                <c:pt idx="744">
                  <c:v>2495.30944506834</c:v>
                </c:pt>
                <c:pt idx="745">
                  <c:v>2495.30944506834</c:v>
                </c:pt>
                <c:pt idx="746">
                  <c:v>2495.30944506834</c:v>
                </c:pt>
                <c:pt idx="747">
                  <c:v>2495.30944506834</c:v>
                </c:pt>
                <c:pt idx="748">
                  <c:v>2495.30944506834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Trans!$C$2:$C$750</c:f>
              <c:numCache>
                <c:formatCode>General</c:formatCode>
                <c:ptCount val="749"/>
                <c:pt idx="0">
                  <c:v>2495.30944506834</c:v>
                </c:pt>
                <c:pt idx="1">
                  <c:v>2495.30944506834</c:v>
                </c:pt>
                <c:pt idx="2">
                  <c:v>2495.30944506834</c:v>
                </c:pt>
                <c:pt idx="3">
                  <c:v>2495.30944506834</c:v>
                </c:pt>
                <c:pt idx="4">
                  <c:v>2495.30944506834</c:v>
                </c:pt>
                <c:pt idx="5">
                  <c:v>2495.30944506834</c:v>
                </c:pt>
                <c:pt idx="6">
                  <c:v>2495.30944506834</c:v>
                </c:pt>
                <c:pt idx="7">
                  <c:v>2495.30944506834</c:v>
                </c:pt>
                <c:pt idx="8">
                  <c:v>2495.30944506834</c:v>
                </c:pt>
                <c:pt idx="9">
                  <c:v>2495.30944506834</c:v>
                </c:pt>
                <c:pt idx="10">
                  <c:v>2495.30944506834</c:v>
                </c:pt>
                <c:pt idx="11">
                  <c:v>2495.30944506834</c:v>
                </c:pt>
                <c:pt idx="12">
                  <c:v>2495.30944506834</c:v>
                </c:pt>
                <c:pt idx="13">
                  <c:v>2495.30944506834</c:v>
                </c:pt>
                <c:pt idx="14">
                  <c:v>2495.30944506834</c:v>
                </c:pt>
                <c:pt idx="15">
                  <c:v>2495.30944506834</c:v>
                </c:pt>
                <c:pt idx="16">
                  <c:v>2495.30944506834</c:v>
                </c:pt>
                <c:pt idx="17">
                  <c:v>2495.30944506834</c:v>
                </c:pt>
                <c:pt idx="18">
                  <c:v>2495.30944506834</c:v>
                </c:pt>
                <c:pt idx="19">
                  <c:v>2495.30944506834</c:v>
                </c:pt>
                <c:pt idx="20">
                  <c:v>2495.30944506834</c:v>
                </c:pt>
                <c:pt idx="21">
                  <c:v>2495.30944506834</c:v>
                </c:pt>
                <c:pt idx="22">
                  <c:v>2495.30944506834</c:v>
                </c:pt>
                <c:pt idx="23">
                  <c:v>2495.30944506834</c:v>
                </c:pt>
                <c:pt idx="24">
                  <c:v>2495.30944506834</c:v>
                </c:pt>
                <c:pt idx="25">
                  <c:v>2495.30944506834</c:v>
                </c:pt>
                <c:pt idx="26">
                  <c:v>2495.30944506834</c:v>
                </c:pt>
                <c:pt idx="27">
                  <c:v>2495.30944506834</c:v>
                </c:pt>
                <c:pt idx="28">
                  <c:v>2495.30944506834</c:v>
                </c:pt>
                <c:pt idx="29">
                  <c:v>2495.30944506834</c:v>
                </c:pt>
                <c:pt idx="30">
                  <c:v>2495.30944506834</c:v>
                </c:pt>
                <c:pt idx="31">
                  <c:v>2495.30944506834</c:v>
                </c:pt>
                <c:pt idx="32">
                  <c:v>2495.30944506834</c:v>
                </c:pt>
                <c:pt idx="33">
                  <c:v>2495.30944506834</c:v>
                </c:pt>
                <c:pt idx="34">
                  <c:v>2495.30944506834</c:v>
                </c:pt>
                <c:pt idx="35">
                  <c:v>2495.30944506834</c:v>
                </c:pt>
                <c:pt idx="36">
                  <c:v>2495.30944506834</c:v>
                </c:pt>
                <c:pt idx="37">
                  <c:v>2495.30944506834</c:v>
                </c:pt>
                <c:pt idx="38">
                  <c:v>2495.30944506834</c:v>
                </c:pt>
                <c:pt idx="39">
                  <c:v>2495.30944506834</c:v>
                </c:pt>
                <c:pt idx="40">
                  <c:v>2495.30944506834</c:v>
                </c:pt>
                <c:pt idx="41">
                  <c:v>2495.30944506834</c:v>
                </c:pt>
                <c:pt idx="42">
                  <c:v>2495.30944506834</c:v>
                </c:pt>
                <c:pt idx="43">
                  <c:v>2495.30944506834</c:v>
                </c:pt>
                <c:pt idx="44">
                  <c:v>2495.30944506834</c:v>
                </c:pt>
                <c:pt idx="45">
                  <c:v>2495.30944506834</c:v>
                </c:pt>
                <c:pt idx="46">
                  <c:v>2495.30944506834</c:v>
                </c:pt>
                <c:pt idx="47">
                  <c:v>2495.30944506834</c:v>
                </c:pt>
                <c:pt idx="48">
                  <c:v>2495.30944506834</c:v>
                </c:pt>
                <c:pt idx="49">
                  <c:v>2495.30944506834</c:v>
                </c:pt>
                <c:pt idx="50">
                  <c:v>2495.30944506834</c:v>
                </c:pt>
                <c:pt idx="51">
                  <c:v>2495.30944506834</c:v>
                </c:pt>
                <c:pt idx="52">
                  <c:v>2495.30944506834</c:v>
                </c:pt>
                <c:pt idx="53">
                  <c:v>2495.30944506834</c:v>
                </c:pt>
                <c:pt idx="54">
                  <c:v>2495.30944506834</c:v>
                </c:pt>
                <c:pt idx="55">
                  <c:v>2495.30944506834</c:v>
                </c:pt>
                <c:pt idx="56">
                  <c:v>2495.30944506834</c:v>
                </c:pt>
                <c:pt idx="57">
                  <c:v>2495.30944506834</c:v>
                </c:pt>
                <c:pt idx="58">
                  <c:v>2495.30944506834</c:v>
                </c:pt>
                <c:pt idx="59">
                  <c:v>2495.30944506834</c:v>
                </c:pt>
                <c:pt idx="60">
                  <c:v>2495.30944506834</c:v>
                </c:pt>
                <c:pt idx="61">
                  <c:v>2495.30944506834</c:v>
                </c:pt>
                <c:pt idx="62">
                  <c:v>2495.30944506834</c:v>
                </c:pt>
                <c:pt idx="63">
                  <c:v>2495.30944506834</c:v>
                </c:pt>
                <c:pt idx="64">
                  <c:v>2495.30944506834</c:v>
                </c:pt>
                <c:pt idx="65">
                  <c:v>2495.30944506834</c:v>
                </c:pt>
                <c:pt idx="66">
                  <c:v>2495.30944506834</c:v>
                </c:pt>
                <c:pt idx="67">
                  <c:v>2495.30944506834</c:v>
                </c:pt>
                <c:pt idx="68">
                  <c:v>2495.30944506834</c:v>
                </c:pt>
                <c:pt idx="69">
                  <c:v>2495.30944506834</c:v>
                </c:pt>
                <c:pt idx="70">
                  <c:v>2495.30944506834</c:v>
                </c:pt>
                <c:pt idx="71">
                  <c:v>2495.30944506834</c:v>
                </c:pt>
                <c:pt idx="72">
                  <c:v>2495.30944506834</c:v>
                </c:pt>
                <c:pt idx="73">
                  <c:v>2495.30944506834</c:v>
                </c:pt>
                <c:pt idx="74">
                  <c:v>2495.30944506834</c:v>
                </c:pt>
                <c:pt idx="75">
                  <c:v>2495.30944506834</c:v>
                </c:pt>
                <c:pt idx="76">
                  <c:v>2495.30944506834</c:v>
                </c:pt>
                <c:pt idx="77">
                  <c:v>2495.30944506834</c:v>
                </c:pt>
                <c:pt idx="78">
                  <c:v>2495.30944506834</c:v>
                </c:pt>
                <c:pt idx="79">
                  <c:v>2495.30944506834</c:v>
                </c:pt>
                <c:pt idx="80">
                  <c:v>2495.30944506834</c:v>
                </c:pt>
                <c:pt idx="81">
                  <c:v>2495.30944506834</c:v>
                </c:pt>
                <c:pt idx="82">
                  <c:v>2495.30944506834</c:v>
                </c:pt>
                <c:pt idx="83">
                  <c:v>2495.30944506834</c:v>
                </c:pt>
                <c:pt idx="84">
                  <c:v>2495.30944506834</c:v>
                </c:pt>
                <c:pt idx="85">
                  <c:v>2495.30944506834</c:v>
                </c:pt>
                <c:pt idx="86">
                  <c:v>2495.30944506834</c:v>
                </c:pt>
                <c:pt idx="87">
                  <c:v>2495.30944506834</c:v>
                </c:pt>
                <c:pt idx="88">
                  <c:v>2495.30944506834</c:v>
                </c:pt>
                <c:pt idx="89">
                  <c:v>2495.30944506834</c:v>
                </c:pt>
                <c:pt idx="90">
                  <c:v>2495.30944506834</c:v>
                </c:pt>
                <c:pt idx="91">
                  <c:v>2495.30944506834</c:v>
                </c:pt>
                <c:pt idx="92">
                  <c:v>2495.30944506834</c:v>
                </c:pt>
                <c:pt idx="93">
                  <c:v>2495.30944506834</c:v>
                </c:pt>
                <c:pt idx="94">
                  <c:v>2495.30944506834</c:v>
                </c:pt>
                <c:pt idx="95">
                  <c:v>2495.30944506834</c:v>
                </c:pt>
                <c:pt idx="96">
                  <c:v>2495.30944506834</c:v>
                </c:pt>
                <c:pt idx="97">
                  <c:v>2495.30944506834</c:v>
                </c:pt>
                <c:pt idx="98">
                  <c:v>2495.30944506834</c:v>
                </c:pt>
                <c:pt idx="99">
                  <c:v>2495.30944506834</c:v>
                </c:pt>
                <c:pt idx="100">
                  <c:v>2495.30944506834</c:v>
                </c:pt>
                <c:pt idx="101">
                  <c:v>2495.30944506834</c:v>
                </c:pt>
                <c:pt idx="102">
                  <c:v>2495.30944506834</c:v>
                </c:pt>
                <c:pt idx="103">
                  <c:v>2495.30944506834</c:v>
                </c:pt>
                <c:pt idx="104">
                  <c:v>2495.30944506834</c:v>
                </c:pt>
                <c:pt idx="105">
                  <c:v>2495.30944506834</c:v>
                </c:pt>
                <c:pt idx="106">
                  <c:v>2495.30944506834</c:v>
                </c:pt>
                <c:pt idx="107">
                  <c:v>2495.30944506834</c:v>
                </c:pt>
                <c:pt idx="108">
                  <c:v>2495.30944506834</c:v>
                </c:pt>
                <c:pt idx="109">
                  <c:v>2495.30944506834</c:v>
                </c:pt>
                <c:pt idx="110">
                  <c:v>2495.30944506834</c:v>
                </c:pt>
                <c:pt idx="111">
                  <c:v>2495.30944506834</c:v>
                </c:pt>
                <c:pt idx="112">
                  <c:v>2495.30944506834</c:v>
                </c:pt>
                <c:pt idx="113">
                  <c:v>2495.30944506834</c:v>
                </c:pt>
                <c:pt idx="114">
                  <c:v>2495.30944506834</c:v>
                </c:pt>
                <c:pt idx="115">
                  <c:v>2495.30944506834</c:v>
                </c:pt>
                <c:pt idx="116">
                  <c:v>2495.30944506834</c:v>
                </c:pt>
                <c:pt idx="117">
                  <c:v>2495.30944506834</c:v>
                </c:pt>
                <c:pt idx="118">
                  <c:v>2495.30944506834</c:v>
                </c:pt>
                <c:pt idx="119">
                  <c:v>2495.30944506834</c:v>
                </c:pt>
                <c:pt idx="120">
                  <c:v>2495.30944506834</c:v>
                </c:pt>
                <c:pt idx="121">
                  <c:v>2495.30944506834</c:v>
                </c:pt>
                <c:pt idx="122">
                  <c:v>2495.30944506834</c:v>
                </c:pt>
                <c:pt idx="123">
                  <c:v>2495.30944506834</c:v>
                </c:pt>
                <c:pt idx="124">
                  <c:v>2495.30944506834</c:v>
                </c:pt>
                <c:pt idx="125">
                  <c:v>2495.30944506834</c:v>
                </c:pt>
                <c:pt idx="126">
                  <c:v>2495.30944506834</c:v>
                </c:pt>
                <c:pt idx="127">
                  <c:v>2495.30944506834</c:v>
                </c:pt>
                <c:pt idx="128">
                  <c:v>2495.30944506834</c:v>
                </c:pt>
                <c:pt idx="129">
                  <c:v>2495.30944506834</c:v>
                </c:pt>
                <c:pt idx="130">
                  <c:v>2495.30944506834</c:v>
                </c:pt>
                <c:pt idx="131">
                  <c:v>2495.30944506834</c:v>
                </c:pt>
                <c:pt idx="132">
                  <c:v>2495.30944506834</c:v>
                </c:pt>
                <c:pt idx="133">
                  <c:v>2495.30944506834</c:v>
                </c:pt>
                <c:pt idx="134">
                  <c:v>2495.30944506834</c:v>
                </c:pt>
                <c:pt idx="135">
                  <c:v>2495.30944506834</c:v>
                </c:pt>
                <c:pt idx="136">
                  <c:v>2495.30944506834</c:v>
                </c:pt>
                <c:pt idx="137">
                  <c:v>2495.30944506834</c:v>
                </c:pt>
                <c:pt idx="138">
                  <c:v>2495.30944506834</c:v>
                </c:pt>
                <c:pt idx="139">
                  <c:v>2495.30944506834</c:v>
                </c:pt>
                <c:pt idx="140">
                  <c:v>2495.30944506834</c:v>
                </c:pt>
                <c:pt idx="141">
                  <c:v>2495.30944506834</c:v>
                </c:pt>
                <c:pt idx="142">
                  <c:v>2495.30944506834</c:v>
                </c:pt>
                <c:pt idx="143">
                  <c:v>2495.30944506834</c:v>
                </c:pt>
                <c:pt idx="144">
                  <c:v>2495.30944506834</c:v>
                </c:pt>
                <c:pt idx="145">
                  <c:v>2495.30944506834</c:v>
                </c:pt>
                <c:pt idx="146">
                  <c:v>2495.30944506834</c:v>
                </c:pt>
                <c:pt idx="147">
                  <c:v>2495.30944506834</c:v>
                </c:pt>
                <c:pt idx="148">
                  <c:v>2495.30944506834</c:v>
                </c:pt>
                <c:pt idx="149">
                  <c:v>2495.30944506834</c:v>
                </c:pt>
                <c:pt idx="150">
                  <c:v>2495.30944506834</c:v>
                </c:pt>
                <c:pt idx="151">
                  <c:v>2495.30944506834</c:v>
                </c:pt>
                <c:pt idx="152">
                  <c:v>2495.30944506834</c:v>
                </c:pt>
                <c:pt idx="153">
                  <c:v>2495.30944506834</c:v>
                </c:pt>
                <c:pt idx="154">
                  <c:v>2495.30944506834</c:v>
                </c:pt>
                <c:pt idx="155">
                  <c:v>2495.30944506834</c:v>
                </c:pt>
                <c:pt idx="156">
                  <c:v>2495.30944506834</c:v>
                </c:pt>
                <c:pt idx="157">
                  <c:v>2495.30944506834</c:v>
                </c:pt>
                <c:pt idx="158">
                  <c:v>2495.30944506834</c:v>
                </c:pt>
                <c:pt idx="159">
                  <c:v>2495.30944506834</c:v>
                </c:pt>
                <c:pt idx="160">
                  <c:v>2495.30944506834</c:v>
                </c:pt>
                <c:pt idx="161">
                  <c:v>2495.30944506834</c:v>
                </c:pt>
                <c:pt idx="162">
                  <c:v>2495.30944506834</c:v>
                </c:pt>
                <c:pt idx="163">
                  <c:v>2495.30944506834</c:v>
                </c:pt>
                <c:pt idx="164">
                  <c:v>2495.30944506834</c:v>
                </c:pt>
                <c:pt idx="165">
                  <c:v>2495.30944506834</c:v>
                </c:pt>
                <c:pt idx="166">
                  <c:v>2495.30944506834</c:v>
                </c:pt>
                <c:pt idx="167">
                  <c:v>2495.30944506834</c:v>
                </c:pt>
                <c:pt idx="168">
                  <c:v>2495.30944506834</c:v>
                </c:pt>
                <c:pt idx="169">
                  <c:v>2495.30944506834</c:v>
                </c:pt>
                <c:pt idx="170">
                  <c:v>2495.30944506834</c:v>
                </c:pt>
                <c:pt idx="171">
                  <c:v>2495.30944506834</c:v>
                </c:pt>
                <c:pt idx="172">
                  <c:v>2495.30944506834</c:v>
                </c:pt>
                <c:pt idx="173">
                  <c:v>2495.30944506834</c:v>
                </c:pt>
                <c:pt idx="174">
                  <c:v>2495.30944506834</c:v>
                </c:pt>
                <c:pt idx="175">
                  <c:v>2495.30944506834</c:v>
                </c:pt>
                <c:pt idx="176">
                  <c:v>2495.30944506834</c:v>
                </c:pt>
                <c:pt idx="177">
                  <c:v>2495.30944506834</c:v>
                </c:pt>
                <c:pt idx="178">
                  <c:v>2495.30944506834</c:v>
                </c:pt>
                <c:pt idx="179">
                  <c:v>2495.30944506834</c:v>
                </c:pt>
                <c:pt idx="180">
                  <c:v>2495.30944506834</c:v>
                </c:pt>
                <c:pt idx="181">
                  <c:v>2495.30944506834</c:v>
                </c:pt>
                <c:pt idx="182">
                  <c:v>2495.30944506834</c:v>
                </c:pt>
                <c:pt idx="183">
                  <c:v>2495.30944506834</c:v>
                </c:pt>
                <c:pt idx="184">
                  <c:v>2495.30944506834</c:v>
                </c:pt>
                <c:pt idx="185">
                  <c:v>2495.30944506834</c:v>
                </c:pt>
                <c:pt idx="186">
                  <c:v>2495.30944506834</c:v>
                </c:pt>
                <c:pt idx="187">
                  <c:v>2495.30944506834</c:v>
                </c:pt>
                <c:pt idx="188">
                  <c:v>2495.30944506834</c:v>
                </c:pt>
                <c:pt idx="189">
                  <c:v>2495.30944506834</c:v>
                </c:pt>
                <c:pt idx="190">
                  <c:v>2495.30944506834</c:v>
                </c:pt>
                <c:pt idx="191">
                  <c:v>2495.30944506834</c:v>
                </c:pt>
                <c:pt idx="192">
                  <c:v>2495.30944506834</c:v>
                </c:pt>
                <c:pt idx="193">
                  <c:v>2495.30944506834</c:v>
                </c:pt>
                <c:pt idx="194">
                  <c:v>2495.30944506834</c:v>
                </c:pt>
                <c:pt idx="195">
                  <c:v>2495.30944506834</c:v>
                </c:pt>
                <c:pt idx="196">
                  <c:v>2495.30944506834</c:v>
                </c:pt>
                <c:pt idx="197">
                  <c:v>2495.30944506834</c:v>
                </c:pt>
                <c:pt idx="198">
                  <c:v>2495.30944506834</c:v>
                </c:pt>
                <c:pt idx="199">
                  <c:v>2495.30944506834</c:v>
                </c:pt>
                <c:pt idx="200">
                  <c:v>2495.30944506834</c:v>
                </c:pt>
                <c:pt idx="201">
                  <c:v>2495.30944506834</c:v>
                </c:pt>
                <c:pt idx="202">
                  <c:v>2495.30944506834</c:v>
                </c:pt>
                <c:pt idx="203">
                  <c:v>2495.30944506834</c:v>
                </c:pt>
                <c:pt idx="204">
                  <c:v>2495.30944506834</c:v>
                </c:pt>
                <c:pt idx="205">
                  <c:v>2495.30944506834</c:v>
                </c:pt>
                <c:pt idx="206">
                  <c:v>2495.30944506834</c:v>
                </c:pt>
                <c:pt idx="207">
                  <c:v>2495.30944506834</c:v>
                </c:pt>
                <c:pt idx="208">
                  <c:v>2495.30944506834</c:v>
                </c:pt>
                <c:pt idx="209">
                  <c:v>2495.30944506834</c:v>
                </c:pt>
                <c:pt idx="210">
                  <c:v>2495.30944506834</c:v>
                </c:pt>
                <c:pt idx="211">
                  <c:v>2495.30944506834</c:v>
                </c:pt>
                <c:pt idx="212">
                  <c:v>2495.30944506834</c:v>
                </c:pt>
                <c:pt idx="213">
                  <c:v>2495.30944506834</c:v>
                </c:pt>
                <c:pt idx="214">
                  <c:v>2495.30944506834</c:v>
                </c:pt>
                <c:pt idx="215">
                  <c:v>2495.30944506834</c:v>
                </c:pt>
                <c:pt idx="216">
                  <c:v>2495.30944506834</c:v>
                </c:pt>
                <c:pt idx="217">
                  <c:v>2495.30944506834</c:v>
                </c:pt>
                <c:pt idx="218">
                  <c:v>2495.30944506834</c:v>
                </c:pt>
                <c:pt idx="219">
                  <c:v>2495.30944506834</c:v>
                </c:pt>
                <c:pt idx="220">
                  <c:v>2495.30944506834</c:v>
                </c:pt>
                <c:pt idx="221">
                  <c:v>2495.30944506834</c:v>
                </c:pt>
                <c:pt idx="222">
                  <c:v>2495.30944506834</c:v>
                </c:pt>
                <c:pt idx="223">
                  <c:v>2495.30944506834</c:v>
                </c:pt>
                <c:pt idx="224">
                  <c:v>2495.30944506834</c:v>
                </c:pt>
                <c:pt idx="225">
                  <c:v>2495.30944506834</c:v>
                </c:pt>
                <c:pt idx="226">
                  <c:v>2495.30944506834</c:v>
                </c:pt>
                <c:pt idx="227">
                  <c:v>2495.30944506834</c:v>
                </c:pt>
                <c:pt idx="228">
                  <c:v>2495.30944506834</c:v>
                </c:pt>
                <c:pt idx="229">
                  <c:v>2495.30944506834</c:v>
                </c:pt>
                <c:pt idx="230">
                  <c:v>2495.30944506834</c:v>
                </c:pt>
                <c:pt idx="231">
                  <c:v>2495.30944506834</c:v>
                </c:pt>
                <c:pt idx="232">
                  <c:v>2495.30944506834</c:v>
                </c:pt>
                <c:pt idx="233">
                  <c:v>2495.30944506834</c:v>
                </c:pt>
                <c:pt idx="234">
                  <c:v>2495.30944506834</c:v>
                </c:pt>
                <c:pt idx="235">
                  <c:v>2495.30944506834</c:v>
                </c:pt>
                <c:pt idx="236">
                  <c:v>2495.30944506834</c:v>
                </c:pt>
                <c:pt idx="237">
                  <c:v>2495.30944506834</c:v>
                </c:pt>
                <c:pt idx="238">
                  <c:v>2495.30944506834</c:v>
                </c:pt>
                <c:pt idx="239">
                  <c:v>2495.30944506834</c:v>
                </c:pt>
                <c:pt idx="240">
                  <c:v>2495.30944506834</c:v>
                </c:pt>
                <c:pt idx="241">
                  <c:v>2495.30944506834</c:v>
                </c:pt>
                <c:pt idx="242">
                  <c:v>2495.30944506834</c:v>
                </c:pt>
                <c:pt idx="243">
                  <c:v>2495.30944506834</c:v>
                </c:pt>
                <c:pt idx="244">
                  <c:v>2495.30944506834</c:v>
                </c:pt>
                <c:pt idx="245">
                  <c:v>2495.30944506834</c:v>
                </c:pt>
                <c:pt idx="246">
                  <c:v>2495.30944506834</c:v>
                </c:pt>
                <c:pt idx="247">
                  <c:v>2495.30944506834</c:v>
                </c:pt>
                <c:pt idx="248">
                  <c:v>2495.30944506834</c:v>
                </c:pt>
                <c:pt idx="249">
                  <c:v>2495.30944506834</c:v>
                </c:pt>
                <c:pt idx="250">
                  <c:v>2495.30944506834</c:v>
                </c:pt>
                <c:pt idx="251">
                  <c:v>2495.30944506834</c:v>
                </c:pt>
                <c:pt idx="252">
                  <c:v>2495.30944506834</c:v>
                </c:pt>
                <c:pt idx="253">
                  <c:v>2495.30944506834</c:v>
                </c:pt>
                <c:pt idx="254">
                  <c:v>2495.30944506834</c:v>
                </c:pt>
                <c:pt idx="255">
                  <c:v>2495.30944506834</c:v>
                </c:pt>
                <c:pt idx="256">
                  <c:v>2495.30944506834</c:v>
                </c:pt>
                <c:pt idx="257">
                  <c:v>2495.30944506834</c:v>
                </c:pt>
                <c:pt idx="258">
                  <c:v>2495.30944506834</c:v>
                </c:pt>
                <c:pt idx="259">
                  <c:v>2495.30944506834</c:v>
                </c:pt>
                <c:pt idx="260">
                  <c:v>2495.30944506834</c:v>
                </c:pt>
                <c:pt idx="261">
                  <c:v>2495.30944506834</c:v>
                </c:pt>
                <c:pt idx="262">
                  <c:v>2495.30944506834</c:v>
                </c:pt>
                <c:pt idx="263">
                  <c:v>2495.30944506834</c:v>
                </c:pt>
                <c:pt idx="264">
                  <c:v>2495.30944506834</c:v>
                </c:pt>
                <c:pt idx="265">
                  <c:v>2495.30944506834</c:v>
                </c:pt>
                <c:pt idx="266">
                  <c:v>2495.30944506834</c:v>
                </c:pt>
                <c:pt idx="267">
                  <c:v>2495.30944506834</c:v>
                </c:pt>
                <c:pt idx="268">
                  <c:v>2495.30944506834</c:v>
                </c:pt>
                <c:pt idx="269">
                  <c:v>2495.30944506834</c:v>
                </c:pt>
                <c:pt idx="270">
                  <c:v>2495.30944506834</c:v>
                </c:pt>
                <c:pt idx="271">
                  <c:v>2495.30944506834</c:v>
                </c:pt>
                <c:pt idx="272">
                  <c:v>2495.30944506834</c:v>
                </c:pt>
                <c:pt idx="273">
                  <c:v>2495.30944506834</c:v>
                </c:pt>
                <c:pt idx="274">
                  <c:v>2495.30944506834</c:v>
                </c:pt>
                <c:pt idx="275">
                  <c:v>2495.30944506834</c:v>
                </c:pt>
                <c:pt idx="276">
                  <c:v>2495.30944506834</c:v>
                </c:pt>
                <c:pt idx="277">
                  <c:v>2495.30944506834</c:v>
                </c:pt>
                <c:pt idx="278">
                  <c:v>2495.30944506834</c:v>
                </c:pt>
                <c:pt idx="279">
                  <c:v>2495.30944506834</c:v>
                </c:pt>
                <c:pt idx="280">
                  <c:v>2495.30944506834</c:v>
                </c:pt>
                <c:pt idx="281">
                  <c:v>2495.30944506834</c:v>
                </c:pt>
                <c:pt idx="282">
                  <c:v>2495.30944506834</c:v>
                </c:pt>
                <c:pt idx="283">
                  <c:v>2495.30944506834</c:v>
                </c:pt>
                <c:pt idx="284">
                  <c:v>2495.30944506834</c:v>
                </c:pt>
                <c:pt idx="285">
                  <c:v>2495.30944506834</c:v>
                </c:pt>
                <c:pt idx="286">
                  <c:v>2495.30944506834</c:v>
                </c:pt>
                <c:pt idx="287">
                  <c:v>2495.30944506834</c:v>
                </c:pt>
                <c:pt idx="288">
                  <c:v>2495.30944506834</c:v>
                </c:pt>
                <c:pt idx="289">
                  <c:v>2495.30944506834</c:v>
                </c:pt>
                <c:pt idx="290">
                  <c:v>2495.30944506834</c:v>
                </c:pt>
                <c:pt idx="291">
                  <c:v>2495.30944506834</c:v>
                </c:pt>
                <c:pt idx="292">
                  <c:v>2495.30944506834</c:v>
                </c:pt>
                <c:pt idx="293">
                  <c:v>2495.30944506834</c:v>
                </c:pt>
                <c:pt idx="294">
                  <c:v>2495.30944506834</c:v>
                </c:pt>
                <c:pt idx="295">
                  <c:v>2495.30944506834</c:v>
                </c:pt>
                <c:pt idx="296">
                  <c:v>2495.30944506834</c:v>
                </c:pt>
                <c:pt idx="297">
                  <c:v>2495.30944506834</c:v>
                </c:pt>
                <c:pt idx="298">
                  <c:v>2495.30944506834</c:v>
                </c:pt>
                <c:pt idx="299">
                  <c:v>2495.30944506834</c:v>
                </c:pt>
                <c:pt idx="300">
                  <c:v>2495.30944506834</c:v>
                </c:pt>
                <c:pt idx="301">
                  <c:v>2495.30944506834</c:v>
                </c:pt>
                <c:pt idx="302">
                  <c:v>2495.30944506834</c:v>
                </c:pt>
                <c:pt idx="303">
                  <c:v>2495.30944506834</c:v>
                </c:pt>
                <c:pt idx="304">
                  <c:v>2495.30944506834</c:v>
                </c:pt>
                <c:pt idx="305">
                  <c:v>2495.30944506834</c:v>
                </c:pt>
                <c:pt idx="306">
                  <c:v>2495.30944506834</c:v>
                </c:pt>
                <c:pt idx="307">
                  <c:v>2495.30944506834</c:v>
                </c:pt>
                <c:pt idx="308">
                  <c:v>2495.30944506834</c:v>
                </c:pt>
                <c:pt idx="309">
                  <c:v>2495.30944506834</c:v>
                </c:pt>
                <c:pt idx="310">
                  <c:v>2495.30944506834</c:v>
                </c:pt>
                <c:pt idx="311">
                  <c:v>2495.30944506834</c:v>
                </c:pt>
                <c:pt idx="312">
                  <c:v>2495.30944506834</c:v>
                </c:pt>
                <c:pt idx="313">
                  <c:v>2495.30944506834</c:v>
                </c:pt>
                <c:pt idx="314">
                  <c:v>2495.30944506834</c:v>
                </c:pt>
                <c:pt idx="315">
                  <c:v>2495.30944506834</c:v>
                </c:pt>
                <c:pt idx="316">
                  <c:v>2495.30944506834</c:v>
                </c:pt>
                <c:pt idx="317">
                  <c:v>2495.30944506834</c:v>
                </c:pt>
                <c:pt idx="318">
                  <c:v>2495.30944506834</c:v>
                </c:pt>
                <c:pt idx="319">
                  <c:v>2495.30944506834</c:v>
                </c:pt>
                <c:pt idx="320">
                  <c:v>2495.30944506834</c:v>
                </c:pt>
                <c:pt idx="321">
                  <c:v>2495.30944506834</c:v>
                </c:pt>
                <c:pt idx="322">
                  <c:v>2495.30944506834</c:v>
                </c:pt>
                <c:pt idx="323">
                  <c:v>2495.30944506834</c:v>
                </c:pt>
                <c:pt idx="324">
                  <c:v>2495.30944506834</c:v>
                </c:pt>
                <c:pt idx="325">
                  <c:v>2495.30944506834</c:v>
                </c:pt>
                <c:pt idx="326">
                  <c:v>2495.30944506834</c:v>
                </c:pt>
                <c:pt idx="327">
                  <c:v>2495.30944506834</c:v>
                </c:pt>
                <c:pt idx="328">
                  <c:v>2495.30944506834</c:v>
                </c:pt>
                <c:pt idx="329">
                  <c:v>2495.30944506834</c:v>
                </c:pt>
                <c:pt idx="330">
                  <c:v>2495.30944506834</c:v>
                </c:pt>
                <c:pt idx="331">
                  <c:v>2495.30944506834</c:v>
                </c:pt>
                <c:pt idx="332">
                  <c:v>2495.30944506834</c:v>
                </c:pt>
                <c:pt idx="333">
                  <c:v>2495.30944506834</c:v>
                </c:pt>
                <c:pt idx="334">
                  <c:v>2495.30944506834</c:v>
                </c:pt>
                <c:pt idx="335">
                  <c:v>2495.30944506834</c:v>
                </c:pt>
                <c:pt idx="336">
                  <c:v>2495.30944506834</c:v>
                </c:pt>
                <c:pt idx="337">
                  <c:v>2495.30944506834</c:v>
                </c:pt>
                <c:pt idx="338">
                  <c:v>2495.30944506834</c:v>
                </c:pt>
                <c:pt idx="339">
                  <c:v>2495.30944506834</c:v>
                </c:pt>
                <c:pt idx="340">
                  <c:v>2495.30944506834</c:v>
                </c:pt>
                <c:pt idx="341">
                  <c:v>2495.30944506834</c:v>
                </c:pt>
                <c:pt idx="342">
                  <c:v>2495.30944506834</c:v>
                </c:pt>
                <c:pt idx="343">
                  <c:v>2495.30944506834</c:v>
                </c:pt>
                <c:pt idx="344">
                  <c:v>2495.30944506834</c:v>
                </c:pt>
                <c:pt idx="345">
                  <c:v>2495.30944506834</c:v>
                </c:pt>
                <c:pt idx="346">
                  <c:v>2495.30944506834</c:v>
                </c:pt>
                <c:pt idx="347">
                  <c:v>2495.30944506834</c:v>
                </c:pt>
                <c:pt idx="348">
                  <c:v>2495.30944506834</c:v>
                </c:pt>
                <c:pt idx="349">
                  <c:v>2495.30944506834</c:v>
                </c:pt>
                <c:pt idx="350">
                  <c:v>2495.30944506834</c:v>
                </c:pt>
                <c:pt idx="351">
                  <c:v>2495.30944506834</c:v>
                </c:pt>
                <c:pt idx="352">
                  <c:v>2495.30944506834</c:v>
                </c:pt>
                <c:pt idx="353">
                  <c:v>2495.30944506834</c:v>
                </c:pt>
                <c:pt idx="354">
                  <c:v>2495.30944506834</c:v>
                </c:pt>
                <c:pt idx="355">
                  <c:v>2495.30944506834</c:v>
                </c:pt>
                <c:pt idx="356">
                  <c:v>2495.30944506834</c:v>
                </c:pt>
                <c:pt idx="357">
                  <c:v>2495.30944506834</c:v>
                </c:pt>
                <c:pt idx="358">
                  <c:v>2495.30944506834</c:v>
                </c:pt>
                <c:pt idx="359">
                  <c:v>2495.30944506834</c:v>
                </c:pt>
                <c:pt idx="360">
                  <c:v>2495.30944506834</c:v>
                </c:pt>
                <c:pt idx="361">
                  <c:v>2495.30944506834</c:v>
                </c:pt>
                <c:pt idx="362">
                  <c:v>2495.30944506834</c:v>
                </c:pt>
                <c:pt idx="363">
                  <c:v>2495.30944506834</c:v>
                </c:pt>
                <c:pt idx="364">
                  <c:v>2495.30944506834</c:v>
                </c:pt>
                <c:pt idx="365">
                  <c:v>2495.30944506834</c:v>
                </c:pt>
                <c:pt idx="366">
                  <c:v>2495.30944506834</c:v>
                </c:pt>
                <c:pt idx="367">
                  <c:v>2495.30944506834</c:v>
                </c:pt>
                <c:pt idx="368">
                  <c:v>2495.30944506834</c:v>
                </c:pt>
                <c:pt idx="369">
                  <c:v>2495.30944506834</c:v>
                </c:pt>
                <c:pt idx="370">
                  <c:v>2495.30944506834</c:v>
                </c:pt>
                <c:pt idx="371">
                  <c:v>2495.30944506834</c:v>
                </c:pt>
                <c:pt idx="372">
                  <c:v>2495.30944506834</c:v>
                </c:pt>
                <c:pt idx="373">
                  <c:v>2495.30944506834</c:v>
                </c:pt>
                <c:pt idx="374">
                  <c:v>2495.30944506834</c:v>
                </c:pt>
                <c:pt idx="375">
                  <c:v>2495.30944506834</c:v>
                </c:pt>
                <c:pt idx="376">
                  <c:v>2495.30944506834</c:v>
                </c:pt>
                <c:pt idx="377">
                  <c:v>2495.30944506834</c:v>
                </c:pt>
                <c:pt idx="378">
                  <c:v>2495.30944506834</c:v>
                </c:pt>
                <c:pt idx="379">
                  <c:v>2495.30944506834</c:v>
                </c:pt>
                <c:pt idx="380">
                  <c:v>2495.30944506834</c:v>
                </c:pt>
                <c:pt idx="381">
                  <c:v>2495.30944506834</c:v>
                </c:pt>
                <c:pt idx="382">
                  <c:v>2495.30944506834</c:v>
                </c:pt>
                <c:pt idx="383">
                  <c:v>2495.30944506834</c:v>
                </c:pt>
                <c:pt idx="384">
                  <c:v>2495.30944506834</c:v>
                </c:pt>
                <c:pt idx="385">
                  <c:v>2495.30944506834</c:v>
                </c:pt>
                <c:pt idx="386">
                  <c:v>2495.30944506834</c:v>
                </c:pt>
                <c:pt idx="387">
                  <c:v>2495.30944506834</c:v>
                </c:pt>
                <c:pt idx="388">
                  <c:v>2495.30944506834</c:v>
                </c:pt>
                <c:pt idx="389">
                  <c:v>2495.30944506834</c:v>
                </c:pt>
                <c:pt idx="390">
                  <c:v>2495.30944506834</c:v>
                </c:pt>
                <c:pt idx="391">
                  <c:v>2495.30944506834</c:v>
                </c:pt>
                <c:pt idx="392">
                  <c:v>2495.30944506834</c:v>
                </c:pt>
                <c:pt idx="393">
                  <c:v>2495.30944506834</c:v>
                </c:pt>
                <c:pt idx="394">
                  <c:v>2495.30944506834</c:v>
                </c:pt>
                <c:pt idx="395">
                  <c:v>2495.30944506834</c:v>
                </c:pt>
                <c:pt idx="396">
                  <c:v>2495.30944506834</c:v>
                </c:pt>
                <c:pt idx="397">
                  <c:v>2495.30944506834</c:v>
                </c:pt>
                <c:pt idx="398">
                  <c:v>2495.30944506834</c:v>
                </c:pt>
                <c:pt idx="399">
                  <c:v>2495.30944506834</c:v>
                </c:pt>
                <c:pt idx="400">
                  <c:v>2495.30944506834</c:v>
                </c:pt>
                <c:pt idx="401">
                  <c:v>2495.30944506834</c:v>
                </c:pt>
                <c:pt idx="402">
                  <c:v>2495.30944506834</c:v>
                </c:pt>
                <c:pt idx="403">
                  <c:v>2495.30944506834</c:v>
                </c:pt>
                <c:pt idx="404">
                  <c:v>2495.30944506834</c:v>
                </c:pt>
                <c:pt idx="405">
                  <c:v>2495.30944506834</c:v>
                </c:pt>
                <c:pt idx="406">
                  <c:v>2495.30944506834</c:v>
                </c:pt>
                <c:pt idx="407">
                  <c:v>2495.30944506834</c:v>
                </c:pt>
                <c:pt idx="408">
                  <c:v>2495.30944506834</c:v>
                </c:pt>
                <c:pt idx="409">
                  <c:v>2495.30944506834</c:v>
                </c:pt>
                <c:pt idx="410">
                  <c:v>2495.30944506834</c:v>
                </c:pt>
                <c:pt idx="411">
                  <c:v>2495.30944506834</c:v>
                </c:pt>
                <c:pt idx="412">
                  <c:v>2495.30944506834</c:v>
                </c:pt>
                <c:pt idx="413">
                  <c:v>2495.30944506834</c:v>
                </c:pt>
                <c:pt idx="414">
                  <c:v>2495.30944506834</c:v>
                </c:pt>
                <c:pt idx="415">
                  <c:v>2495.30944506834</c:v>
                </c:pt>
                <c:pt idx="416">
                  <c:v>2495.30944506834</c:v>
                </c:pt>
                <c:pt idx="417">
                  <c:v>2495.30944506834</c:v>
                </c:pt>
                <c:pt idx="418">
                  <c:v>2495.30944506834</c:v>
                </c:pt>
                <c:pt idx="419">
                  <c:v>2495.30944506834</c:v>
                </c:pt>
                <c:pt idx="420">
                  <c:v>2495.30944506834</c:v>
                </c:pt>
                <c:pt idx="421">
                  <c:v>2495.30944506834</c:v>
                </c:pt>
                <c:pt idx="422">
                  <c:v>2495.30944506834</c:v>
                </c:pt>
                <c:pt idx="423">
                  <c:v>2495.30944506834</c:v>
                </c:pt>
                <c:pt idx="424">
                  <c:v>2495.30944506834</c:v>
                </c:pt>
                <c:pt idx="425">
                  <c:v>2495.30944506834</c:v>
                </c:pt>
                <c:pt idx="426">
                  <c:v>2495.30944506834</c:v>
                </c:pt>
                <c:pt idx="427">
                  <c:v>2495.30944506834</c:v>
                </c:pt>
                <c:pt idx="428">
                  <c:v>2495.30944506834</c:v>
                </c:pt>
                <c:pt idx="429">
                  <c:v>2495.30944506834</c:v>
                </c:pt>
                <c:pt idx="430">
                  <c:v>2495.30944506834</c:v>
                </c:pt>
                <c:pt idx="431">
                  <c:v>2495.30944506834</c:v>
                </c:pt>
                <c:pt idx="432">
                  <c:v>2495.30944506834</c:v>
                </c:pt>
                <c:pt idx="433">
                  <c:v>2495.30944506834</c:v>
                </c:pt>
                <c:pt idx="434">
                  <c:v>2495.30944506834</c:v>
                </c:pt>
                <c:pt idx="435">
                  <c:v>2495.30944506834</c:v>
                </c:pt>
                <c:pt idx="436">
                  <c:v>2495.30944506834</c:v>
                </c:pt>
                <c:pt idx="437">
                  <c:v>2495.30944506834</c:v>
                </c:pt>
                <c:pt idx="438">
                  <c:v>2495.30944506834</c:v>
                </c:pt>
                <c:pt idx="439">
                  <c:v>2495.30944506834</c:v>
                </c:pt>
                <c:pt idx="440">
                  <c:v>2495.30944506834</c:v>
                </c:pt>
                <c:pt idx="441">
                  <c:v>2495.30944506834</c:v>
                </c:pt>
                <c:pt idx="442">
                  <c:v>2495.30944506834</c:v>
                </c:pt>
                <c:pt idx="443">
                  <c:v>2495.30944506834</c:v>
                </c:pt>
                <c:pt idx="444">
                  <c:v>2495.30944506834</c:v>
                </c:pt>
                <c:pt idx="445">
                  <c:v>2495.30944506834</c:v>
                </c:pt>
                <c:pt idx="446">
                  <c:v>2495.30944506834</c:v>
                </c:pt>
                <c:pt idx="447">
                  <c:v>2495.30944506834</c:v>
                </c:pt>
                <c:pt idx="448">
                  <c:v>2495.30944506834</c:v>
                </c:pt>
                <c:pt idx="449">
                  <c:v>2495.30944506834</c:v>
                </c:pt>
                <c:pt idx="450">
                  <c:v>2495.30944506834</c:v>
                </c:pt>
                <c:pt idx="451">
                  <c:v>2495.30944506834</c:v>
                </c:pt>
                <c:pt idx="452">
                  <c:v>2495.30944506834</c:v>
                </c:pt>
                <c:pt idx="453">
                  <c:v>2495.30944506834</c:v>
                </c:pt>
                <c:pt idx="454">
                  <c:v>2495.30944506834</c:v>
                </c:pt>
                <c:pt idx="455">
                  <c:v>2495.30944506834</c:v>
                </c:pt>
                <c:pt idx="456">
                  <c:v>2495.30944506834</c:v>
                </c:pt>
                <c:pt idx="457">
                  <c:v>2495.30944506834</c:v>
                </c:pt>
                <c:pt idx="458">
                  <c:v>2495.30944506834</c:v>
                </c:pt>
                <c:pt idx="459">
                  <c:v>2495.30944506834</c:v>
                </c:pt>
                <c:pt idx="460">
                  <c:v>2495.30944506834</c:v>
                </c:pt>
                <c:pt idx="461">
                  <c:v>2495.30944506834</c:v>
                </c:pt>
                <c:pt idx="462">
                  <c:v>2495.30944506834</c:v>
                </c:pt>
                <c:pt idx="463">
                  <c:v>2495.30944506834</c:v>
                </c:pt>
                <c:pt idx="464">
                  <c:v>2495.30944506834</c:v>
                </c:pt>
                <c:pt idx="465">
                  <c:v>2495.30944506834</c:v>
                </c:pt>
                <c:pt idx="466">
                  <c:v>2495.30944506834</c:v>
                </c:pt>
                <c:pt idx="467">
                  <c:v>2495.30944506834</c:v>
                </c:pt>
                <c:pt idx="468">
                  <c:v>2495.30944506834</c:v>
                </c:pt>
                <c:pt idx="469">
                  <c:v>2495.30944506834</c:v>
                </c:pt>
                <c:pt idx="470">
                  <c:v>2495.30944506834</c:v>
                </c:pt>
                <c:pt idx="471">
                  <c:v>2495.30944506834</c:v>
                </c:pt>
                <c:pt idx="472">
                  <c:v>2495.30944506834</c:v>
                </c:pt>
                <c:pt idx="473">
                  <c:v>2495.30944506834</c:v>
                </c:pt>
                <c:pt idx="474">
                  <c:v>2495.30944506834</c:v>
                </c:pt>
                <c:pt idx="475">
                  <c:v>2495.30944506834</c:v>
                </c:pt>
                <c:pt idx="476">
                  <c:v>2495.30944506834</c:v>
                </c:pt>
                <c:pt idx="477">
                  <c:v>2495.30944506834</c:v>
                </c:pt>
                <c:pt idx="478">
                  <c:v>2495.30944506834</c:v>
                </c:pt>
                <c:pt idx="479">
                  <c:v>2495.30944506834</c:v>
                </c:pt>
                <c:pt idx="480">
                  <c:v>2495.30944506834</c:v>
                </c:pt>
                <c:pt idx="481">
                  <c:v>2495.30944506834</c:v>
                </c:pt>
                <c:pt idx="482">
                  <c:v>2495.30944506834</c:v>
                </c:pt>
                <c:pt idx="483">
                  <c:v>2495.30944506834</c:v>
                </c:pt>
                <c:pt idx="484">
                  <c:v>2495.30944506834</c:v>
                </c:pt>
                <c:pt idx="485">
                  <c:v>2495.30944506834</c:v>
                </c:pt>
                <c:pt idx="486">
                  <c:v>2495.30944506834</c:v>
                </c:pt>
                <c:pt idx="487">
                  <c:v>2495.30944506834</c:v>
                </c:pt>
                <c:pt idx="488">
                  <c:v>2495.30944506834</c:v>
                </c:pt>
                <c:pt idx="489">
                  <c:v>2495.30944506834</c:v>
                </c:pt>
                <c:pt idx="490">
                  <c:v>2495.30944506834</c:v>
                </c:pt>
                <c:pt idx="491">
                  <c:v>2495.30944506834</c:v>
                </c:pt>
                <c:pt idx="492">
                  <c:v>2495.30944506834</c:v>
                </c:pt>
                <c:pt idx="493">
                  <c:v>2495.30944506834</c:v>
                </c:pt>
                <c:pt idx="494">
                  <c:v>2495.30944506834</c:v>
                </c:pt>
                <c:pt idx="495">
                  <c:v>2495.30944506834</c:v>
                </c:pt>
                <c:pt idx="496">
                  <c:v>2495.30944506834</c:v>
                </c:pt>
                <c:pt idx="497">
                  <c:v>2495.30944506834</c:v>
                </c:pt>
                <c:pt idx="498">
                  <c:v>2495.30944506834</c:v>
                </c:pt>
                <c:pt idx="499">
                  <c:v>2495.30944506834</c:v>
                </c:pt>
                <c:pt idx="500">
                  <c:v>2495.30944506834</c:v>
                </c:pt>
                <c:pt idx="501">
                  <c:v>2495.30944506834</c:v>
                </c:pt>
                <c:pt idx="502">
                  <c:v>2495.30944506834</c:v>
                </c:pt>
                <c:pt idx="503">
                  <c:v>2495.30944506834</c:v>
                </c:pt>
                <c:pt idx="504">
                  <c:v>2495.30944506834</c:v>
                </c:pt>
                <c:pt idx="505">
                  <c:v>2495.30944506834</c:v>
                </c:pt>
                <c:pt idx="506">
                  <c:v>2495.30944506834</c:v>
                </c:pt>
                <c:pt idx="507">
                  <c:v>2495.30944506834</c:v>
                </c:pt>
                <c:pt idx="508">
                  <c:v>2495.30944506834</c:v>
                </c:pt>
                <c:pt idx="509">
                  <c:v>2495.30944506834</c:v>
                </c:pt>
                <c:pt idx="510">
                  <c:v>2495.30944506834</c:v>
                </c:pt>
                <c:pt idx="511">
                  <c:v>2495.30944506834</c:v>
                </c:pt>
                <c:pt idx="512">
                  <c:v>2495.30944506834</c:v>
                </c:pt>
                <c:pt idx="513">
                  <c:v>2495.30944506834</c:v>
                </c:pt>
                <c:pt idx="514">
                  <c:v>2495.30944506834</c:v>
                </c:pt>
                <c:pt idx="515">
                  <c:v>2495.30944506834</c:v>
                </c:pt>
                <c:pt idx="516">
                  <c:v>2495.30944506834</c:v>
                </c:pt>
                <c:pt idx="517">
                  <c:v>2495.30944506834</c:v>
                </c:pt>
                <c:pt idx="518">
                  <c:v>2495.30944506834</c:v>
                </c:pt>
                <c:pt idx="519">
                  <c:v>2495.30944506834</c:v>
                </c:pt>
                <c:pt idx="520">
                  <c:v>2495.30944506834</c:v>
                </c:pt>
                <c:pt idx="521">
                  <c:v>2495.30944506834</c:v>
                </c:pt>
                <c:pt idx="522">
                  <c:v>2495.30944506834</c:v>
                </c:pt>
                <c:pt idx="523">
                  <c:v>2495.30944506834</c:v>
                </c:pt>
                <c:pt idx="524">
                  <c:v>2495.30944506834</c:v>
                </c:pt>
                <c:pt idx="525">
                  <c:v>2495.30944506834</c:v>
                </c:pt>
                <c:pt idx="526">
                  <c:v>2495.30944506834</c:v>
                </c:pt>
                <c:pt idx="527">
                  <c:v>2495.30944506834</c:v>
                </c:pt>
                <c:pt idx="528">
                  <c:v>2495.30944506834</c:v>
                </c:pt>
                <c:pt idx="529">
                  <c:v>2495.30944506834</c:v>
                </c:pt>
                <c:pt idx="530">
                  <c:v>2495.30944506834</c:v>
                </c:pt>
                <c:pt idx="531">
                  <c:v>2495.30944506834</c:v>
                </c:pt>
                <c:pt idx="532">
                  <c:v>2495.30944506834</c:v>
                </c:pt>
                <c:pt idx="533">
                  <c:v>2495.30944506834</c:v>
                </c:pt>
                <c:pt idx="534">
                  <c:v>2495.30944506834</c:v>
                </c:pt>
                <c:pt idx="535">
                  <c:v>2495.30944506834</c:v>
                </c:pt>
                <c:pt idx="536">
                  <c:v>2495.30944506834</c:v>
                </c:pt>
                <c:pt idx="537">
                  <c:v>2495.30944506834</c:v>
                </c:pt>
                <c:pt idx="538">
                  <c:v>2495.30944506834</c:v>
                </c:pt>
                <c:pt idx="539">
                  <c:v>2495.30944506834</c:v>
                </c:pt>
                <c:pt idx="540">
                  <c:v>2495.30944506834</c:v>
                </c:pt>
                <c:pt idx="541">
                  <c:v>2495.30944506834</c:v>
                </c:pt>
                <c:pt idx="542">
                  <c:v>2495.30944506834</c:v>
                </c:pt>
                <c:pt idx="543">
                  <c:v>2495.30944506834</c:v>
                </c:pt>
                <c:pt idx="544">
                  <c:v>2495.30944506834</c:v>
                </c:pt>
                <c:pt idx="545">
                  <c:v>2495.30944506834</c:v>
                </c:pt>
                <c:pt idx="546">
                  <c:v>2495.30944506834</c:v>
                </c:pt>
                <c:pt idx="547">
                  <c:v>2495.30944506834</c:v>
                </c:pt>
                <c:pt idx="548">
                  <c:v>2495.30944506834</c:v>
                </c:pt>
                <c:pt idx="549">
                  <c:v>2495.30944506834</c:v>
                </c:pt>
                <c:pt idx="550">
                  <c:v>2495.30944506834</c:v>
                </c:pt>
                <c:pt idx="551">
                  <c:v>2495.30944506834</c:v>
                </c:pt>
                <c:pt idx="552">
                  <c:v>2495.30944506834</c:v>
                </c:pt>
                <c:pt idx="553">
                  <c:v>2495.30944506834</c:v>
                </c:pt>
                <c:pt idx="554">
                  <c:v>2495.30944506834</c:v>
                </c:pt>
                <c:pt idx="555">
                  <c:v>2495.30944506834</c:v>
                </c:pt>
                <c:pt idx="556">
                  <c:v>2495.30944506834</c:v>
                </c:pt>
                <c:pt idx="557">
                  <c:v>2495.30944506834</c:v>
                </c:pt>
                <c:pt idx="558">
                  <c:v>2495.30944506834</c:v>
                </c:pt>
                <c:pt idx="559">
                  <c:v>2495.30944506834</c:v>
                </c:pt>
                <c:pt idx="560">
                  <c:v>2495.30944506834</c:v>
                </c:pt>
                <c:pt idx="561">
                  <c:v>2495.30944506834</c:v>
                </c:pt>
                <c:pt idx="562">
                  <c:v>2495.30944506834</c:v>
                </c:pt>
                <c:pt idx="563">
                  <c:v>2495.30944506834</c:v>
                </c:pt>
                <c:pt idx="564">
                  <c:v>2495.30944506834</c:v>
                </c:pt>
                <c:pt idx="565">
                  <c:v>2495.30944506834</c:v>
                </c:pt>
                <c:pt idx="566">
                  <c:v>2495.30944506834</c:v>
                </c:pt>
                <c:pt idx="567">
                  <c:v>2495.30944506834</c:v>
                </c:pt>
                <c:pt idx="568">
                  <c:v>2495.30944506834</c:v>
                </c:pt>
                <c:pt idx="569">
                  <c:v>2495.30944506834</c:v>
                </c:pt>
                <c:pt idx="570">
                  <c:v>2495.30944506834</c:v>
                </c:pt>
                <c:pt idx="571">
                  <c:v>2495.30944506834</c:v>
                </c:pt>
                <c:pt idx="572">
                  <c:v>2495.30944506834</c:v>
                </c:pt>
                <c:pt idx="573">
                  <c:v>2495.30944506834</c:v>
                </c:pt>
                <c:pt idx="574">
                  <c:v>2495.30944506834</c:v>
                </c:pt>
                <c:pt idx="575">
                  <c:v>2495.30944506834</c:v>
                </c:pt>
                <c:pt idx="576">
                  <c:v>2495.30944506834</c:v>
                </c:pt>
                <c:pt idx="577">
                  <c:v>2495.30944506834</c:v>
                </c:pt>
                <c:pt idx="578">
                  <c:v>2495.30944506834</c:v>
                </c:pt>
                <c:pt idx="579">
                  <c:v>2495.30944506834</c:v>
                </c:pt>
                <c:pt idx="580">
                  <c:v>2495.30944506834</c:v>
                </c:pt>
                <c:pt idx="581">
                  <c:v>2495.30944506834</c:v>
                </c:pt>
                <c:pt idx="582">
                  <c:v>2495.30944506834</c:v>
                </c:pt>
                <c:pt idx="583">
                  <c:v>2495.30944506834</c:v>
                </c:pt>
                <c:pt idx="584">
                  <c:v>2495.30944506834</c:v>
                </c:pt>
                <c:pt idx="585">
                  <c:v>2495.30944506834</c:v>
                </c:pt>
                <c:pt idx="586">
                  <c:v>2495.30944506834</c:v>
                </c:pt>
                <c:pt idx="587">
                  <c:v>2495.30944506834</c:v>
                </c:pt>
                <c:pt idx="588">
                  <c:v>2495.30944506834</c:v>
                </c:pt>
                <c:pt idx="589">
                  <c:v>2495.30944506834</c:v>
                </c:pt>
                <c:pt idx="590">
                  <c:v>2495.30944506834</c:v>
                </c:pt>
                <c:pt idx="591">
                  <c:v>2495.30944506834</c:v>
                </c:pt>
                <c:pt idx="592">
                  <c:v>2495.30944506834</c:v>
                </c:pt>
                <c:pt idx="593">
                  <c:v>2495.30944506834</c:v>
                </c:pt>
                <c:pt idx="594">
                  <c:v>2495.30944506834</c:v>
                </c:pt>
                <c:pt idx="595">
                  <c:v>2495.30944506834</c:v>
                </c:pt>
                <c:pt idx="596">
                  <c:v>2495.30944506834</c:v>
                </c:pt>
                <c:pt idx="597">
                  <c:v>2495.30944506834</c:v>
                </c:pt>
                <c:pt idx="598">
                  <c:v>2495.30944506834</c:v>
                </c:pt>
                <c:pt idx="599">
                  <c:v>2495.30944506834</c:v>
                </c:pt>
                <c:pt idx="600">
                  <c:v>2495.30944506834</c:v>
                </c:pt>
                <c:pt idx="601">
                  <c:v>2495.30944506834</c:v>
                </c:pt>
                <c:pt idx="602">
                  <c:v>2495.30944506834</c:v>
                </c:pt>
                <c:pt idx="603">
                  <c:v>2495.30944506834</c:v>
                </c:pt>
                <c:pt idx="604">
                  <c:v>2495.30944506834</c:v>
                </c:pt>
                <c:pt idx="605">
                  <c:v>2495.30944506834</c:v>
                </c:pt>
                <c:pt idx="606">
                  <c:v>2495.30944506834</c:v>
                </c:pt>
                <c:pt idx="607">
                  <c:v>2495.30944506834</c:v>
                </c:pt>
                <c:pt idx="608">
                  <c:v>2495.30944506834</c:v>
                </c:pt>
                <c:pt idx="609">
                  <c:v>2495.30944506834</c:v>
                </c:pt>
                <c:pt idx="610">
                  <c:v>2495.30944506834</c:v>
                </c:pt>
                <c:pt idx="611">
                  <c:v>2495.30944506834</c:v>
                </c:pt>
                <c:pt idx="612">
                  <c:v>2495.30944506834</c:v>
                </c:pt>
                <c:pt idx="613">
                  <c:v>2495.30944506834</c:v>
                </c:pt>
                <c:pt idx="614">
                  <c:v>2495.30944506834</c:v>
                </c:pt>
                <c:pt idx="615">
                  <c:v>2495.30944506834</c:v>
                </c:pt>
                <c:pt idx="616">
                  <c:v>2495.30944506834</c:v>
                </c:pt>
                <c:pt idx="617">
                  <c:v>2495.30944506834</c:v>
                </c:pt>
                <c:pt idx="618">
                  <c:v>2495.30944506834</c:v>
                </c:pt>
                <c:pt idx="619">
                  <c:v>2495.30944506834</c:v>
                </c:pt>
                <c:pt idx="620">
                  <c:v>2495.30944506834</c:v>
                </c:pt>
                <c:pt idx="621">
                  <c:v>2495.30944506834</c:v>
                </c:pt>
                <c:pt idx="622">
                  <c:v>2495.30944506834</c:v>
                </c:pt>
                <c:pt idx="623">
                  <c:v>2495.30944506834</c:v>
                </c:pt>
                <c:pt idx="624">
                  <c:v>2495.30944506834</c:v>
                </c:pt>
                <c:pt idx="625">
                  <c:v>2495.30944506834</c:v>
                </c:pt>
                <c:pt idx="626">
                  <c:v>2495.30944506834</c:v>
                </c:pt>
                <c:pt idx="627">
                  <c:v>2495.30944506834</c:v>
                </c:pt>
                <c:pt idx="628">
                  <c:v>2495.30944506834</c:v>
                </c:pt>
                <c:pt idx="629">
                  <c:v>2495.30944506834</c:v>
                </c:pt>
                <c:pt idx="630">
                  <c:v>2495.30944506834</c:v>
                </c:pt>
                <c:pt idx="631">
                  <c:v>2495.30944506834</c:v>
                </c:pt>
                <c:pt idx="632">
                  <c:v>2495.30944506834</c:v>
                </c:pt>
                <c:pt idx="633">
                  <c:v>2495.30944506834</c:v>
                </c:pt>
                <c:pt idx="634">
                  <c:v>2495.30944506834</c:v>
                </c:pt>
                <c:pt idx="635">
                  <c:v>2495.30944506834</c:v>
                </c:pt>
                <c:pt idx="636">
                  <c:v>2495.30944506834</c:v>
                </c:pt>
                <c:pt idx="637">
                  <c:v>2495.30944506834</c:v>
                </c:pt>
                <c:pt idx="638">
                  <c:v>2495.30944506834</c:v>
                </c:pt>
                <c:pt idx="639">
                  <c:v>2495.30944506834</c:v>
                </c:pt>
                <c:pt idx="640">
                  <c:v>2495.30944506834</c:v>
                </c:pt>
                <c:pt idx="641">
                  <c:v>2495.30944506834</c:v>
                </c:pt>
                <c:pt idx="642">
                  <c:v>2495.30944506834</c:v>
                </c:pt>
                <c:pt idx="643">
                  <c:v>2495.30944506834</c:v>
                </c:pt>
                <c:pt idx="644">
                  <c:v>2495.30944506834</c:v>
                </c:pt>
                <c:pt idx="645">
                  <c:v>2495.30944506834</c:v>
                </c:pt>
                <c:pt idx="646">
                  <c:v>2495.30944506834</c:v>
                </c:pt>
                <c:pt idx="647">
                  <c:v>2495.30944506834</c:v>
                </c:pt>
                <c:pt idx="648">
                  <c:v>2495.30944506834</c:v>
                </c:pt>
                <c:pt idx="649">
                  <c:v>2495.30944506834</c:v>
                </c:pt>
                <c:pt idx="650">
                  <c:v>2495.30944506834</c:v>
                </c:pt>
                <c:pt idx="651">
                  <c:v>2495.30944506834</c:v>
                </c:pt>
                <c:pt idx="652">
                  <c:v>2495.30944506834</c:v>
                </c:pt>
                <c:pt idx="653">
                  <c:v>2495.30944506834</c:v>
                </c:pt>
                <c:pt idx="654">
                  <c:v>2495.30944506834</c:v>
                </c:pt>
                <c:pt idx="655">
                  <c:v>2495.30944506834</c:v>
                </c:pt>
                <c:pt idx="656">
                  <c:v>2495.30944506834</c:v>
                </c:pt>
                <c:pt idx="657">
                  <c:v>2495.30944506834</c:v>
                </c:pt>
                <c:pt idx="658">
                  <c:v>2495.30944506834</c:v>
                </c:pt>
                <c:pt idx="659">
                  <c:v>2495.30944506834</c:v>
                </c:pt>
                <c:pt idx="660">
                  <c:v>2495.30944506834</c:v>
                </c:pt>
                <c:pt idx="661">
                  <c:v>2495.30944506834</c:v>
                </c:pt>
                <c:pt idx="662">
                  <c:v>2495.30944506834</c:v>
                </c:pt>
                <c:pt idx="663">
                  <c:v>2495.30944506834</c:v>
                </c:pt>
                <c:pt idx="664">
                  <c:v>2495.30944506834</c:v>
                </c:pt>
                <c:pt idx="665">
                  <c:v>2495.30944506834</c:v>
                </c:pt>
                <c:pt idx="666">
                  <c:v>2495.30944506834</c:v>
                </c:pt>
                <c:pt idx="667">
                  <c:v>2495.30944506834</c:v>
                </c:pt>
                <c:pt idx="668">
                  <c:v>2495.30944506834</c:v>
                </c:pt>
                <c:pt idx="669">
                  <c:v>2495.30944506834</c:v>
                </c:pt>
                <c:pt idx="670">
                  <c:v>2495.30944506834</c:v>
                </c:pt>
                <c:pt idx="671">
                  <c:v>2495.30944506834</c:v>
                </c:pt>
                <c:pt idx="672">
                  <c:v>2495.30944506834</c:v>
                </c:pt>
                <c:pt idx="673">
                  <c:v>2495.30944506834</c:v>
                </c:pt>
                <c:pt idx="674">
                  <c:v>2495.30944506834</c:v>
                </c:pt>
                <c:pt idx="675">
                  <c:v>2495.30944506834</c:v>
                </c:pt>
                <c:pt idx="676">
                  <c:v>2495.30944506834</c:v>
                </c:pt>
                <c:pt idx="677">
                  <c:v>2495.30944506834</c:v>
                </c:pt>
                <c:pt idx="678">
                  <c:v>2495.30944506834</c:v>
                </c:pt>
                <c:pt idx="679">
                  <c:v>2495.30944506834</c:v>
                </c:pt>
                <c:pt idx="680">
                  <c:v>2495.30944506834</c:v>
                </c:pt>
                <c:pt idx="681">
                  <c:v>2495.30944506834</c:v>
                </c:pt>
                <c:pt idx="682">
                  <c:v>2495.30944506834</c:v>
                </c:pt>
                <c:pt idx="683">
                  <c:v>2495.30944506834</c:v>
                </c:pt>
                <c:pt idx="684">
                  <c:v>2495.30944506834</c:v>
                </c:pt>
                <c:pt idx="685">
                  <c:v>2495.30944506834</c:v>
                </c:pt>
                <c:pt idx="686">
                  <c:v>2495.30944506834</c:v>
                </c:pt>
                <c:pt idx="687">
                  <c:v>2495.30944506834</c:v>
                </c:pt>
                <c:pt idx="688">
                  <c:v>2495.30944506834</c:v>
                </c:pt>
                <c:pt idx="689">
                  <c:v>2495.30944506834</c:v>
                </c:pt>
                <c:pt idx="690">
                  <c:v>2495.30944506834</c:v>
                </c:pt>
                <c:pt idx="691">
                  <c:v>2495.30944506834</c:v>
                </c:pt>
                <c:pt idx="692">
                  <c:v>2495.30944506834</c:v>
                </c:pt>
                <c:pt idx="693">
                  <c:v>2495.30944506834</c:v>
                </c:pt>
                <c:pt idx="694">
                  <c:v>2495.30944506834</c:v>
                </c:pt>
                <c:pt idx="695">
                  <c:v>2495.30944506834</c:v>
                </c:pt>
                <c:pt idx="696">
                  <c:v>2495.30944506834</c:v>
                </c:pt>
                <c:pt idx="697">
                  <c:v>2495.30944506834</c:v>
                </c:pt>
                <c:pt idx="698">
                  <c:v>2495.30944506834</c:v>
                </c:pt>
                <c:pt idx="699">
                  <c:v>2495.30944506834</c:v>
                </c:pt>
                <c:pt idx="700">
                  <c:v>2495.30944506834</c:v>
                </c:pt>
                <c:pt idx="701">
                  <c:v>2495.30944506834</c:v>
                </c:pt>
                <c:pt idx="702">
                  <c:v>2495.30944506834</c:v>
                </c:pt>
                <c:pt idx="703">
                  <c:v>2495.30944506834</c:v>
                </c:pt>
                <c:pt idx="704">
                  <c:v>2495.30944506834</c:v>
                </c:pt>
                <c:pt idx="705">
                  <c:v>2495.30944506834</c:v>
                </c:pt>
                <c:pt idx="706">
                  <c:v>2495.30944506834</c:v>
                </c:pt>
                <c:pt idx="707">
                  <c:v>2495.30944506834</c:v>
                </c:pt>
                <c:pt idx="708">
                  <c:v>2495.30944506834</c:v>
                </c:pt>
                <c:pt idx="709">
                  <c:v>2495.30944506834</c:v>
                </c:pt>
                <c:pt idx="710">
                  <c:v>2495.30944506834</c:v>
                </c:pt>
                <c:pt idx="711">
                  <c:v>2495.30944506834</c:v>
                </c:pt>
                <c:pt idx="712">
                  <c:v>2495.30944506834</c:v>
                </c:pt>
                <c:pt idx="713">
                  <c:v>2495.30944506834</c:v>
                </c:pt>
                <c:pt idx="714">
                  <c:v>2495.30944506834</c:v>
                </c:pt>
                <c:pt idx="715">
                  <c:v>2495.30944506834</c:v>
                </c:pt>
                <c:pt idx="716">
                  <c:v>2495.30944506834</c:v>
                </c:pt>
                <c:pt idx="717">
                  <c:v>2495.30944506834</c:v>
                </c:pt>
                <c:pt idx="718">
                  <c:v>2495.30944506834</c:v>
                </c:pt>
                <c:pt idx="719">
                  <c:v>2495.30944506834</c:v>
                </c:pt>
                <c:pt idx="720">
                  <c:v>2495.30944506834</c:v>
                </c:pt>
                <c:pt idx="721">
                  <c:v>2495.30944506834</c:v>
                </c:pt>
                <c:pt idx="722">
                  <c:v>2495.30944506834</c:v>
                </c:pt>
                <c:pt idx="723">
                  <c:v>2495.30944506834</c:v>
                </c:pt>
                <c:pt idx="724">
                  <c:v>2495.30944506834</c:v>
                </c:pt>
                <c:pt idx="725">
                  <c:v>2495.30944506834</c:v>
                </c:pt>
                <c:pt idx="726">
                  <c:v>2495.30944506834</c:v>
                </c:pt>
                <c:pt idx="727">
                  <c:v>2495.30944506834</c:v>
                </c:pt>
                <c:pt idx="728">
                  <c:v>2495.30944506834</c:v>
                </c:pt>
                <c:pt idx="729">
                  <c:v>2495.30944506834</c:v>
                </c:pt>
                <c:pt idx="730">
                  <c:v>2495.30944506834</c:v>
                </c:pt>
                <c:pt idx="731">
                  <c:v>2495.30944506834</c:v>
                </c:pt>
                <c:pt idx="732">
                  <c:v>2495.30944506834</c:v>
                </c:pt>
                <c:pt idx="733">
                  <c:v>2495.30944506834</c:v>
                </c:pt>
                <c:pt idx="734">
                  <c:v>2495.30944506834</c:v>
                </c:pt>
                <c:pt idx="735">
                  <c:v>2495.30944506834</c:v>
                </c:pt>
                <c:pt idx="736">
                  <c:v>2495.30944506834</c:v>
                </c:pt>
                <c:pt idx="737">
                  <c:v>2495.30944506834</c:v>
                </c:pt>
                <c:pt idx="738">
                  <c:v>2495.30944506834</c:v>
                </c:pt>
                <c:pt idx="739">
                  <c:v>2495.30944506834</c:v>
                </c:pt>
                <c:pt idx="740">
                  <c:v>2495.30944506834</c:v>
                </c:pt>
                <c:pt idx="741">
                  <c:v>2495.30944506834</c:v>
                </c:pt>
                <c:pt idx="742">
                  <c:v>2495.30944506834</c:v>
                </c:pt>
                <c:pt idx="743">
                  <c:v>2495.30944506834</c:v>
                </c:pt>
                <c:pt idx="744">
                  <c:v>2495.30944506834</c:v>
                </c:pt>
                <c:pt idx="745">
                  <c:v>2495.30944506834</c:v>
                </c:pt>
                <c:pt idx="746">
                  <c:v>2495.30944506834</c:v>
                </c:pt>
                <c:pt idx="747">
                  <c:v>2495.30944506834</c:v>
                </c:pt>
                <c:pt idx="748">
                  <c:v>2495.30944506834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Trans!$D$2:$D$750</c:f>
              <c:numCache>
                <c:formatCode>General</c:formatCode>
                <c:ptCount val="749"/>
                <c:pt idx="0">
                  <c:v>338.299077563875</c:v>
                </c:pt>
                <c:pt idx="1">
                  <c:v>1189.76349199039</c:v>
                </c:pt>
                <c:pt idx="2">
                  <c:v>1125.6575330267</c:v>
                </c:pt>
                <c:pt idx="3">
                  <c:v>1078.83592238626</c:v>
                </c:pt>
                <c:pt idx="4">
                  <c:v>1065.59827550375</c:v>
                </c:pt>
                <c:pt idx="5">
                  <c:v>1042.87458088689</c:v>
                </c:pt>
                <c:pt idx="6">
                  <c:v>1030.73611729108</c:v>
                </c:pt>
                <c:pt idx="7">
                  <c:v>1008.37222908208</c:v>
                </c:pt>
                <c:pt idx="8">
                  <c:v>996.419624441072</c:v>
                </c:pt>
                <c:pt idx="9">
                  <c:v>973.829495330016</c:v>
                </c:pt>
                <c:pt idx="10">
                  <c:v>961.826352378142</c:v>
                </c:pt>
                <c:pt idx="11">
                  <c:v>938.869584048726</c:v>
                </c:pt>
                <c:pt idx="12">
                  <c:v>926.733654000401</c:v>
                </c:pt>
                <c:pt idx="13">
                  <c:v>903.376194169271</c:v>
                </c:pt>
                <c:pt idx="14">
                  <c:v>891.07385513007</c:v>
                </c:pt>
                <c:pt idx="15">
                  <c:v>867.312139093255</c:v>
                </c:pt>
                <c:pt idx="16">
                  <c:v>854.827042650594</c:v>
                </c:pt>
                <c:pt idx="17">
                  <c:v>830.664796449547</c:v>
                </c:pt>
                <c:pt idx="18">
                  <c:v>817.986195283146</c:v>
                </c:pt>
                <c:pt idx="19">
                  <c:v>793.425832248353</c:v>
                </c:pt>
                <c:pt idx="20">
                  <c:v>780.5433724144</c:v>
                </c:pt>
                <c:pt idx="21">
                  <c:v>755.582132119776</c:v>
                </c:pt>
                <c:pt idx="22">
                  <c:v>716.727706197882</c:v>
                </c:pt>
                <c:pt idx="23">
                  <c:v>666.680084845706</c:v>
                </c:pt>
                <c:pt idx="24">
                  <c:v>642.315195416846</c:v>
                </c:pt>
                <c:pt idx="25">
                  <c:v>622.718371447029</c:v>
                </c:pt>
                <c:pt idx="26">
                  <c:v>620.036254509146</c:v>
                </c:pt>
                <c:pt idx="27">
                  <c:v>619.828060718491</c:v>
                </c:pt>
                <c:pt idx="28">
                  <c:v>610.936789956363</c:v>
                </c:pt>
                <c:pt idx="29">
                  <c:v>610.655920831389</c:v>
                </c:pt>
                <c:pt idx="30">
                  <c:v>602.14903088984</c:v>
                </c:pt>
                <c:pt idx="31">
                  <c:v>601.818688017802</c:v>
                </c:pt>
                <c:pt idx="32">
                  <c:v>593.335499579932</c:v>
                </c:pt>
                <c:pt idx="33">
                  <c:v>592.96606930304</c:v>
                </c:pt>
                <c:pt idx="34">
                  <c:v>584.379987782019</c:v>
                </c:pt>
                <c:pt idx="35">
                  <c:v>583.977300366464</c:v>
                </c:pt>
                <c:pt idx="36">
                  <c:v>575.248118164844</c:v>
                </c:pt>
                <c:pt idx="37">
                  <c:v>574.819866447919</c:v>
                </c:pt>
                <c:pt idx="38">
                  <c:v>565.968929686774</c:v>
                </c:pt>
                <c:pt idx="39">
                  <c:v>565.521967222301</c:v>
                </c:pt>
                <c:pt idx="40">
                  <c:v>556.579366744946</c:v>
                </c:pt>
                <c:pt idx="41">
                  <c:v>556.116182826697</c:v>
                </c:pt>
                <c:pt idx="42">
                  <c:v>547.110923146766</c:v>
                </c:pt>
                <c:pt idx="43">
                  <c:v>547.744384554912</c:v>
                </c:pt>
                <c:pt idx="44">
                  <c:v>530.075036307685</c:v>
                </c:pt>
                <c:pt idx="45">
                  <c:v>511.64405418842</c:v>
                </c:pt>
                <c:pt idx="46">
                  <c:v>499.957763069152</c:v>
                </c:pt>
                <c:pt idx="47">
                  <c:v>490.965339850472</c:v>
                </c:pt>
                <c:pt idx="48">
                  <c:v>480.729407045236</c:v>
                </c:pt>
                <c:pt idx="49">
                  <c:v>473.725037662344</c:v>
                </c:pt>
                <c:pt idx="50">
                  <c:v>469.014350603105</c:v>
                </c:pt>
                <c:pt idx="51">
                  <c:v>465.400737863588</c:v>
                </c:pt>
                <c:pt idx="52">
                  <c:v>465.317211802792</c:v>
                </c:pt>
                <c:pt idx="53">
                  <c:v>464.426846051388</c:v>
                </c:pt>
                <c:pt idx="54">
                  <c:v>464.435514816328</c:v>
                </c:pt>
                <c:pt idx="55">
                  <c:v>461.245522593302</c:v>
                </c:pt>
                <c:pt idx="56">
                  <c:v>461.30146110337</c:v>
                </c:pt>
                <c:pt idx="57">
                  <c:v>457.5907796241</c:v>
                </c:pt>
                <c:pt idx="58">
                  <c:v>457.667957118789</c:v>
                </c:pt>
                <c:pt idx="59">
                  <c:v>453.508814772897</c:v>
                </c:pt>
                <c:pt idx="60">
                  <c:v>453.587736202805</c:v>
                </c:pt>
                <c:pt idx="61">
                  <c:v>449.124094533889</c:v>
                </c:pt>
                <c:pt idx="62">
                  <c:v>449.192812925415</c:v>
                </c:pt>
                <c:pt idx="63">
                  <c:v>444.570960739128</c:v>
                </c:pt>
                <c:pt idx="64">
                  <c:v>444.622901514034</c:v>
                </c:pt>
                <c:pt idx="65">
                  <c:v>439.983710538946</c:v>
                </c:pt>
                <c:pt idx="66">
                  <c:v>439.963737628201</c:v>
                </c:pt>
                <c:pt idx="67">
                  <c:v>435.488003416293</c:v>
                </c:pt>
                <c:pt idx="68">
                  <c:v>431.388756098594</c:v>
                </c:pt>
                <c:pt idx="69">
                  <c:v>423.669194632373</c:v>
                </c:pt>
                <c:pt idx="70">
                  <c:v>418.254843732391</c:v>
                </c:pt>
                <c:pt idx="71">
                  <c:v>413.923127453732</c:v>
                </c:pt>
                <c:pt idx="72">
                  <c:v>410.984791524583</c:v>
                </c:pt>
                <c:pt idx="73">
                  <c:v>408.237723385669</c:v>
                </c:pt>
                <c:pt idx="74">
                  <c:v>405.240886438894</c:v>
                </c:pt>
                <c:pt idx="75">
                  <c:v>405.640089280337</c:v>
                </c:pt>
                <c:pt idx="76">
                  <c:v>405.409039580425</c:v>
                </c:pt>
                <c:pt idx="77">
                  <c:v>405.433630821422</c:v>
                </c:pt>
                <c:pt idx="78">
                  <c:v>402.817194412166</c:v>
                </c:pt>
                <c:pt idx="79">
                  <c:v>402.643621669333</c:v>
                </c:pt>
                <c:pt idx="80">
                  <c:v>403.037441928022</c:v>
                </c:pt>
                <c:pt idx="81">
                  <c:v>399.796496376579</c:v>
                </c:pt>
                <c:pt idx="82">
                  <c:v>396.934231338434</c:v>
                </c:pt>
                <c:pt idx="83">
                  <c:v>396.377076088332</c:v>
                </c:pt>
                <c:pt idx="84">
                  <c:v>396.713718329242</c:v>
                </c:pt>
                <c:pt idx="85">
                  <c:v>393.169527303768</c:v>
                </c:pt>
                <c:pt idx="86">
                  <c:v>390.072317113191</c:v>
                </c:pt>
                <c:pt idx="87">
                  <c:v>389.259175954198</c:v>
                </c:pt>
                <c:pt idx="88">
                  <c:v>389.479378014979</c:v>
                </c:pt>
                <c:pt idx="89">
                  <c:v>386.266917942131</c:v>
                </c:pt>
                <c:pt idx="90">
                  <c:v>383.516020354288</c:v>
                </c:pt>
                <c:pt idx="91">
                  <c:v>379.599389260015</c:v>
                </c:pt>
                <c:pt idx="92">
                  <c:v>376.592341698133</c:v>
                </c:pt>
                <c:pt idx="93">
                  <c:v>373.747551394304</c:v>
                </c:pt>
                <c:pt idx="94">
                  <c:v>371.630312458077</c:v>
                </c:pt>
                <c:pt idx="95">
                  <c:v>369.538443597109</c:v>
                </c:pt>
                <c:pt idx="96">
                  <c:v>367.56383609484</c:v>
                </c:pt>
                <c:pt idx="97">
                  <c:v>366.351617572494</c:v>
                </c:pt>
                <c:pt idx="98">
                  <c:v>366.514223708442</c:v>
                </c:pt>
                <c:pt idx="99">
                  <c:v>365.630186159674</c:v>
                </c:pt>
                <c:pt idx="100">
                  <c:v>365.645956171605</c:v>
                </c:pt>
                <c:pt idx="101">
                  <c:v>364.437323925836</c:v>
                </c:pt>
                <c:pt idx="102">
                  <c:v>364.385614770092</c:v>
                </c:pt>
                <c:pt idx="103">
                  <c:v>362.419513340179</c:v>
                </c:pt>
                <c:pt idx="104">
                  <c:v>360.566673553743</c:v>
                </c:pt>
                <c:pt idx="105">
                  <c:v>359.357423618618</c:v>
                </c:pt>
                <c:pt idx="106">
                  <c:v>359.292919764386</c:v>
                </c:pt>
                <c:pt idx="107">
                  <c:v>358.74800981203</c:v>
                </c:pt>
                <c:pt idx="108">
                  <c:v>358.664090771236</c:v>
                </c:pt>
                <c:pt idx="109">
                  <c:v>356.351623189717</c:v>
                </c:pt>
                <c:pt idx="110">
                  <c:v>355.606607672251</c:v>
                </c:pt>
                <c:pt idx="111">
                  <c:v>355.544434608763</c:v>
                </c:pt>
                <c:pt idx="112">
                  <c:v>353.880329260707</c:v>
                </c:pt>
                <c:pt idx="113">
                  <c:v>352.52552651622</c:v>
                </c:pt>
                <c:pt idx="114">
                  <c:v>350.18420639365</c:v>
                </c:pt>
                <c:pt idx="115">
                  <c:v>348.310506343144</c:v>
                </c:pt>
                <c:pt idx="116">
                  <c:v>346.899866312402</c:v>
                </c:pt>
                <c:pt idx="117">
                  <c:v>345.459884431627</c:v>
                </c:pt>
                <c:pt idx="118">
                  <c:v>344.02997849711</c:v>
                </c:pt>
                <c:pt idx="119">
                  <c:v>343.448491543841</c:v>
                </c:pt>
                <c:pt idx="120">
                  <c:v>343.399782242289</c:v>
                </c:pt>
                <c:pt idx="121">
                  <c:v>342.680891457377</c:v>
                </c:pt>
                <c:pt idx="122">
                  <c:v>342.749018214186</c:v>
                </c:pt>
                <c:pt idx="123">
                  <c:v>341.873450682052</c:v>
                </c:pt>
                <c:pt idx="124">
                  <c:v>341.893941916053</c:v>
                </c:pt>
                <c:pt idx="125">
                  <c:v>340.59024200562</c:v>
                </c:pt>
                <c:pt idx="126">
                  <c:v>339.454228545124</c:v>
                </c:pt>
                <c:pt idx="127">
                  <c:v>338.972748642996</c:v>
                </c:pt>
                <c:pt idx="128">
                  <c:v>338.920840480971</c:v>
                </c:pt>
                <c:pt idx="129">
                  <c:v>338.01649259402</c:v>
                </c:pt>
                <c:pt idx="130">
                  <c:v>338.022613798453</c:v>
                </c:pt>
                <c:pt idx="131">
                  <c:v>336.657165865809</c:v>
                </c:pt>
                <c:pt idx="132">
                  <c:v>335.839648097626</c:v>
                </c:pt>
                <c:pt idx="133">
                  <c:v>335.92331795316</c:v>
                </c:pt>
                <c:pt idx="134">
                  <c:v>334.883144432072</c:v>
                </c:pt>
                <c:pt idx="135">
                  <c:v>334.034308457576</c:v>
                </c:pt>
                <c:pt idx="136">
                  <c:v>333.927107863293</c:v>
                </c:pt>
                <c:pt idx="137">
                  <c:v>332.560481787462</c:v>
                </c:pt>
                <c:pt idx="138">
                  <c:v>331.843749944004</c:v>
                </c:pt>
                <c:pt idx="139">
                  <c:v>331.117689453682</c:v>
                </c:pt>
                <c:pt idx="140">
                  <c:v>330.296847396496</c:v>
                </c:pt>
                <c:pt idx="141">
                  <c:v>329.817636133186</c:v>
                </c:pt>
                <c:pt idx="142">
                  <c:v>329.804023791709</c:v>
                </c:pt>
                <c:pt idx="143">
                  <c:v>329.461529454991</c:v>
                </c:pt>
                <c:pt idx="144">
                  <c:v>329.478413380476</c:v>
                </c:pt>
                <c:pt idx="145">
                  <c:v>328.774597075736</c:v>
                </c:pt>
                <c:pt idx="146">
                  <c:v>328.836878463034</c:v>
                </c:pt>
                <c:pt idx="147">
                  <c:v>327.850922685612</c:v>
                </c:pt>
                <c:pt idx="148">
                  <c:v>326.997950558707</c:v>
                </c:pt>
                <c:pt idx="149">
                  <c:v>326.495547698945</c:v>
                </c:pt>
                <c:pt idx="150">
                  <c:v>326.640436792854</c:v>
                </c:pt>
                <c:pt idx="151">
                  <c:v>326.367096470289</c:v>
                </c:pt>
                <c:pt idx="152">
                  <c:v>326.415069880145</c:v>
                </c:pt>
                <c:pt idx="153">
                  <c:v>325.394927152009</c:v>
                </c:pt>
                <c:pt idx="154">
                  <c:v>325.38413218708</c:v>
                </c:pt>
                <c:pt idx="155">
                  <c:v>325.354108477216</c:v>
                </c:pt>
                <c:pt idx="156">
                  <c:v>325.907404123982</c:v>
                </c:pt>
                <c:pt idx="157">
                  <c:v>325.773372154861</c:v>
                </c:pt>
                <c:pt idx="158">
                  <c:v>325.678065408045</c:v>
                </c:pt>
                <c:pt idx="159">
                  <c:v>325.162202202792</c:v>
                </c:pt>
                <c:pt idx="160">
                  <c:v>324.949978994144</c:v>
                </c:pt>
                <c:pt idx="161">
                  <c:v>324.880410984722</c:v>
                </c:pt>
                <c:pt idx="162">
                  <c:v>324.713333028837</c:v>
                </c:pt>
                <c:pt idx="163">
                  <c:v>325.080728804282</c:v>
                </c:pt>
                <c:pt idx="164">
                  <c:v>325.002911396218</c:v>
                </c:pt>
                <c:pt idx="165">
                  <c:v>325.074420855439</c:v>
                </c:pt>
                <c:pt idx="166">
                  <c:v>324.476354381125</c:v>
                </c:pt>
                <c:pt idx="167">
                  <c:v>324.595916988874</c:v>
                </c:pt>
                <c:pt idx="168">
                  <c:v>324.562412470434</c:v>
                </c:pt>
                <c:pt idx="169">
                  <c:v>324.43870537233</c:v>
                </c:pt>
                <c:pt idx="170">
                  <c:v>325.011120317019</c:v>
                </c:pt>
                <c:pt idx="171">
                  <c:v>324.282598579272</c:v>
                </c:pt>
                <c:pt idx="172">
                  <c:v>324.454662614859</c:v>
                </c:pt>
                <c:pt idx="173">
                  <c:v>324.35336124747</c:v>
                </c:pt>
                <c:pt idx="174">
                  <c:v>324.56815319166</c:v>
                </c:pt>
                <c:pt idx="175">
                  <c:v>324.211556449636</c:v>
                </c:pt>
                <c:pt idx="176">
                  <c:v>325.098237092887</c:v>
                </c:pt>
                <c:pt idx="177">
                  <c:v>324.55466612565</c:v>
                </c:pt>
                <c:pt idx="178">
                  <c:v>323.503243209083</c:v>
                </c:pt>
                <c:pt idx="179">
                  <c:v>324.29360889077</c:v>
                </c:pt>
                <c:pt idx="180">
                  <c:v>324.263081601116</c:v>
                </c:pt>
                <c:pt idx="181">
                  <c:v>324.60235770627</c:v>
                </c:pt>
                <c:pt idx="182">
                  <c:v>324.66354031288</c:v>
                </c:pt>
                <c:pt idx="183">
                  <c:v>324.522019135265</c:v>
                </c:pt>
                <c:pt idx="184">
                  <c:v>324.612153823637</c:v>
                </c:pt>
                <c:pt idx="185">
                  <c:v>324.621933623065</c:v>
                </c:pt>
                <c:pt idx="186">
                  <c:v>324.371333442023</c:v>
                </c:pt>
                <c:pt idx="187">
                  <c:v>324.416093411369</c:v>
                </c:pt>
                <c:pt idx="188">
                  <c:v>324.458787189654</c:v>
                </c:pt>
                <c:pt idx="189">
                  <c:v>324.299515797099</c:v>
                </c:pt>
                <c:pt idx="190">
                  <c:v>324.442264921932</c:v>
                </c:pt>
                <c:pt idx="191">
                  <c:v>324.707826962665</c:v>
                </c:pt>
                <c:pt idx="192">
                  <c:v>324.667190740244</c:v>
                </c:pt>
                <c:pt idx="193">
                  <c:v>324.511296098778</c:v>
                </c:pt>
                <c:pt idx="194">
                  <c:v>324.865611372132</c:v>
                </c:pt>
                <c:pt idx="195">
                  <c:v>324.394477263599</c:v>
                </c:pt>
                <c:pt idx="196">
                  <c:v>324.671415453388</c:v>
                </c:pt>
                <c:pt idx="197">
                  <c:v>324.744741079265</c:v>
                </c:pt>
                <c:pt idx="198">
                  <c:v>324.659994175554</c:v>
                </c:pt>
                <c:pt idx="199">
                  <c:v>324.749506962864</c:v>
                </c:pt>
                <c:pt idx="200">
                  <c:v>324.731308962608</c:v>
                </c:pt>
                <c:pt idx="201">
                  <c:v>324.792755869271</c:v>
                </c:pt>
                <c:pt idx="202">
                  <c:v>324.753630450053</c:v>
                </c:pt>
                <c:pt idx="203">
                  <c:v>324.926766488603</c:v>
                </c:pt>
                <c:pt idx="204">
                  <c:v>324.837723055697</c:v>
                </c:pt>
                <c:pt idx="205">
                  <c:v>324.806485177519</c:v>
                </c:pt>
                <c:pt idx="206">
                  <c:v>324.863648572074</c:v>
                </c:pt>
                <c:pt idx="207">
                  <c:v>324.530038085673</c:v>
                </c:pt>
                <c:pt idx="208">
                  <c:v>324.663819291982</c:v>
                </c:pt>
                <c:pt idx="209">
                  <c:v>324.630195948211</c:v>
                </c:pt>
                <c:pt idx="210">
                  <c:v>324.607307909742</c:v>
                </c:pt>
                <c:pt idx="211">
                  <c:v>324.367536859653</c:v>
                </c:pt>
                <c:pt idx="212">
                  <c:v>324.719210342432</c:v>
                </c:pt>
                <c:pt idx="213">
                  <c:v>324.334285040201</c:v>
                </c:pt>
                <c:pt idx="214">
                  <c:v>324.413678267924</c:v>
                </c:pt>
                <c:pt idx="215">
                  <c:v>324.085747557246</c:v>
                </c:pt>
                <c:pt idx="216">
                  <c:v>324.423987932972</c:v>
                </c:pt>
                <c:pt idx="217">
                  <c:v>324.635255752238</c:v>
                </c:pt>
                <c:pt idx="218">
                  <c:v>324.493427305695</c:v>
                </c:pt>
                <c:pt idx="219">
                  <c:v>324.320396778085</c:v>
                </c:pt>
                <c:pt idx="220">
                  <c:v>324.33304582477</c:v>
                </c:pt>
                <c:pt idx="221">
                  <c:v>324.058019855993</c:v>
                </c:pt>
                <c:pt idx="222">
                  <c:v>324.287067234059</c:v>
                </c:pt>
                <c:pt idx="223">
                  <c:v>324.338144724891</c:v>
                </c:pt>
                <c:pt idx="224">
                  <c:v>324.310036785888</c:v>
                </c:pt>
                <c:pt idx="225">
                  <c:v>324.352485286518</c:v>
                </c:pt>
                <c:pt idx="226">
                  <c:v>324.200173760459</c:v>
                </c:pt>
                <c:pt idx="227">
                  <c:v>324.207038926607</c:v>
                </c:pt>
                <c:pt idx="228">
                  <c:v>324.08018919671</c:v>
                </c:pt>
                <c:pt idx="229">
                  <c:v>324.142692661456</c:v>
                </c:pt>
                <c:pt idx="230">
                  <c:v>324.127517082835</c:v>
                </c:pt>
                <c:pt idx="231">
                  <c:v>324.127943046487</c:v>
                </c:pt>
                <c:pt idx="232">
                  <c:v>324.195418700372</c:v>
                </c:pt>
                <c:pt idx="233">
                  <c:v>324.150720726554</c:v>
                </c:pt>
                <c:pt idx="234">
                  <c:v>324.228013505426</c:v>
                </c:pt>
                <c:pt idx="235">
                  <c:v>324.212603106519</c:v>
                </c:pt>
                <c:pt idx="236">
                  <c:v>324.07544477056</c:v>
                </c:pt>
                <c:pt idx="237">
                  <c:v>324.143816795862</c:v>
                </c:pt>
                <c:pt idx="238">
                  <c:v>324.029687085181</c:v>
                </c:pt>
                <c:pt idx="239">
                  <c:v>324.016668015259</c:v>
                </c:pt>
                <c:pt idx="240">
                  <c:v>324.182377478352</c:v>
                </c:pt>
                <c:pt idx="241">
                  <c:v>324.104795954333</c:v>
                </c:pt>
                <c:pt idx="242">
                  <c:v>324.166772605254</c:v>
                </c:pt>
                <c:pt idx="243">
                  <c:v>324.189941511381</c:v>
                </c:pt>
                <c:pt idx="244">
                  <c:v>324.237108234554</c:v>
                </c:pt>
                <c:pt idx="245">
                  <c:v>324.232672623106</c:v>
                </c:pt>
                <c:pt idx="246">
                  <c:v>324.256626699767</c:v>
                </c:pt>
                <c:pt idx="247">
                  <c:v>324.324387330438</c:v>
                </c:pt>
                <c:pt idx="248">
                  <c:v>324.189318340995</c:v>
                </c:pt>
                <c:pt idx="249">
                  <c:v>324.203849676042</c:v>
                </c:pt>
                <c:pt idx="250">
                  <c:v>324.32404340312</c:v>
                </c:pt>
                <c:pt idx="251">
                  <c:v>324.325421351215</c:v>
                </c:pt>
                <c:pt idx="252">
                  <c:v>324.313254804352</c:v>
                </c:pt>
                <c:pt idx="253">
                  <c:v>324.373512364512</c:v>
                </c:pt>
                <c:pt idx="254">
                  <c:v>324.469117187452</c:v>
                </c:pt>
                <c:pt idx="255">
                  <c:v>324.36183990782</c:v>
                </c:pt>
                <c:pt idx="256">
                  <c:v>324.345726704274</c:v>
                </c:pt>
                <c:pt idx="257">
                  <c:v>324.268555209056</c:v>
                </c:pt>
                <c:pt idx="258">
                  <c:v>324.372893490678</c:v>
                </c:pt>
                <c:pt idx="259">
                  <c:v>324.261569028728</c:v>
                </c:pt>
                <c:pt idx="260">
                  <c:v>324.183257141428</c:v>
                </c:pt>
                <c:pt idx="261">
                  <c:v>324.256482379145</c:v>
                </c:pt>
                <c:pt idx="262">
                  <c:v>324.290732480707</c:v>
                </c:pt>
                <c:pt idx="263">
                  <c:v>324.162725757158</c:v>
                </c:pt>
                <c:pt idx="264">
                  <c:v>323.994900293043</c:v>
                </c:pt>
                <c:pt idx="265">
                  <c:v>324.224732696828</c:v>
                </c:pt>
                <c:pt idx="266">
                  <c:v>324.200306767611</c:v>
                </c:pt>
                <c:pt idx="267">
                  <c:v>324.196468369213</c:v>
                </c:pt>
                <c:pt idx="268">
                  <c:v>324.08272324293</c:v>
                </c:pt>
                <c:pt idx="269">
                  <c:v>324.236703017496</c:v>
                </c:pt>
                <c:pt idx="270">
                  <c:v>324.312711552354</c:v>
                </c:pt>
                <c:pt idx="271">
                  <c:v>324.211254464233</c:v>
                </c:pt>
                <c:pt idx="272">
                  <c:v>324.264256827505</c:v>
                </c:pt>
                <c:pt idx="273">
                  <c:v>324.226462870199</c:v>
                </c:pt>
                <c:pt idx="274">
                  <c:v>324.144641764985</c:v>
                </c:pt>
                <c:pt idx="275">
                  <c:v>324.155361120601</c:v>
                </c:pt>
                <c:pt idx="276">
                  <c:v>324.106812299397</c:v>
                </c:pt>
                <c:pt idx="277">
                  <c:v>324.219190392797</c:v>
                </c:pt>
                <c:pt idx="278">
                  <c:v>324.211375341433</c:v>
                </c:pt>
                <c:pt idx="279">
                  <c:v>324.141698573161</c:v>
                </c:pt>
                <c:pt idx="280">
                  <c:v>324.080444085993</c:v>
                </c:pt>
                <c:pt idx="281">
                  <c:v>324.209861883922</c:v>
                </c:pt>
                <c:pt idx="282">
                  <c:v>324.309112535495</c:v>
                </c:pt>
                <c:pt idx="283">
                  <c:v>324.100401805585</c:v>
                </c:pt>
                <c:pt idx="284">
                  <c:v>324.148967779587</c:v>
                </c:pt>
                <c:pt idx="285">
                  <c:v>324.163757473684</c:v>
                </c:pt>
                <c:pt idx="286">
                  <c:v>324.258372847067</c:v>
                </c:pt>
                <c:pt idx="287">
                  <c:v>324.251894301371</c:v>
                </c:pt>
                <c:pt idx="288">
                  <c:v>324.2369504129</c:v>
                </c:pt>
                <c:pt idx="289">
                  <c:v>324.195029108533</c:v>
                </c:pt>
                <c:pt idx="290">
                  <c:v>324.239992030523</c:v>
                </c:pt>
                <c:pt idx="291">
                  <c:v>324.263641753835</c:v>
                </c:pt>
                <c:pt idx="292">
                  <c:v>324.24345856093</c:v>
                </c:pt>
                <c:pt idx="293">
                  <c:v>324.29563631498</c:v>
                </c:pt>
                <c:pt idx="294">
                  <c:v>324.283438062132</c:v>
                </c:pt>
                <c:pt idx="295">
                  <c:v>324.23638688584</c:v>
                </c:pt>
                <c:pt idx="296">
                  <c:v>324.228015844146</c:v>
                </c:pt>
                <c:pt idx="297">
                  <c:v>324.255254921996</c:v>
                </c:pt>
                <c:pt idx="298">
                  <c:v>324.278134547961</c:v>
                </c:pt>
                <c:pt idx="299">
                  <c:v>324.274322616399</c:v>
                </c:pt>
                <c:pt idx="300">
                  <c:v>324.28135041265</c:v>
                </c:pt>
                <c:pt idx="301">
                  <c:v>324.275472596015</c:v>
                </c:pt>
                <c:pt idx="302">
                  <c:v>324.290830128153</c:v>
                </c:pt>
                <c:pt idx="303">
                  <c:v>324.353550749112</c:v>
                </c:pt>
                <c:pt idx="304">
                  <c:v>324.422203517186</c:v>
                </c:pt>
                <c:pt idx="305">
                  <c:v>324.374492374127</c:v>
                </c:pt>
                <c:pt idx="306">
                  <c:v>324.327479929139</c:v>
                </c:pt>
                <c:pt idx="307">
                  <c:v>324.381013861211</c:v>
                </c:pt>
                <c:pt idx="308">
                  <c:v>324.251017096659</c:v>
                </c:pt>
                <c:pt idx="309">
                  <c:v>324.230402154259</c:v>
                </c:pt>
                <c:pt idx="310">
                  <c:v>324.264267432632</c:v>
                </c:pt>
                <c:pt idx="311">
                  <c:v>324.287858490631</c:v>
                </c:pt>
                <c:pt idx="312">
                  <c:v>324.230983557206</c:v>
                </c:pt>
                <c:pt idx="313">
                  <c:v>324.23728678924</c:v>
                </c:pt>
                <c:pt idx="314">
                  <c:v>324.215218574299</c:v>
                </c:pt>
                <c:pt idx="315">
                  <c:v>324.25688204986</c:v>
                </c:pt>
                <c:pt idx="316">
                  <c:v>324.177663233094</c:v>
                </c:pt>
                <c:pt idx="317">
                  <c:v>324.240978795152</c:v>
                </c:pt>
                <c:pt idx="318">
                  <c:v>324.193068018702</c:v>
                </c:pt>
                <c:pt idx="319">
                  <c:v>324.26787300772</c:v>
                </c:pt>
                <c:pt idx="320">
                  <c:v>324.286385677423</c:v>
                </c:pt>
                <c:pt idx="321">
                  <c:v>324.241376066371</c:v>
                </c:pt>
                <c:pt idx="322">
                  <c:v>324.228656281277</c:v>
                </c:pt>
                <c:pt idx="323">
                  <c:v>324.217128737564</c:v>
                </c:pt>
                <c:pt idx="324">
                  <c:v>324.220645647219</c:v>
                </c:pt>
                <c:pt idx="325">
                  <c:v>324.276453288038</c:v>
                </c:pt>
                <c:pt idx="326">
                  <c:v>324.193230629239</c:v>
                </c:pt>
                <c:pt idx="327">
                  <c:v>324.212501170372</c:v>
                </c:pt>
                <c:pt idx="328">
                  <c:v>324.216562111262</c:v>
                </c:pt>
                <c:pt idx="329">
                  <c:v>324.182045232283</c:v>
                </c:pt>
                <c:pt idx="330">
                  <c:v>324.28612257525</c:v>
                </c:pt>
                <c:pt idx="331">
                  <c:v>324.247867289962</c:v>
                </c:pt>
                <c:pt idx="332">
                  <c:v>324.262226990373</c:v>
                </c:pt>
                <c:pt idx="333">
                  <c:v>324.242979070622</c:v>
                </c:pt>
                <c:pt idx="334">
                  <c:v>324.239104294248</c:v>
                </c:pt>
                <c:pt idx="335">
                  <c:v>324.231351349276</c:v>
                </c:pt>
                <c:pt idx="336">
                  <c:v>324.229643153086</c:v>
                </c:pt>
                <c:pt idx="337">
                  <c:v>324.1920737265</c:v>
                </c:pt>
                <c:pt idx="338">
                  <c:v>324.214969098262</c:v>
                </c:pt>
                <c:pt idx="339">
                  <c:v>324.224048128377</c:v>
                </c:pt>
                <c:pt idx="340">
                  <c:v>324.219626279968</c:v>
                </c:pt>
                <c:pt idx="341">
                  <c:v>324.2504035852</c:v>
                </c:pt>
                <c:pt idx="342">
                  <c:v>324.227439497733</c:v>
                </c:pt>
                <c:pt idx="343">
                  <c:v>324.226435698149</c:v>
                </c:pt>
                <c:pt idx="344">
                  <c:v>324.223456680209</c:v>
                </c:pt>
                <c:pt idx="345">
                  <c:v>324.247445369408</c:v>
                </c:pt>
                <c:pt idx="346">
                  <c:v>324.251297823843</c:v>
                </c:pt>
                <c:pt idx="347">
                  <c:v>324.251163444382</c:v>
                </c:pt>
                <c:pt idx="348">
                  <c:v>324.257422097674</c:v>
                </c:pt>
                <c:pt idx="349">
                  <c:v>324.237772156124</c:v>
                </c:pt>
                <c:pt idx="350">
                  <c:v>324.225427516661</c:v>
                </c:pt>
                <c:pt idx="351">
                  <c:v>324.18282191817</c:v>
                </c:pt>
                <c:pt idx="352">
                  <c:v>324.22194809388</c:v>
                </c:pt>
                <c:pt idx="353">
                  <c:v>324.270345564183</c:v>
                </c:pt>
                <c:pt idx="354">
                  <c:v>324.24866128651</c:v>
                </c:pt>
                <c:pt idx="355">
                  <c:v>324.247963018472</c:v>
                </c:pt>
                <c:pt idx="356">
                  <c:v>324.242407895858</c:v>
                </c:pt>
                <c:pt idx="357">
                  <c:v>324.249333501939</c:v>
                </c:pt>
                <c:pt idx="358">
                  <c:v>324.258989050724</c:v>
                </c:pt>
                <c:pt idx="359">
                  <c:v>324.244171888286</c:v>
                </c:pt>
                <c:pt idx="360">
                  <c:v>324.253390681164</c:v>
                </c:pt>
                <c:pt idx="361">
                  <c:v>324.216430865607</c:v>
                </c:pt>
                <c:pt idx="362">
                  <c:v>324.234258840614</c:v>
                </c:pt>
                <c:pt idx="363">
                  <c:v>324.237230744492</c:v>
                </c:pt>
                <c:pt idx="364">
                  <c:v>324.233671284116</c:v>
                </c:pt>
                <c:pt idx="365">
                  <c:v>324.238298588167</c:v>
                </c:pt>
                <c:pt idx="366">
                  <c:v>324.242743507936</c:v>
                </c:pt>
                <c:pt idx="367">
                  <c:v>324.225281939048</c:v>
                </c:pt>
                <c:pt idx="368">
                  <c:v>324.226985638863</c:v>
                </c:pt>
                <c:pt idx="369">
                  <c:v>324.222828199549</c:v>
                </c:pt>
                <c:pt idx="370">
                  <c:v>324.22888769947</c:v>
                </c:pt>
                <c:pt idx="371">
                  <c:v>324.212723609852</c:v>
                </c:pt>
                <c:pt idx="372">
                  <c:v>324.23745170601</c:v>
                </c:pt>
                <c:pt idx="373">
                  <c:v>324.203468350125</c:v>
                </c:pt>
                <c:pt idx="374">
                  <c:v>324.202856916008</c:v>
                </c:pt>
                <c:pt idx="375">
                  <c:v>324.191860637953</c:v>
                </c:pt>
                <c:pt idx="376">
                  <c:v>324.19334070446</c:v>
                </c:pt>
                <c:pt idx="377">
                  <c:v>324.190037758684</c:v>
                </c:pt>
                <c:pt idx="378">
                  <c:v>324.189034896286</c:v>
                </c:pt>
                <c:pt idx="379">
                  <c:v>324.200184374507</c:v>
                </c:pt>
                <c:pt idx="380">
                  <c:v>324.195052491646</c:v>
                </c:pt>
                <c:pt idx="381">
                  <c:v>324.208226472833</c:v>
                </c:pt>
                <c:pt idx="382">
                  <c:v>324.192516363516</c:v>
                </c:pt>
                <c:pt idx="383">
                  <c:v>324.198158243988</c:v>
                </c:pt>
                <c:pt idx="384">
                  <c:v>324.207714145744</c:v>
                </c:pt>
                <c:pt idx="385">
                  <c:v>324.188501193968</c:v>
                </c:pt>
                <c:pt idx="386">
                  <c:v>324.204735447221</c:v>
                </c:pt>
                <c:pt idx="387">
                  <c:v>324.187896214638</c:v>
                </c:pt>
                <c:pt idx="388">
                  <c:v>324.1833267143</c:v>
                </c:pt>
                <c:pt idx="389">
                  <c:v>324.19269444644</c:v>
                </c:pt>
                <c:pt idx="390">
                  <c:v>324.198876534588</c:v>
                </c:pt>
                <c:pt idx="391">
                  <c:v>324.187135114102</c:v>
                </c:pt>
                <c:pt idx="392">
                  <c:v>324.194303601227</c:v>
                </c:pt>
                <c:pt idx="393">
                  <c:v>324.2149785508</c:v>
                </c:pt>
                <c:pt idx="394">
                  <c:v>324.191425445537</c:v>
                </c:pt>
                <c:pt idx="395">
                  <c:v>324.214068588784</c:v>
                </c:pt>
                <c:pt idx="396">
                  <c:v>324.193313983166</c:v>
                </c:pt>
                <c:pt idx="397">
                  <c:v>324.190833446798</c:v>
                </c:pt>
                <c:pt idx="398">
                  <c:v>324.186580634191</c:v>
                </c:pt>
                <c:pt idx="399">
                  <c:v>324.188635910798</c:v>
                </c:pt>
                <c:pt idx="400">
                  <c:v>324.19158663495</c:v>
                </c:pt>
                <c:pt idx="401">
                  <c:v>324.199119696268</c:v>
                </c:pt>
                <c:pt idx="402">
                  <c:v>324.195667640537</c:v>
                </c:pt>
                <c:pt idx="403">
                  <c:v>324.185892109616</c:v>
                </c:pt>
                <c:pt idx="404">
                  <c:v>324.188266085133</c:v>
                </c:pt>
                <c:pt idx="405">
                  <c:v>324.192238268602</c:v>
                </c:pt>
                <c:pt idx="406">
                  <c:v>324.182470434489</c:v>
                </c:pt>
                <c:pt idx="407">
                  <c:v>324.19588203296</c:v>
                </c:pt>
                <c:pt idx="408">
                  <c:v>324.189757773891</c:v>
                </c:pt>
                <c:pt idx="409">
                  <c:v>324.197105555286</c:v>
                </c:pt>
                <c:pt idx="410">
                  <c:v>324.199038412546</c:v>
                </c:pt>
                <c:pt idx="411">
                  <c:v>324.202830970634</c:v>
                </c:pt>
                <c:pt idx="412">
                  <c:v>324.206317986393</c:v>
                </c:pt>
                <c:pt idx="413">
                  <c:v>324.20066086618</c:v>
                </c:pt>
                <c:pt idx="414">
                  <c:v>324.203640687008</c:v>
                </c:pt>
                <c:pt idx="415">
                  <c:v>324.198309640802</c:v>
                </c:pt>
                <c:pt idx="416">
                  <c:v>324.211030378128</c:v>
                </c:pt>
                <c:pt idx="417">
                  <c:v>324.212207168233</c:v>
                </c:pt>
                <c:pt idx="418">
                  <c:v>324.210921730519</c:v>
                </c:pt>
                <c:pt idx="419">
                  <c:v>324.212349314524</c:v>
                </c:pt>
                <c:pt idx="420">
                  <c:v>324.221658723678</c:v>
                </c:pt>
                <c:pt idx="421">
                  <c:v>324.209464756038</c:v>
                </c:pt>
                <c:pt idx="422">
                  <c:v>324.208614535019</c:v>
                </c:pt>
                <c:pt idx="423">
                  <c:v>324.21000028853</c:v>
                </c:pt>
                <c:pt idx="424">
                  <c:v>324.215498511303</c:v>
                </c:pt>
                <c:pt idx="425">
                  <c:v>324.212554916078</c:v>
                </c:pt>
                <c:pt idx="426">
                  <c:v>324.209202298664</c:v>
                </c:pt>
                <c:pt idx="427">
                  <c:v>324.210067732514</c:v>
                </c:pt>
                <c:pt idx="428">
                  <c:v>324.202682097598</c:v>
                </c:pt>
                <c:pt idx="429">
                  <c:v>324.203468782592</c:v>
                </c:pt>
                <c:pt idx="430">
                  <c:v>324.206914470192</c:v>
                </c:pt>
                <c:pt idx="431">
                  <c:v>324.200085739829</c:v>
                </c:pt>
                <c:pt idx="432">
                  <c:v>324.207101887851</c:v>
                </c:pt>
                <c:pt idx="433">
                  <c:v>324.203214794628</c:v>
                </c:pt>
                <c:pt idx="434">
                  <c:v>324.196633038192</c:v>
                </c:pt>
                <c:pt idx="435">
                  <c:v>324.205618208904</c:v>
                </c:pt>
                <c:pt idx="436">
                  <c:v>324.207087172665</c:v>
                </c:pt>
                <c:pt idx="437">
                  <c:v>324.209198003769</c:v>
                </c:pt>
                <c:pt idx="438">
                  <c:v>324.196176856498</c:v>
                </c:pt>
                <c:pt idx="439">
                  <c:v>324.208180070897</c:v>
                </c:pt>
                <c:pt idx="440">
                  <c:v>324.210531131511</c:v>
                </c:pt>
                <c:pt idx="441">
                  <c:v>324.212695764378</c:v>
                </c:pt>
                <c:pt idx="442">
                  <c:v>324.206923095262</c:v>
                </c:pt>
                <c:pt idx="443">
                  <c:v>324.206851689694</c:v>
                </c:pt>
                <c:pt idx="444">
                  <c:v>324.207525389556</c:v>
                </c:pt>
                <c:pt idx="445">
                  <c:v>324.206364329631</c:v>
                </c:pt>
                <c:pt idx="446">
                  <c:v>324.206096122288</c:v>
                </c:pt>
                <c:pt idx="447">
                  <c:v>324.209877963278</c:v>
                </c:pt>
                <c:pt idx="448">
                  <c:v>324.20756248072</c:v>
                </c:pt>
                <c:pt idx="449">
                  <c:v>324.210365912373</c:v>
                </c:pt>
                <c:pt idx="450">
                  <c:v>324.206356515843</c:v>
                </c:pt>
                <c:pt idx="451">
                  <c:v>324.211165012097</c:v>
                </c:pt>
                <c:pt idx="452">
                  <c:v>324.210716759512</c:v>
                </c:pt>
                <c:pt idx="453">
                  <c:v>324.209624206554</c:v>
                </c:pt>
                <c:pt idx="454">
                  <c:v>324.21314499164</c:v>
                </c:pt>
                <c:pt idx="455">
                  <c:v>324.208872949953</c:v>
                </c:pt>
                <c:pt idx="456">
                  <c:v>324.210965774076</c:v>
                </c:pt>
                <c:pt idx="457">
                  <c:v>324.210667488611</c:v>
                </c:pt>
                <c:pt idx="458">
                  <c:v>324.205503159038</c:v>
                </c:pt>
                <c:pt idx="459">
                  <c:v>324.206140437592</c:v>
                </c:pt>
                <c:pt idx="460">
                  <c:v>324.205772927833</c:v>
                </c:pt>
                <c:pt idx="461">
                  <c:v>324.20460422693</c:v>
                </c:pt>
                <c:pt idx="462">
                  <c:v>324.206521071491</c:v>
                </c:pt>
                <c:pt idx="463">
                  <c:v>324.205292035599</c:v>
                </c:pt>
                <c:pt idx="464">
                  <c:v>324.207950254411</c:v>
                </c:pt>
                <c:pt idx="465">
                  <c:v>324.207110569345</c:v>
                </c:pt>
                <c:pt idx="466">
                  <c:v>324.204320160559</c:v>
                </c:pt>
                <c:pt idx="467">
                  <c:v>324.208465823486</c:v>
                </c:pt>
                <c:pt idx="468">
                  <c:v>324.206484913637</c:v>
                </c:pt>
                <c:pt idx="469">
                  <c:v>324.204912359835</c:v>
                </c:pt>
                <c:pt idx="470">
                  <c:v>324.206637018787</c:v>
                </c:pt>
                <c:pt idx="471">
                  <c:v>324.203823353431</c:v>
                </c:pt>
                <c:pt idx="472">
                  <c:v>324.205270846897</c:v>
                </c:pt>
                <c:pt idx="473">
                  <c:v>324.207355142325</c:v>
                </c:pt>
                <c:pt idx="474">
                  <c:v>324.202749512406</c:v>
                </c:pt>
                <c:pt idx="475">
                  <c:v>324.203670037729</c:v>
                </c:pt>
                <c:pt idx="476">
                  <c:v>324.206633516569</c:v>
                </c:pt>
                <c:pt idx="477">
                  <c:v>324.204311782926</c:v>
                </c:pt>
                <c:pt idx="478">
                  <c:v>324.204062728704</c:v>
                </c:pt>
                <c:pt idx="479">
                  <c:v>324.20069912928</c:v>
                </c:pt>
                <c:pt idx="480">
                  <c:v>324.20767678184</c:v>
                </c:pt>
                <c:pt idx="481">
                  <c:v>324.203489896923</c:v>
                </c:pt>
                <c:pt idx="482">
                  <c:v>324.205280412782</c:v>
                </c:pt>
                <c:pt idx="483">
                  <c:v>324.202058247666</c:v>
                </c:pt>
                <c:pt idx="484">
                  <c:v>324.202662617232</c:v>
                </c:pt>
                <c:pt idx="485">
                  <c:v>324.203252396932</c:v>
                </c:pt>
                <c:pt idx="486">
                  <c:v>324.202252817014</c:v>
                </c:pt>
                <c:pt idx="487">
                  <c:v>324.20243915633</c:v>
                </c:pt>
                <c:pt idx="488">
                  <c:v>324.203048840726</c:v>
                </c:pt>
                <c:pt idx="489">
                  <c:v>324.201370462394</c:v>
                </c:pt>
                <c:pt idx="490">
                  <c:v>324.202153561084</c:v>
                </c:pt>
                <c:pt idx="491">
                  <c:v>324.200648324388</c:v>
                </c:pt>
                <c:pt idx="492">
                  <c:v>324.203017860077</c:v>
                </c:pt>
                <c:pt idx="493">
                  <c:v>324.202360009957</c:v>
                </c:pt>
                <c:pt idx="494">
                  <c:v>324.201640457063</c:v>
                </c:pt>
                <c:pt idx="495">
                  <c:v>324.2003024859</c:v>
                </c:pt>
                <c:pt idx="496">
                  <c:v>324.201852200159</c:v>
                </c:pt>
                <c:pt idx="497">
                  <c:v>324.205130849234</c:v>
                </c:pt>
                <c:pt idx="498">
                  <c:v>324.204197343768</c:v>
                </c:pt>
                <c:pt idx="499">
                  <c:v>324.20739786386</c:v>
                </c:pt>
                <c:pt idx="500">
                  <c:v>324.206374055548</c:v>
                </c:pt>
                <c:pt idx="501">
                  <c:v>324.208080440304</c:v>
                </c:pt>
                <c:pt idx="502">
                  <c:v>324.208482905558</c:v>
                </c:pt>
                <c:pt idx="503">
                  <c:v>324.207552198457</c:v>
                </c:pt>
                <c:pt idx="504">
                  <c:v>324.207250250908</c:v>
                </c:pt>
                <c:pt idx="505">
                  <c:v>324.209525832701</c:v>
                </c:pt>
                <c:pt idx="506">
                  <c:v>324.209264492305</c:v>
                </c:pt>
                <c:pt idx="507">
                  <c:v>324.20911757834</c:v>
                </c:pt>
                <c:pt idx="508">
                  <c:v>324.209602582157</c:v>
                </c:pt>
                <c:pt idx="509">
                  <c:v>324.209995800091</c:v>
                </c:pt>
                <c:pt idx="510">
                  <c:v>324.210667833822</c:v>
                </c:pt>
                <c:pt idx="511">
                  <c:v>324.209962213976</c:v>
                </c:pt>
                <c:pt idx="512">
                  <c:v>324.210546968105</c:v>
                </c:pt>
                <c:pt idx="513">
                  <c:v>324.213022381833</c:v>
                </c:pt>
                <c:pt idx="514">
                  <c:v>324.209325507481</c:v>
                </c:pt>
                <c:pt idx="515">
                  <c:v>324.209881503205</c:v>
                </c:pt>
                <c:pt idx="516">
                  <c:v>324.210555300814</c:v>
                </c:pt>
                <c:pt idx="517">
                  <c:v>324.210749938398</c:v>
                </c:pt>
                <c:pt idx="518">
                  <c:v>324.211296623743</c:v>
                </c:pt>
                <c:pt idx="519">
                  <c:v>324.208899756906</c:v>
                </c:pt>
                <c:pt idx="520">
                  <c:v>324.210104133339</c:v>
                </c:pt>
                <c:pt idx="521">
                  <c:v>324.207382113395</c:v>
                </c:pt>
                <c:pt idx="522">
                  <c:v>324.21013032696</c:v>
                </c:pt>
                <c:pt idx="523">
                  <c:v>324.210795561657</c:v>
                </c:pt>
                <c:pt idx="524">
                  <c:v>324.208711742562</c:v>
                </c:pt>
                <c:pt idx="525">
                  <c:v>324.209636821322</c:v>
                </c:pt>
                <c:pt idx="526">
                  <c:v>324.209990197331</c:v>
                </c:pt>
                <c:pt idx="527">
                  <c:v>324.209461271032</c:v>
                </c:pt>
                <c:pt idx="528">
                  <c:v>324.209892811651</c:v>
                </c:pt>
                <c:pt idx="529">
                  <c:v>324.210174379567</c:v>
                </c:pt>
                <c:pt idx="530">
                  <c:v>324.210684085068</c:v>
                </c:pt>
                <c:pt idx="531">
                  <c:v>324.209939932055</c:v>
                </c:pt>
                <c:pt idx="532">
                  <c:v>324.209401696724</c:v>
                </c:pt>
                <c:pt idx="533">
                  <c:v>324.208985387986</c:v>
                </c:pt>
                <c:pt idx="534">
                  <c:v>324.209272745134</c:v>
                </c:pt>
                <c:pt idx="535">
                  <c:v>324.209202040175</c:v>
                </c:pt>
                <c:pt idx="536">
                  <c:v>324.209501565367</c:v>
                </c:pt>
                <c:pt idx="537">
                  <c:v>324.209411924713</c:v>
                </c:pt>
                <c:pt idx="538">
                  <c:v>324.209036872897</c:v>
                </c:pt>
                <c:pt idx="539">
                  <c:v>324.209901060995</c:v>
                </c:pt>
                <c:pt idx="540">
                  <c:v>324.209362064857</c:v>
                </c:pt>
                <c:pt idx="541">
                  <c:v>324.208847265645</c:v>
                </c:pt>
                <c:pt idx="542">
                  <c:v>324.208896906275</c:v>
                </c:pt>
                <c:pt idx="543">
                  <c:v>324.207731815807</c:v>
                </c:pt>
                <c:pt idx="544">
                  <c:v>324.20769030826</c:v>
                </c:pt>
                <c:pt idx="545">
                  <c:v>324.207678029925</c:v>
                </c:pt>
                <c:pt idx="546">
                  <c:v>324.208031700288</c:v>
                </c:pt>
                <c:pt idx="547">
                  <c:v>324.206187712508</c:v>
                </c:pt>
                <c:pt idx="548">
                  <c:v>324.205997862497</c:v>
                </c:pt>
                <c:pt idx="549">
                  <c:v>324.206048301988</c:v>
                </c:pt>
                <c:pt idx="550">
                  <c:v>324.206325578636</c:v>
                </c:pt>
                <c:pt idx="551">
                  <c:v>324.206022569644</c:v>
                </c:pt>
                <c:pt idx="552">
                  <c:v>324.206289123917</c:v>
                </c:pt>
                <c:pt idx="553">
                  <c:v>324.205497302255</c:v>
                </c:pt>
                <c:pt idx="554">
                  <c:v>324.205408313475</c:v>
                </c:pt>
                <c:pt idx="555">
                  <c:v>324.204467171247</c:v>
                </c:pt>
                <c:pt idx="556">
                  <c:v>324.206316270914</c:v>
                </c:pt>
                <c:pt idx="557">
                  <c:v>324.206522603109</c:v>
                </c:pt>
                <c:pt idx="558">
                  <c:v>324.206381108059</c:v>
                </c:pt>
                <c:pt idx="559">
                  <c:v>324.206383980474</c:v>
                </c:pt>
                <c:pt idx="560">
                  <c:v>324.206340586915</c:v>
                </c:pt>
                <c:pt idx="561">
                  <c:v>324.207181990779</c:v>
                </c:pt>
                <c:pt idx="562">
                  <c:v>324.206290709488</c:v>
                </c:pt>
                <c:pt idx="563">
                  <c:v>324.206902481655</c:v>
                </c:pt>
                <c:pt idx="564">
                  <c:v>324.205946969068</c:v>
                </c:pt>
                <c:pt idx="565">
                  <c:v>324.207062849128</c:v>
                </c:pt>
                <c:pt idx="566">
                  <c:v>324.206478570931</c:v>
                </c:pt>
                <c:pt idx="567">
                  <c:v>324.206632057708</c:v>
                </c:pt>
                <c:pt idx="568">
                  <c:v>324.206389149199</c:v>
                </c:pt>
                <c:pt idx="569">
                  <c:v>324.206543520766</c:v>
                </c:pt>
                <c:pt idx="570">
                  <c:v>324.205815783009</c:v>
                </c:pt>
                <c:pt idx="571">
                  <c:v>324.205626026095</c:v>
                </c:pt>
                <c:pt idx="572">
                  <c:v>324.205669879425</c:v>
                </c:pt>
                <c:pt idx="573">
                  <c:v>324.205994062343</c:v>
                </c:pt>
                <c:pt idx="574">
                  <c:v>324.206396971215</c:v>
                </c:pt>
                <c:pt idx="575">
                  <c:v>324.206326992861</c:v>
                </c:pt>
                <c:pt idx="576">
                  <c:v>324.206811443253</c:v>
                </c:pt>
                <c:pt idx="577">
                  <c:v>324.206757240958</c:v>
                </c:pt>
                <c:pt idx="578">
                  <c:v>324.206435645686</c:v>
                </c:pt>
                <c:pt idx="579">
                  <c:v>324.206357439707</c:v>
                </c:pt>
                <c:pt idx="580">
                  <c:v>324.206790784696</c:v>
                </c:pt>
                <c:pt idx="581">
                  <c:v>324.206901138625</c:v>
                </c:pt>
                <c:pt idx="582">
                  <c:v>324.207064508969</c:v>
                </c:pt>
                <c:pt idx="583">
                  <c:v>324.206926779253</c:v>
                </c:pt>
                <c:pt idx="584">
                  <c:v>324.20737229704</c:v>
                </c:pt>
                <c:pt idx="585">
                  <c:v>324.207379316451</c:v>
                </c:pt>
                <c:pt idx="586">
                  <c:v>324.207071841372</c:v>
                </c:pt>
                <c:pt idx="587">
                  <c:v>324.207425740513</c:v>
                </c:pt>
                <c:pt idx="588">
                  <c:v>324.207465432312</c:v>
                </c:pt>
                <c:pt idx="589">
                  <c:v>324.207415331665</c:v>
                </c:pt>
                <c:pt idx="590">
                  <c:v>324.207311970737</c:v>
                </c:pt>
                <c:pt idx="591">
                  <c:v>324.207037537352</c:v>
                </c:pt>
                <c:pt idx="592">
                  <c:v>324.207759422791</c:v>
                </c:pt>
                <c:pt idx="593">
                  <c:v>324.207603331232</c:v>
                </c:pt>
                <c:pt idx="594">
                  <c:v>324.207694730077</c:v>
                </c:pt>
                <c:pt idx="595">
                  <c:v>324.207571556728</c:v>
                </c:pt>
                <c:pt idx="596">
                  <c:v>324.207406122151</c:v>
                </c:pt>
                <c:pt idx="597">
                  <c:v>324.207436784239</c:v>
                </c:pt>
                <c:pt idx="598">
                  <c:v>324.208034086383</c:v>
                </c:pt>
                <c:pt idx="599">
                  <c:v>324.20742319944</c:v>
                </c:pt>
                <c:pt idx="600">
                  <c:v>324.207504865553</c:v>
                </c:pt>
                <c:pt idx="601">
                  <c:v>324.207244026178</c:v>
                </c:pt>
                <c:pt idx="602">
                  <c:v>324.208167695946</c:v>
                </c:pt>
                <c:pt idx="603">
                  <c:v>324.207440414144</c:v>
                </c:pt>
                <c:pt idx="604">
                  <c:v>324.207078748652</c:v>
                </c:pt>
                <c:pt idx="605">
                  <c:v>324.206969133107</c:v>
                </c:pt>
                <c:pt idx="606">
                  <c:v>324.2069831602</c:v>
                </c:pt>
                <c:pt idx="607">
                  <c:v>324.207017894218</c:v>
                </c:pt>
                <c:pt idx="608">
                  <c:v>324.206727733945</c:v>
                </c:pt>
                <c:pt idx="609">
                  <c:v>324.207125854501</c:v>
                </c:pt>
                <c:pt idx="610">
                  <c:v>324.207365975556</c:v>
                </c:pt>
                <c:pt idx="611">
                  <c:v>324.207057154598</c:v>
                </c:pt>
                <c:pt idx="612">
                  <c:v>324.207156421695</c:v>
                </c:pt>
                <c:pt idx="613">
                  <c:v>324.207406494551</c:v>
                </c:pt>
                <c:pt idx="614">
                  <c:v>324.206748304076</c:v>
                </c:pt>
                <c:pt idx="615">
                  <c:v>324.207306704153</c:v>
                </c:pt>
                <c:pt idx="616">
                  <c:v>324.206741913454</c:v>
                </c:pt>
                <c:pt idx="617">
                  <c:v>324.206889174779</c:v>
                </c:pt>
                <c:pt idx="618">
                  <c:v>324.207443166139</c:v>
                </c:pt>
                <c:pt idx="619">
                  <c:v>324.207109273848</c:v>
                </c:pt>
                <c:pt idx="620">
                  <c:v>324.206889776492</c:v>
                </c:pt>
                <c:pt idx="621">
                  <c:v>324.207447593133</c:v>
                </c:pt>
                <c:pt idx="622">
                  <c:v>324.207272694524</c:v>
                </c:pt>
                <c:pt idx="623">
                  <c:v>324.207278357647</c:v>
                </c:pt>
                <c:pt idx="624">
                  <c:v>324.207266474318</c:v>
                </c:pt>
                <c:pt idx="625">
                  <c:v>324.207216865661</c:v>
                </c:pt>
                <c:pt idx="626">
                  <c:v>324.207316549542</c:v>
                </c:pt>
                <c:pt idx="627">
                  <c:v>324.206998182285</c:v>
                </c:pt>
                <c:pt idx="628">
                  <c:v>324.206887536507</c:v>
                </c:pt>
                <c:pt idx="629">
                  <c:v>324.207183810316</c:v>
                </c:pt>
                <c:pt idx="630">
                  <c:v>324.207012893142</c:v>
                </c:pt>
                <c:pt idx="631">
                  <c:v>324.206889193198</c:v>
                </c:pt>
                <c:pt idx="632">
                  <c:v>324.206844329647</c:v>
                </c:pt>
                <c:pt idx="633">
                  <c:v>324.206711700302</c:v>
                </c:pt>
                <c:pt idx="634">
                  <c:v>324.206735481134</c:v>
                </c:pt>
                <c:pt idx="635">
                  <c:v>324.206904675559</c:v>
                </c:pt>
                <c:pt idx="636">
                  <c:v>324.206926927046</c:v>
                </c:pt>
                <c:pt idx="637">
                  <c:v>324.206815434213</c:v>
                </c:pt>
                <c:pt idx="638">
                  <c:v>324.206906840872</c:v>
                </c:pt>
                <c:pt idx="639">
                  <c:v>324.207069676005</c:v>
                </c:pt>
                <c:pt idx="640">
                  <c:v>324.206964301873</c:v>
                </c:pt>
                <c:pt idx="641">
                  <c:v>324.206825160312</c:v>
                </c:pt>
                <c:pt idx="642">
                  <c:v>324.206663475976</c:v>
                </c:pt>
                <c:pt idx="643">
                  <c:v>324.206795667751</c:v>
                </c:pt>
                <c:pt idx="644">
                  <c:v>324.206808803375</c:v>
                </c:pt>
                <c:pt idx="645">
                  <c:v>324.206556495856</c:v>
                </c:pt>
                <c:pt idx="646">
                  <c:v>324.206801495281</c:v>
                </c:pt>
                <c:pt idx="647">
                  <c:v>324.20687139155</c:v>
                </c:pt>
                <c:pt idx="648">
                  <c:v>324.206887924533</c:v>
                </c:pt>
                <c:pt idx="649">
                  <c:v>324.207143701007</c:v>
                </c:pt>
                <c:pt idx="650">
                  <c:v>324.206748560159</c:v>
                </c:pt>
                <c:pt idx="651">
                  <c:v>324.206693047459</c:v>
                </c:pt>
                <c:pt idx="652">
                  <c:v>324.206820015793</c:v>
                </c:pt>
                <c:pt idx="653">
                  <c:v>324.206956327112</c:v>
                </c:pt>
                <c:pt idx="654">
                  <c:v>324.206828784629</c:v>
                </c:pt>
                <c:pt idx="655">
                  <c:v>324.207056020921</c:v>
                </c:pt>
                <c:pt idx="656">
                  <c:v>324.206777997052</c:v>
                </c:pt>
                <c:pt idx="657">
                  <c:v>324.206803654447</c:v>
                </c:pt>
                <c:pt idx="658">
                  <c:v>324.206979117983</c:v>
                </c:pt>
                <c:pt idx="659">
                  <c:v>324.206872340488</c:v>
                </c:pt>
                <c:pt idx="660">
                  <c:v>324.207122410651</c:v>
                </c:pt>
                <c:pt idx="661">
                  <c:v>324.207196315288</c:v>
                </c:pt>
                <c:pt idx="662">
                  <c:v>324.207289576031</c:v>
                </c:pt>
                <c:pt idx="663">
                  <c:v>324.207277498694</c:v>
                </c:pt>
                <c:pt idx="664">
                  <c:v>324.207409959641</c:v>
                </c:pt>
                <c:pt idx="665">
                  <c:v>324.207402172541</c:v>
                </c:pt>
                <c:pt idx="666">
                  <c:v>324.207335544527</c:v>
                </c:pt>
                <c:pt idx="667">
                  <c:v>324.207452933776</c:v>
                </c:pt>
                <c:pt idx="668">
                  <c:v>324.207354072107</c:v>
                </c:pt>
                <c:pt idx="669">
                  <c:v>324.207404147206</c:v>
                </c:pt>
                <c:pt idx="670">
                  <c:v>324.207353154694</c:v>
                </c:pt>
                <c:pt idx="671">
                  <c:v>324.207367394041</c:v>
                </c:pt>
                <c:pt idx="672">
                  <c:v>324.207522627902</c:v>
                </c:pt>
                <c:pt idx="673">
                  <c:v>324.207506611237</c:v>
                </c:pt>
                <c:pt idx="674">
                  <c:v>324.207619701951</c:v>
                </c:pt>
                <c:pt idx="675">
                  <c:v>324.207594368289</c:v>
                </c:pt>
                <c:pt idx="676">
                  <c:v>324.207605140872</c:v>
                </c:pt>
                <c:pt idx="677">
                  <c:v>324.207603441716</c:v>
                </c:pt>
                <c:pt idx="678">
                  <c:v>324.207595222969</c:v>
                </c:pt>
                <c:pt idx="679">
                  <c:v>324.207543488854</c:v>
                </c:pt>
                <c:pt idx="680">
                  <c:v>324.207667319213</c:v>
                </c:pt>
                <c:pt idx="681">
                  <c:v>324.207588793918</c:v>
                </c:pt>
                <c:pt idx="682">
                  <c:v>324.207641824243</c:v>
                </c:pt>
                <c:pt idx="683">
                  <c:v>324.207454814424</c:v>
                </c:pt>
                <c:pt idx="684">
                  <c:v>324.207537555578</c:v>
                </c:pt>
                <c:pt idx="685">
                  <c:v>324.207376983624</c:v>
                </c:pt>
                <c:pt idx="686">
                  <c:v>324.207513389395</c:v>
                </c:pt>
                <c:pt idx="687">
                  <c:v>324.20735508815</c:v>
                </c:pt>
                <c:pt idx="688">
                  <c:v>324.207421297212</c:v>
                </c:pt>
                <c:pt idx="689">
                  <c:v>324.20739958244</c:v>
                </c:pt>
                <c:pt idx="690">
                  <c:v>324.207464096845</c:v>
                </c:pt>
                <c:pt idx="691">
                  <c:v>324.207512245116</c:v>
                </c:pt>
                <c:pt idx="692">
                  <c:v>324.20747021799</c:v>
                </c:pt>
                <c:pt idx="693">
                  <c:v>324.207480135731</c:v>
                </c:pt>
                <c:pt idx="694">
                  <c:v>324.207556425129</c:v>
                </c:pt>
                <c:pt idx="695">
                  <c:v>324.207410898117</c:v>
                </c:pt>
                <c:pt idx="696">
                  <c:v>324.207402504776</c:v>
                </c:pt>
                <c:pt idx="697">
                  <c:v>324.207414477479</c:v>
                </c:pt>
                <c:pt idx="698">
                  <c:v>324.207360965707</c:v>
                </c:pt>
                <c:pt idx="699">
                  <c:v>324.207205115186</c:v>
                </c:pt>
                <c:pt idx="700">
                  <c:v>324.207363052946</c:v>
                </c:pt>
                <c:pt idx="701">
                  <c:v>324.207262880423</c:v>
                </c:pt>
                <c:pt idx="702">
                  <c:v>324.2073909165</c:v>
                </c:pt>
                <c:pt idx="703">
                  <c:v>324.207413679336</c:v>
                </c:pt>
                <c:pt idx="704">
                  <c:v>324.207392909783</c:v>
                </c:pt>
                <c:pt idx="705">
                  <c:v>324.207396146915</c:v>
                </c:pt>
                <c:pt idx="706">
                  <c:v>324.207407674117</c:v>
                </c:pt>
                <c:pt idx="707">
                  <c:v>324.207399136062</c:v>
                </c:pt>
                <c:pt idx="708">
                  <c:v>324.207358128471</c:v>
                </c:pt>
                <c:pt idx="709">
                  <c:v>324.207394122972</c:v>
                </c:pt>
                <c:pt idx="710">
                  <c:v>324.207371711323</c:v>
                </c:pt>
                <c:pt idx="711">
                  <c:v>324.207378955695</c:v>
                </c:pt>
                <c:pt idx="712">
                  <c:v>324.207368323053</c:v>
                </c:pt>
                <c:pt idx="713">
                  <c:v>324.207376837064</c:v>
                </c:pt>
                <c:pt idx="714">
                  <c:v>324.2073551304</c:v>
                </c:pt>
                <c:pt idx="715">
                  <c:v>324.207367597876</c:v>
                </c:pt>
                <c:pt idx="716">
                  <c:v>324.207379590288</c:v>
                </c:pt>
                <c:pt idx="717">
                  <c:v>324.207304177649</c:v>
                </c:pt>
                <c:pt idx="718">
                  <c:v>324.207228197122</c:v>
                </c:pt>
                <c:pt idx="719">
                  <c:v>324.207213865727</c:v>
                </c:pt>
                <c:pt idx="720">
                  <c:v>324.207280101747</c:v>
                </c:pt>
                <c:pt idx="721">
                  <c:v>324.207292229099</c:v>
                </c:pt>
                <c:pt idx="722">
                  <c:v>324.207248541373</c:v>
                </c:pt>
                <c:pt idx="723">
                  <c:v>324.207263865599</c:v>
                </c:pt>
                <c:pt idx="724">
                  <c:v>324.207196315465</c:v>
                </c:pt>
                <c:pt idx="725">
                  <c:v>324.207260092959</c:v>
                </c:pt>
                <c:pt idx="726">
                  <c:v>324.207218784932</c:v>
                </c:pt>
                <c:pt idx="727">
                  <c:v>324.207241958041</c:v>
                </c:pt>
                <c:pt idx="728">
                  <c:v>324.207251896222</c:v>
                </c:pt>
                <c:pt idx="729">
                  <c:v>324.20723159071</c:v>
                </c:pt>
                <c:pt idx="730">
                  <c:v>324.20726044455</c:v>
                </c:pt>
                <c:pt idx="731">
                  <c:v>324.207288487651</c:v>
                </c:pt>
                <c:pt idx="732">
                  <c:v>324.207279240789</c:v>
                </c:pt>
                <c:pt idx="733">
                  <c:v>324.207286820652</c:v>
                </c:pt>
                <c:pt idx="734">
                  <c:v>324.207269910824</c:v>
                </c:pt>
                <c:pt idx="735">
                  <c:v>324.207285699476</c:v>
                </c:pt>
                <c:pt idx="736">
                  <c:v>324.207283552191</c:v>
                </c:pt>
                <c:pt idx="737">
                  <c:v>324.207279553194</c:v>
                </c:pt>
                <c:pt idx="738">
                  <c:v>324.20730216239</c:v>
                </c:pt>
                <c:pt idx="739">
                  <c:v>324.207293850487</c:v>
                </c:pt>
                <c:pt idx="740">
                  <c:v>324.207394854824</c:v>
                </c:pt>
                <c:pt idx="741">
                  <c:v>324.207314584231</c:v>
                </c:pt>
                <c:pt idx="742">
                  <c:v>324.207289680773</c:v>
                </c:pt>
                <c:pt idx="743">
                  <c:v>324.207271587377</c:v>
                </c:pt>
                <c:pt idx="744">
                  <c:v>324.207323401462</c:v>
                </c:pt>
                <c:pt idx="745">
                  <c:v>324.207286867952</c:v>
                </c:pt>
                <c:pt idx="746">
                  <c:v>324.20726625001</c:v>
                </c:pt>
                <c:pt idx="747">
                  <c:v>324.207281953183</c:v>
                </c:pt>
                <c:pt idx="748">
                  <c:v>324.207318599232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Trans!$A$2:$A$750</c:f>
              <c:numCache>
                <c:formatCode>General</c:formatCode>
                <c:ptCount val="7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</c:numCache>
            </c:numRef>
          </c:cat>
          <c:val>
            <c:numRef>
              <c:f>Trans!$E$2:$E$750</c:f>
              <c:numCache>
                <c:formatCode>General</c:formatCode>
                <c:ptCount val="749"/>
                <c:pt idx="0">
                  <c:v>94.6071571585017</c:v>
                </c:pt>
                <c:pt idx="1">
                  <c:v>946.071571585016</c:v>
                </c:pt>
                <c:pt idx="2">
                  <c:v>881.965612621327</c:v>
                </c:pt>
                <c:pt idx="3">
                  <c:v>835.144001980885</c:v>
                </c:pt>
                <c:pt idx="4">
                  <c:v>821.90635509838</c:v>
                </c:pt>
                <c:pt idx="5">
                  <c:v>799.182660481521</c:v>
                </c:pt>
                <c:pt idx="6">
                  <c:v>787.044196885702</c:v>
                </c:pt>
                <c:pt idx="7">
                  <c:v>764.680308676711</c:v>
                </c:pt>
                <c:pt idx="8">
                  <c:v>752.727704035698</c:v>
                </c:pt>
                <c:pt idx="9">
                  <c:v>730.137574924642</c:v>
                </c:pt>
                <c:pt idx="10">
                  <c:v>718.134431972769</c:v>
                </c:pt>
                <c:pt idx="11">
                  <c:v>695.177663643353</c:v>
                </c:pt>
                <c:pt idx="12">
                  <c:v>683.041733595027</c:v>
                </c:pt>
                <c:pt idx="13">
                  <c:v>659.684273763897</c:v>
                </c:pt>
                <c:pt idx="14">
                  <c:v>647.381934724697</c:v>
                </c:pt>
                <c:pt idx="15">
                  <c:v>623.620218687882</c:v>
                </c:pt>
                <c:pt idx="16">
                  <c:v>611.13512224522</c:v>
                </c:pt>
                <c:pt idx="17">
                  <c:v>586.972876044173</c:v>
                </c:pt>
                <c:pt idx="18">
                  <c:v>574.294274877773</c:v>
                </c:pt>
                <c:pt idx="19">
                  <c:v>549.73391184298</c:v>
                </c:pt>
                <c:pt idx="20">
                  <c:v>536.851452009027</c:v>
                </c:pt>
                <c:pt idx="21">
                  <c:v>511.890211714403</c:v>
                </c:pt>
                <c:pt idx="22">
                  <c:v>473.035785792508</c:v>
                </c:pt>
                <c:pt idx="23">
                  <c:v>422.988164440333</c:v>
                </c:pt>
                <c:pt idx="24">
                  <c:v>398.623275011473</c:v>
                </c:pt>
                <c:pt idx="25">
                  <c:v>379.026451041655</c:v>
                </c:pt>
                <c:pt idx="26">
                  <c:v>376.344334103772</c:v>
                </c:pt>
                <c:pt idx="27">
                  <c:v>376.136140313116</c:v>
                </c:pt>
                <c:pt idx="28">
                  <c:v>367.244869550989</c:v>
                </c:pt>
                <c:pt idx="29">
                  <c:v>366.964000426015</c:v>
                </c:pt>
                <c:pt idx="30">
                  <c:v>358.457110484466</c:v>
                </c:pt>
                <c:pt idx="31">
                  <c:v>358.126767612428</c:v>
                </c:pt>
                <c:pt idx="32">
                  <c:v>349.643579174558</c:v>
                </c:pt>
                <c:pt idx="33">
                  <c:v>349.274148897666</c:v>
                </c:pt>
                <c:pt idx="34">
                  <c:v>340.688067376646</c:v>
                </c:pt>
                <c:pt idx="35">
                  <c:v>340.285379961091</c:v>
                </c:pt>
                <c:pt idx="36">
                  <c:v>331.55619775947</c:v>
                </c:pt>
                <c:pt idx="37">
                  <c:v>331.127946042545</c:v>
                </c:pt>
                <c:pt idx="38">
                  <c:v>322.2770092814</c:v>
                </c:pt>
                <c:pt idx="39">
                  <c:v>321.830046816927</c:v>
                </c:pt>
                <c:pt idx="40">
                  <c:v>312.887446339572</c:v>
                </c:pt>
                <c:pt idx="41">
                  <c:v>312.424262421324</c:v>
                </c:pt>
                <c:pt idx="42">
                  <c:v>303.419002741391</c:v>
                </c:pt>
                <c:pt idx="43">
                  <c:v>304.052464149538</c:v>
                </c:pt>
                <c:pt idx="44">
                  <c:v>286.383115902311</c:v>
                </c:pt>
                <c:pt idx="45">
                  <c:v>267.952133783047</c:v>
                </c:pt>
                <c:pt idx="46">
                  <c:v>256.265842663778</c:v>
                </c:pt>
                <c:pt idx="47">
                  <c:v>247.273419445098</c:v>
                </c:pt>
                <c:pt idx="48">
                  <c:v>237.037486639861</c:v>
                </c:pt>
                <c:pt idx="49">
                  <c:v>230.03311725697</c:v>
                </c:pt>
                <c:pt idx="50">
                  <c:v>225.322430197731</c:v>
                </c:pt>
                <c:pt idx="51">
                  <c:v>221.708817458213</c:v>
                </c:pt>
                <c:pt idx="52">
                  <c:v>221.625291397417</c:v>
                </c:pt>
                <c:pt idx="53">
                  <c:v>220.734925646014</c:v>
                </c:pt>
                <c:pt idx="54">
                  <c:v>220.743594410955</c:v>
                </c:pt>
                <c:pt idx="55">
                  <c:v>217.553602187928</c:v>
                </c:pt>
                <c:pt idx="56">
                  <c:v>217.609540697997</c:v>
                </c:pt>
                <c:pt idx="57">
                  <c:v>213.898859218725</c:v>
                </c:pt>
                <c:pt idx="58">
                  <c:v>213.976036713415</c:v>
                </c:pt>
                <c:pt idx="59">
                  <c:v>209.816894367523</c:v>
                </c:pt>
                <c:pt idx="60">
                  <c:v>209.895815797431</c:v>
                </c:pt>
                <c:pt idx="61">
                  <c:v>205.432174128515</c:v>
                </c:pt>
                <c:pt idx="62">
                  <c:v>205.500892520041</c:v>
                </c:pt>
                <c:pt idx="63">
                  <c:v>200.879040333754</c:v>
                </c:pt>
                <c:pt idx="64">
                  <c:v>200.93098110866</c:v>
                </c:pt>
                <c:pt idx="65">
                  <c:v>196.291790133572</c:v>
                </c:pt>
                <c:pt idx="66">
                  <c:v>196.271817222826</c:v>
                </c:pt>
                <c:pt idx="67">
                  <c:v>191.79608301092</c:v>
                </c:pt>
                <c:pt idx="68">
                  <c:v>187.69683569322</c:v>
                </c:pt>
                <c:pt idx="69">
                  <c:v>179.977274226998</c:v>
                </c:pt>
                <c:pt idx="70">
                  <c:v>174.562923327017</c:v>
                </c:pt>
                <c:pt idx="71">
                  <c:v>170.231207048359</c:v>
                </c:pt>
                <c:pt idx="72">
                  <c:v>167.29287111921</c:v>
                </c:pt>
                <c:pt idx="73">
                  <c:v>164.545802980295</c:v>
                </c:pt>
                <c:pt idx="74">
                  <c:v>161.548966033519</c:v>
                </c:pt>
                <c:pt idx="75">
                  <c:v>161.948168874964</c:v>
                </c:pt>
                <c:pt idx="76">
                  <c:v>161.717119175051</c:v>
                </c:pt>
                <c:pt idx="77">
                  <c:v>161.741710416049</c:v>
                </c:pt>
                <c:pt idx="78">
                  <c:v>159.125274006792</c:v>
                </c:pt>
                <c:pt idx="79">
                  <c:v>158.951701263958</c:v>
                </c:pt>
                <c:pt idx="80">
                  <c:v>159.345521522648</c:v>
                </c:pt>
                <c:pt idx="81">
                  <c:v>156.104575971205</c:v>
                </c:pt>
                <c:pt idx="82">
                  <c:v>153.242310933059</c:v>
                </c:pt>
                <c:pt idx="83">
                  <c:v>152.685155682958</c:v>
                </c:pt>
                <c:pt idx="84">
                  <c:v>153.021797923868</c:v>
                </c:pt>
                <c:pt idx="85">
                  <c:v>149.477606898395</c:v>
                </c:pt>
                <c:pt idx="86">
                  <c:v>146.380396707817</c:v>
                </c:pt>
                <c:pt idx="87">
                  <c:v>145.567255548825</c:v>
                </c:pt>
                <c:pt idx="88">
                  <c:v>145.787457609604</c:v>
                </c:pt>
                <c:pt idx="89">
                  <c:v>142.574997536758</c:v>
                </c:pt>
                <c:pt idx="90">
                  <c:v>139.824099948915</c:v>
                </c:pt>
                <c:pt idx="91">
                  <c:v>135.907468854642</c:v>
                </c:pt>
                <c:pt idx="92">
                  <c:v>132.900421292759</c:v>
                </c:pt>
                <c:pt idx="93">
                  <c:v>130.05563098893</c:v>
                </c:pt>
                <c:pt idx="94">
                  <c:v>127.938392052703</c:v>
                </c:pt>
                <c:pt idx="95">
                  <c:v>125.846523191734</c:v>
                </c:pt>
                <c:pt idx="96">
                  <c:v>123.871915689467</c:v>
                </c:pt>
                <c:pt idx="97">
                  <c:v>122.65969716712</c:v>
                </c:pt>
                <c:pt idx="98">
                  <c:v>122.822303303067</c:v>
                </c:pt>
                <c:pt idx="99">
                  <c:v>121.9382657543</c:v>
                </c:pt>
                <c:pt idx="100">
                  <c:v>121.954035766231</c:v>
                </c:pt>
                <c:pt idx="101">
                  <c:v>120.745403520462</c:v>
                </c:pt>
                <c:pt idx="102">
                  <c:v>120.693694364718</c:v>
                </c:pt>
                <c:pt idx="103">
                  <c:v>118.727592934806</c:v>
                </c:pt>
                <c:pt idx="104">
                  <c:v>116.874753148368</c:v>
                </c:pt>
                <c:pt idx="105">
                  <c:v>115.665503213244</c:v>
                </c:pt>
                <c:pt idx="106">
                  <c:v>115.600999359012</c:v>
                </c:pt>
                <c:pt idx="107">
                  <c:v>115.056089406656</c:v>
                </c:pt>
                <c:pt idx="108">
                  <c:v>114.972170365862</c:v>
                </c:pt>
                <c:pt idx="109">
                  <c:v>112.659702784343</c:v>
                </c:pt>
                <c:pt idx="110">
                  <c:v>111.914687266877</c:v>
                </c:pt>
                <c:pt idx="111">
                  <c:v>111.852514203389</c:v>
                </c:pt>
                <c:pt idx="112">
                  <c:v>110.188408855333</c:v>
                </c:pt>
                <c:pt idx="113">
                  <c:v>108.833606110846</c:v>
                </c:pt>
                <c:pt idx="114">
                  <c:v>106.492285988276</c:v>
                </c:pt>
                <c:pt idx="115">
                  <c:v>104.61858593777</c:v>
                </c:pt>
                <c:pt idx="116">
                  <c:v>103.207945907028</c:v>
                </c:pt>
                <c:pt idx="117">
                  <c:v>101.767964026253</c:v>
                </c:pt>
                <c:pt idx="118">
                  <c:v>100.338058091737</c:v>
                </c:pt>
                <c:pt idx="119">
                  <c:v>99.7565711384667</c:v>
                </c:pt>
                <c:pt idx="120">
                  <c:v>99.7078618369156</c:v>
                </c:pt>
                <c:pt idx="121">
                  <c:v>98.9889710520027</c:v>
                </c:pt>
                <c:pt idx="122">
                  <c:v>99.0570978088121</c:v>
                </c:pt>
                <c:pt idx="123">
                  <c:v>98.181530276678</c:v>
                </c:pt>
                <c:pt idx="124">
                  <c:v>98.2020215106797</c:v>
                </c:pt>
                <c:pt idx="125">
                  <c:v>96.8983216002462</c:v>
                </c:pt>
                <c:pt idx="126">
                  <c:v>95.7623081397501</c:v>
                </c:pt>
                <c:pt idx="127">
                  <c:v>95.2808282376215</c:v>
                </c:pt>
                <c:pt idx="128">
                  <c:v>95.2289200755969</c:v>
                </c:pt>
                <c:pt idx="129">
                  <c:v>94.3245721886461</c:v>
                </c:pt>
                <c:pt idx="130">
                  <c:v>94.3306933930789</c:v>
                </c:pt>
                <c:pt idx="131">
                  <c:v>92.9652454604352</c:v>
                </c:pt>
                <c:pt idx="132">
                  <c:v>92.1477276922521</c:v>
                </c:pt>
                <c:pt idx="133">
                  <c:v>92.2313975477862</c:v>
                </c:pt>
                <c:pt idx="134">
                  <c:v>91.1912240266981</c:v>
                </c:pt>
                <c:pt idx="135">
                  <c:v>90.3423880522016</c:v>
                </c:pt>
                <c:pt idx="136">
                  <c:v>90.235187457919</c:v>
                </c:pt>
                <c:pt idx="137">
                  <c:v>88.8685613820878</c:v>
                </c:pt>
                <c:pt idx="138">
                  <c:v>88.1518295386307</c:v>
                </c:pt>
                <c:pt idx="139">
                  <c:v>87.4257690483082</c:v>
                </c:pt>
                <c:pt idx="140">
                  <c:v>86.6049269911224</c:v>
                </c:pt>
                <c:pt idx="141">
                  <c:v>86.1257157278119</c:v>
                </c:pt>
                <c:pt idx="142">
                  <c:v>86.1121033863357</c:v>
                </c:pt>
                <c:pt idx="143">
                  <c:v>85.7696090496169</c:v>
                </c:pt>
                <c:pt idx="144">
                  <c:v>85.7864929751027</c:v>
                </c:pt>
                <c:pt idx="145">
                  <c:v>85.0826766703624</c:v>
                </c:pt>
                <c:pt idx="146">
                  <c:v>85.1449580576606</c:v>
                </c:pt>
                <c:pt idx="147">
                  <c:v>84.1590022802384</c:v>
                </c:pt>
                <c:pt idx="148">
                  <c:v>83.3060301533331</c:v>
                </c:pt>
                <c:pt idx="149">
                  <c:v>82.8036272935717</c:v>
                </c:pt>
                <c:pt idx="150">
                  <c:v>82.9485163874805</c:v>
                </c:pt>
                <c:pt idx="151">
                  <c:v>82.6751760649154</c:v>
                </c:pt>
                <c:pt idx="152">
                  <c:v>82.7231494747715</c:v>
                </c:pt>
                <c:pt idx="153">
                  <c:v>81.7030067466359</c:v>
                </c:pt>
                <c:pt idx="154">
                  <c:v>81.6922117817058</c:v>
                </c:pt>
                <c:pt idx="155">
                  <c:v>81.6621880718419</c:v>
                </c:pt>
                <c:pt idx="156">
                  <c:v>82.2154837186089</c:v>
                </c:pt>
                <c:pt idx="157">
                  <c:v>82.0814517494868</c:v>
                </c:pt>
                <c:pt idx="158">
                  <c:v>81.9861450026709</c:v>
                </c:pt>
                <c:pt idx="159">
                  <c:v>81.4702817974182</c:v>
                </c:pt>
                <c:pt idx="160">
                  <c:v>81.2580585887707</c:v>
                </c:pt>
                <c:pt idx="161">
                  <c:v>81.1884905793474</c:v>
                </c:pt>
                <c:pt idx="162">
                  <c:v>81.0214126234631</c:v>
                </c:pt>
                <c:pt idx="163">
                  <c:v>81.3888083989081</c:v>
                </c:pt>
                <c:pt idx="164">
                  <c:v>81.310990990845</c:v>
                </c:pt>
                <c:pt idx="165">
                  <c:v>81.3825004500656</c:v>
                </c:pt>
                <c:pt idx="166">
                  <c:v>80.7844339757517</c:v>
                </c:pt>
                <c:pt idx="167">
                  <c:v>80.9039965834997</c:v>
                </c:pt>
                <c:pt idx="168">
                  <c:v>80.87049206506</c:v>
                </c:pt>
                <c:pt idx="169">
                  <c:v>80.7467849669562</c:v>
                </c:pt>
                <c:pt idx="170">
                  <c:v>81.3191999116442</c:v>
                </c:pt>
                <c:pt idx="171">
                  <c:v>80.5906781738987</c:v>
                </c:pt>
                <c:pt idx="172">
                  <c:v>80.7627422094856</c:v>
                </c:pt>
                <c:pt idx="173">
                  <c:v>80.6614408420965</c:v>
                </c:pt>
                <c:pt idx="174">
                  <c:v>80.8762327862853</c:v>
                </c:pt>
                <c:pt idx="175">
                  <c:v>80.5196360442623</c:v>
                </c:pt>
                <c:pt idx="176">
                  <c:v>81.4063166875133</c:v>
                </c:pt>
                <c:pt idx="177">
                  <c:v>80.8627457202762</c:v>
                </c:pt>
                <c:pt idx="178">
                  <c:v>79.8113228037094</c:v>
                </c:pt>
                <c:pt idx="179">
                  <c:v>80.6016884853961</c:v>
                </c:pt>
                <c:pt idx="180">
                  <c:v>80.5711611957417</c:v>
                </c:pt>
                <c:pt idx="181">
                  <c:v>80.9104373008959</c:v>
                </c:pt>
                <c:pt idx="182">
                  <c:v>80.9716199075059</c:v>
                </c:pt>
                <c:pt idx="183">
                  <c:v>80.8300987298907</c:v>
                </c:pt>
                <c:pt idx="184">
                  <c:v>80.9202334182638</c:v>
                </c:pt>
                <c:pt idx="185">
                  <c:v>80.9300132176909</c:v>
                </c:pt>
                <c:pt idx="186">
                  <c:v>80.6794130366495</c:v>
                </c:pt>
                <c:pt idx="187">
                  <c:v>80.7241730059952</c:v>
                </c:pt>
                <c:pt idx="188">
                  <c:v>80.7668667842804</c:v>
                </c:pt>
                <c:pt idx="189">
                  <c:v>80.6075953917246</c:v>
                </c:pt>
                <c:pt idx="190">
                  <c:v>80.7503445165582</c:v>
                </c:pt>
                <c:pt idx="191">
                  <c:v>81.0159065572911</c:v>
                </c:pt>
                <c:pt idx="192">
                  <c:v>80.9752703348697</c:v>
                </c:pt>
                <c:pt idx="193">
                  <c:v>80.8193756934044</c:v>
                </c:pt>
                <c:pt idx="194">
                  <c:v>81.1736909667578</c:v>
                </c:pt>
                <c:pt idx="195">
                  <c:v>80.7025568582245</c:v>
                </c:pt>
                <c:pt idx="196">
                  <c:v>80.9794950480138</c:v>
                </c:pt>
                <c:pt idx="197">
                  <c:v>81.052820673891</c:v>
                </c:pt>
                <c:pt idx="198">
                  <c:v>80.9680737701798</c:v>
                </c:pt>
                <c:pt idx="199">
                  <c:v>81.0575865574895</c:v>
                </c:pt>
                <c:pt idx="200">
                  <c:v>81.0393885572336</c:v>
                </c:pt>
                <c:pt idx="201">
                  <c:v>81.1008354638963</c:v>
                </c:pt>
                <c:pt idx="202">
                  <c:v>81.0617100446798</c:v>
                </c:pt>
                <c:pt idx="203">
                  <c:v>81.2348460832295</c:v>
                </c:pt>
                <c:pt idx="204">
                  <c:v>81.1458026503225</c:v>
                </c:pt>
                <c:pt idx="205">
                  <c:v>81.1145647721452</c:v>
                </c:pt>
                <c:pt idx="206">
                  <c:v>81.1717281667001</c:v>
                </c:pt>
                <c:pt idx="207">
                  <c:v>80.8381176802983</c:v>
                </c:pt>
                <c:pt idx="208">
                  <c:v>80.971898886608</c:v>
                </c:pt>
                <c:pt idx="209">
                  <c:v>80.9382755428372</c:v>
                </c:pt>
                <c:pt idx="210">
                  <c:v>80.9153875043674</c:v>
                </c:pt>
                <c:pt idx="211">
                  <c:v>80.6756164542796</c:v>
                </c:pt>
                <c:pt idx="212">
                  <c:v>81.0272899370582</c:v>
                </c:pt>
                <c:pt idx="213">
                  <c:v>80.6423646348264</c:v>
                </c:pt>
                <c:pt idx="214">
                  <c:v>80.7217578625501</c:v>
                </c:pt>
                <c:pt idx="215">
                  <c:v>80.3938271518724</c:v>
                </c:pt>
                <c:pt idx="216">
                  <c:v>80.7320675275979</c:v>
                </c:pt>
                <c:pt idx="217">
                  <c:v>80.9433353468637</c:v>
                </c:pt>
                <c:pt idx="218">
                  <c:v>80.8015069003212</c:v>
                </c:pt>
                <c:pt idx="219">
                  <c:v>80.6284763727108</c:v>
                </c:pt>
                <c:pt idx="220">
                  <c:v>80.6411254193971</c:v>
                </c:pt>
                <c:pt idx="221">
                  <c:v>80.3660994506192</c:v>
                </c:pt>
                <c:pt idx="222">
                  <c:v>80.5951468286855</c:v>
                </c:pt>
                <c:pt idx="223">
                  <c:v>80.6462243195172</c:v>
                </c:pt>
                <c:pt idx="224">
                  <c:v>80.6181163805138</c:v>
                </c:pt>
                <c:pt idx="225">
                  <c:v>80.6605648811442</c:v>
                </c:pt>
                <c:pt idx="226">
                  <c:v>80.5082533550852</c:v>
                </c:pt>
                <c:pt idx="227">
                  <c:v>80.5151185212328</c:v>
                </c:pt>
                <c:pt idx="228">
                  <c:v>80.3882687913361</c:v>
                </c:pt>
                <c:pt idx="229">
                  <c:v>80.4507722560821</c:v>
                </c:pt>
                <c:pt idx="230">
                  <c:v>80.4355966774612</c:v>
                </c:pt>
                <c:pt idx="231">
                  <c:v>80.4360226411131</c:v>
                </c:pt>
                <c:pt idx="232">
                  <c:v>80.5034982949986</c:v>
                </c:pt>
                <c:pt idx="233">
                  <c:v>80.4588003211801</c:v>
                </c:pt>
                <c:pt idx="234">
                  <c:v>80.5360931000511</c:v>
                </c:pt>
                <c:pt idx="235">
                  <c:v>80.5206827011454</c:v>
                </c:pt>
                <c:pt idx="236">
                  <c:v>80.3835243651863</c:v>
                </c:pt>
                <c:pt idx="237">
                  <c:v>80.4518963904882</c:v>
                </c:pt>
                <c:pt idx="238">
                  <c:v>80.337766679807</c:v>
                </c:pt>
                <c:pt idx="239">
                  <c:v>80.3247476098853</c:v>
                </c:pt>
                <c:pt idx="240">
                  <c:v>80.4904570729794</c:v>
                </c:pt>
                <c:pt idx="241">
                  <c:v>80.4128755489596</c:v>
                </c:pt>
                <c:pt idx="242">
                  <c:v>80.4748521998796</c:v>
                </c:pt>
                <c:pt idx="243">
                  <c:v>80.4980211060079</c:v>
                </c:pt>
                <c:pt idx="244">
                  <c:v>80.5451878291803</c:v>
                </c:pt>
                <c:pt idx="245">
                  <c:v>80.5407522177318</c:v>
                </c:pt>
                <c:pt idx="246">
                  <c:v>80.5647062943935</c:v>
                </c:pt>
                <c:pt idx="247">
                  <c:v>80.6324669250641</c:v>
                </c:pt>
                <c:pt idx="248">
                  <c:v>80.4973979356213</c:v>
                </c:pt>
                <c:pt idx="249">
                  <c:v>80.511929270668</c:v>
                </c:pt>
                <c:pt idx="250">
                  <c:v>80.6321229977468</c:v>
                </c:pt>
                <c:pt idx="251">
                  <c:v>80.6335009458411</c:v>
                </c:pt>
                <c:pt idx="252">
                  <c:v>80.6213343989779</c:v>
                </c:pt>
                <c:pt idx="253">
                  <c:v>80.6815919591382</c:v>
                </c:pt>
                <c:pt idx="254">
                  <c:v>80.7771967820779</c:v>
                </c:pt>
                <c:pt idx="255">
                  <c:v>80.6699195024457</c:v>
                </c:pt>
                <c:pt idx="256">
                  <c:v>80.6538062988996</c:v>
                </c:pt>
                <c:pt idx="257">
                  <c:v>80.5766348036823</c:v>
                </c:pt>
                <c:pt idx="258">
                  <c:v>80.6809730853044</c:v>
                </c:pt>
                <c:pt idx="259">
                  <c:v>80.5696486233544</c:v>
                </c:pt>
                <c:pt idx="260">
                  <c:v>80.4913367360532</c:v>
                </c:pt>
                <c:pt idx="261">
                  <c:v>80.5645619737714</c:v>
                </c:pt>
                <c:pt idx="262">
                  <c:v>80.5988120753329</c:v>
                </c:pt>
                <c:pt idx="263">
                  <c:v>80.4708053517836</c:v>
                </c:pt>
                <c:pt idx="264">
                  <c:v>80.3029798876692</c:v>
                </c:pt>
                <c:pt idx="265">
                  <c:v>80.5328122914535</c:v>
                </c:pt>
                <c:pt idx="266">
                  <c:v>80.5083863622369</c:v>
                </c:pt>
                <c:pt idx="267">
                  <c:v>80.5045479638389</c:v>
                </c:pt>
                <c:pt idx="268">
                  <c:v>80.3908028375561</c:v>
                </c:pt>
                <c:pt idx="269">
                  <c:v>80.5447826121221</c:v>
                </c:pt>
                <c:pt idx="270">
                  <c:v>80.6207911469805</c:v>
                </c:pt>
                <c:pt idx="271">
                  <c:v>80.519334058859</c:v>
                </c:pt>
                <c:pt idx="272">
                  <c:v>80.5723364221318</c:v>
                </c:pt>
                <c:pt idx="273">
                  <c:v>80.5345424648253</c:v>
                </c:pt>
                <c:pt idx="274">
                  <c:v>80.4527213596104</c:v>
                </c:pt>
                <c:pt idx="275">
                  <c:v>80.463440715227</c:v>
                </c:pt>
                <c:pt idx="276">
                  <c:v>80.4148918940234</c:v>
                </c:pt>
                <c:pt idx="277">
                  <c:v>80.5272699874238</c:v>
                </c:pt>
                <c:pt idx="278">
                  <c:v>80.5194549360597</c:v>
                </c:pt>
                <c:pt idx="279">
                  <c:v>80.4497781677867</c:v>
                </c:pt>
                <c:pt idx="280">
                  <c:v>80.3885236806189</c:v>
                </c:pt>
                <c:pt idx="281">
                  <c:v>80.5179414785479</c:v>
                </c:pt>
                <c:pt idx="282">
                  <c:v>80.6171921301203</c:v>
                </c:pt>
                <c:pt idx="283">
                  <c:v>80.4084814002114</c:v>
                </c:pt>
                <c:pt idx="284">
                  <c:v>80.4570473742137</c:v>
                </c:pt>
                <c:pt idx="285">
                  <c:v>80.4718370683102</c:v>
                </c:pt>
                <c:pt idx="286">
                  <c:v>80.5664524416933</c:v>
                </c:pt>
                <c:pt idx="287">
                  <c:v>80.5599738959976</c:v>
                </c:pt>
                <c:pt idx="288">
                  <c:v>80.5450300075253</c:v>
                </c:pt>
                <c:pt idx="289">
                  <c:v>80.5031087031585</c:v>
                </c:pt>
                <c:pt idx="290">
                  <c:v>80.5480716251493</c:v>
                </c:pt>
                <c:pt idx="291">
                  <c:v>80.5717213484608</c:v>
                </c:pt>
                <c:pt idx="292">
                  <c:v>80.5515381555565</c:v>
                </c:pt>
                <c:pt idx="293">
                  <c:v>80.6037159096061</c:v>
                </c:pt>
                <c:pt idx="294">
                  <c:v>80.5915176567585</c:v>
                </c:pt>
                <c:pt idx="295">
                  <c:v>80.5444664804655</c:v>
                </c:pt>
                <c:pt idx="296">
                  <c:v>80.5360954387722</c:v>
                </c:pt>
                <c:pt idx="297">
                  <c:v>80.5633345166225</c:v>
                </c:pt>
                <c:pt idx="298">
                  <c:v>80.5862141425862</c:v>
                </c:pt>
                <c:pt idx="299">
                  <c:v>80.582402211025</c:v>
                </c:pt>
                <c:pt idx="300">
                  <c:v>80.5894300072757</c:v>
                </c:pt>
                <c:pt idx="301">
                  <c:v>80.5835521906414</c:v>
                </c:pt>
                <c:pt idx="302">
                  <c:v>80.5989097227783</c:v>
                </c:pt>
                <c:pt idx="303">
                  <c:v>80.6616303437378</c:v>
                </c:pt>
                <c:pt idx="304">
                  <c:v>80.7302831118122</c:v>
                </c:pt>
                <c:pt idx="305">
                  <c:v>80.6825719687529</c:v>
                </c:pt>
                <c:pt idx="306">
                  <c:v>80.6355595237653</c:v>
                </c:pt>
                <c:pt idx="307">
                  <c:v>80.6890934558367</c:v>
                </c:pt>
                <c:pt idx="308">
                  <c:v>80.5590966912854</c:v>
                </c:pt>
                <c:pt idx="309">
                  <c:v>80.5384817488852</c:v>
                </c:pt>
                <c:pt idx="310">
                  <c:v>80.5723470272581</c:v>
                </c:pt>
                <c:pt idx="311">
                  <c:v>80.5959380852575</c:v>
                </c:pt>
                <c:pt idx="312">
                  <c:v>80.5390631518324</c:v>
                </c:pt>
                <c:pt idx="313">
                  <c:v>80.5453663838664</c:v>
                </c:pt>
                <c:pt idx="314">
                  <c:v>80.5232981689253</c:v>
                </c:pt>
                <c:pt idx="315">
                  <c:v>80.564961644487</c:v>
                </c:pt>
                <c:pt idx="316">
                  <c:v>80.4857428277192</c:v>
                </c:pt>
                <c:pt idx="317">
                  <c:v>80.5490583897771</c:v>
                </c:pt>
                <c:pt idx="318">
                  <c:v>80.5011476133292</c:v>
                </c:pt>
                <c:pt idx="319">
                  <c:v>80.5759526023457</c:v>
                </c:pt>
                <c:pt idx="320">
                  <c:v>80.5944652720493</c:v>
                </c:pt>
                <c:pt idx="321">
                  <c:v>80.5494556609973</c:v>
                </c:pt>
                <c:pt idx="322">
                  <c:v>80.5367358759033</c:v>
                </c:pt>
                <c:pt idx="323">
                  <c:v>80.5252083321896</c:v>
                </c:pt>
                <c:pt idx="324">
                  <c:v>80.5287252418448</c:v>
                </c:pt>
                <c:pt idx="325">
                  <c:v>80.5845328826635</c:v>
                </c:pt>
                <c:pt idx="326">
                  <c:v>80.5013102238653</c:v>
                </c:pt>
                <c:pt idx="327">
                  <c:v>80.5205807649983</c:v>
                </c:pt>
                <c:pt idx="328">
                  <c:v>80.5246417058885</c:v>
                </c:pt>
                <c:pt idx="329">
                  <c:v>80.4901248269097</c:v>
                </c:pt>
                <c:pt idx="330">
                  <c:v>80.594202169877</c:v>
                </c:pt>
                <c:pt idx="331">
                  <c:v>80.5559468845886</c:v>
                </c:pt>
                <c:pt idx="332">
                  <c:v>80.570306584999</c:v>
                </c:pt>
                <c:pt idx="333">
                  <c:v>80.5510586652485</c:v>
                </c:pt>
                <c:pt idx="334">
                  <c:v>80.5471838888745</c:v>
                </c:pt>
                <c:pt idx="335">
                  <c:v>80.5394309439012</c:v>
                </c:pt>
                <c:pt idx="336">
                  <c:v>80.5377227477122</c:v>
                </c:pt>
                <c:pt idx="337">
                  <c:v>80.5001533211267</c:v>
                </c:pt>
                <c:pt idx="338">
                  <c:v>80.5230486928881</c:v>
                </c:pt>
                <c:pt idx="339">
                  <c:v>80.5321277230039</c:v>
                </c:pt>
                <c:pt idx="340">
                  <c:v>80.5277058745938</c:v>
                </c:pt>
                <c:pt idx="341">
                  <c:v>80.5584831798264</c:v>
                </c:pt>
                <c:pt idx="342">
                  <c:v>80.5355190923595</c:v>
                </c:pt>
                <c:pt idx="343">
                  <c:v>80.534515292775</c:v>
                </c:pt>
                <c:pt idx="344">
                  <c:v>80.5315362748356</c:v>
                </c:pt>
                <c:pt idx="345">
                  <c:v>80.5555249640336</c:v>
                </c:pt>
                <c:pt idx="346">
                  <c:v>80.5593774184688</c:v>
                </c:pt>
                <c:pt idx="347">
                  <c:v>80.5592430390084</c:v>
                </c:pt>
                <c:pt idx="348">
                  <c:v>80.5655016922996</c:v>
                </c:pt>
                <c:pt idx="349">
                  <c:v>80.5458517507503</c:v>
                </c:pt>
                <c:pt idx="350">
                  <c:v>80.5335071112876</c:v>
                </c:pt>
                <c:pt idx="351">
                  <c:v>80.4909015127962</c:v>
                </c:pt>
                <c:pt idx="352">
                  <c:v>80.5300276885059</c:v>
                </c:pt>
                <c:pt idx="353">
                  <c:v>80.578425158809</c:v>
                </c:pt>
                <c:pt idx="354">
                  <c:v>80.5567408811359</c:v>
                </c:pt>
                <c:pt idx="355">
                  <c:v>80.5560426130975</c:v>
                </c:pt>
                <c:pt idx="356">
                  <c:v>80.5504874904843</c:v>
                </c:pt>
                <c:pt idx="357">
                  <c:v>80.5574130965653</c:v>
                </c:pt>
                <c:pt idx="358">
                  <c:v>80.5670686453502</c:v>
                </c:pt>
                <c:pt idx="359">
                  <c:v>80.5522514829129</c:v>
                </c:pt>
                <c:pt idx="360">
                  <c:v>80.5614702757899</c:v>
                </c:pt>
                <c:pt idx="361">
                  <c:v>80.5245104602335</c:v>
                </c:pt>
                <c:pt idx="362">
                  <c:v>80.5423384352397</c:v>
                </c:pt>
                <c:pt idx="363">
                  <c:v>80.5453103391174</c:v>
                </c:pt>
                <c:pt idx="364">
                  <c:v>80.541750878742</c:v>
                </c:pt>
                <c:pt idx="365">
                  <c:v>80.5463781827933</c:v>
                </c:pt>
                <c:pt idx="366">
                  <c:v>80.550823102562</c:v>
                </c:pt>
                <c:pt idx="367">
                  <c:v>80.5333615336747</c:v>
                </c:pt>
                <c:pt idx="368">
                  <c:v>80.5350652334884</c:v>
                </c:pt>
                <c:pt idx="369">
                  <c:v>80.5309077941751</c:v>
                </c:pt>
                <c:pt idx="370">
                  <c:v>80.5369672940955</c:v>
                </c:pt>
                <c:pt idx="371">
                  <c:v>80.5208032044777</c:v>
                </c:pt>
                <c:pt idx="372">
                  <c:v>80.5455313006363</c:v>
                </c:pt>
                <c:pt idx="373">
                  <c:v>80.5115479447511</c:v>
                </c:pt>
                <c:pt idx="374">
                  <c:v>80.5109365106339</c:v>
                </c:pt>
                <c:pt idx="375">
                  <c:v>80.4999402325787</c:v>
                </c:pt>
                <c:pt idx="376">
                  <c:v>80.5014202990861</c:v>
                </c:pt>
                <c:pt idx="377">
                  <c:v>80.4981173533102</c:v>
                </c:pt>
                <c:pt idx="378">
                  <c:v>80.4971144909122</c:v>
                </c:pt>
                <c:pt idx="379">
                  <c:v>80.5082639691324</c:v>
                </c:pt>
                <c:pt idx="380">
                  <c:v>80.5031320862718</c:v>
                </c:pt>
                <c:pt idx="381">
                  <c:v>80.5163060674597</c:v>
                </c:pt>
                <c:pt idx="382">
                  <c:v>80.500595958142</c:v>
                </c:pt>
                <c:pt idx="383">
                  <c:v>80.5062378386141</c:v>
                </c:pt>
                <c:pt idx="384">
                  <c:v>80.5157937403694</c:v>
                </c:pt>
                <c:pt idx="385">
                  <c:v>80.4965807885939</c:v>
                </c:pt>
                <c:pt idx="386">
                  <c:v>80.5128150418463</c:v>
                </c:pt>
                <c:pt idx="387">
                  <c:v>80.4959758092642</c:v>
                </c:pt>
                <c:pt idx="388">
                  <c:v>80.4914063089256</c:v>
                </c:pt>
                <c:pt idx="389">
                  <c:v>80.5007740410658</c:v>
                </c:pt>
                <c:pt idx="390">
                  <c:v>80.5069561292144</c:v>
                </c:pt>
                <c:pt idx="391">
                  <c:v>80.4952147087277</c:v>
                </c:pt>
                <c:pt idx="392">
                  <c:v>80.5023831958538</c:v>
                </c:pt>
                <c:pt idx="393">
                  <c:v>80.5230581454269</c:v>
                </c:pt>
                <c:pt idx="394">
                  <c:v>80.4995050401626</c:v>
                </c:pt>
                <c:pt idx="395">
                  <c:v>80.5221481834105</c:v>
                </c:pt>
                <c:pt idx="396">
                  <c:v>80.5013935777925</c:v>
                </c:pt>
                <c:pt idx="397">
                  <c:v>80.4989130414244</c:v>
                </c:pt>
                <c:pt idx="398">
                  <c:v>80.4946602288168</c:v>
                </c:pt>
                <c:pt idx="399">
                  <c:v>80.4967155054241</c:v>
                </c:pt>
                <c:pt idx="400">
                  <c:v>80.4996662295754</c:v>
                </c:pt>
                <c:pt idx="401">
                  <c:v>80.5071992908933</c:v>
                </c:pt>
                <c:pt idx="402">
                  <c:v>80.5037472351634</c:v>
                </c:pt>
                <c:pt idx="403">
                  <c:v>80.4939717042421</c:v>
                </c:pt>
                <c:pt idx="404">
                  <c:v>80.4963456797591</c:v>
                </c:pt>
                <c:pt idx="405">
                  <c:v>80.5003178632278</c:v>
                </c:pt>
                <c:pt idx="406">
                  <c:v>80.4905500291152</c:v>
                </c:pt>
                <c:pt idx="407">
                  <c:v>80.5039616275865</c:v>
                </c:pt>
                <c:pt idx="408">
                  <c:v>80.4978373685172</c:v>
                </c:pt>
                <c:pt idx="409">
                  <c:v>80.5051851499112</c:v>
                </c:pt>
                <c:pt idx="410">
                  <c:v>80.5071180071725</c:v>
                </c:pt>
                <c:pt idx="411">
                  <c:v>80.5109105652596</c:v>
                </c:pt>
                <c:pt idx="412">
                  <c:v>80.5143975810185</c:v>
                </c:pt>
                <c:pt idx="413">
                  <c:v>80.5087404608067</c:v>
                </c:pt>
                <c:pt idx="414">
                  <c:v>80.5117202816344</c:v>
                </c:pt>
                <c:pt idx="415">
                  <c:v>80.5063892354285</c:v>
                </c:pt>
                <c:pt idx="416">
                  <c:v>80.5191099727542</c:v>
                </c:pt>
                <c:pt idx="417">
                  <c:v>80.520286762859</c:v>
                </c:pt>
                <c:pt idx="418">
                  <c:v>80.5190013251456</c:v>
                </c:pt>
                <c:pt idx="419">
                  <c:v>80.5204289091509</c:v>
                </c:pt>
                <c:pt idx="420">
                  <c:v>80.5297383183044</c:v>
                </c:pt>
                <c:pt idx="421">
                  <c:v>80.5175443506643</c:v>
                </c:pt>
                <c:pt idx="422">
                  <c:v>80.5166941296457</c:v>
                </c:pt>
                <c:pt idx="423">
                  <c:v>80.5180798831557</c:v>
                </c:pt>
                <c:pt idx="424">
                  <c:v>80.5235781059296</c:v>
                </c:pt>
                <c:pt idx="425">
                  <c:v>80.5206345107046</c:v>
                </c:pt>
                <c:pt idx="426">
                  <c:v>80.5172818932898</c:v>
                </c:pt>
                <c:pt idx="427">
                  <c:v>80.5181473271401</c:v>
                </c:pt>
                <c:pt idx="428">
                  <c:v>80.5107616922234</c:v>
                </c:pt>
                <c:pt idx="429">
                  <c:v>80.5115483772181</c:v>
                </c:pt>
                <c:pt idx="430">
                  <c:v>80.514994064818</c:v>
                </c:pt>
                <c:pt idx="431">
                  <c:v>80.5081653344553</c:v>
                </c:pt>
                <c:pt idx="432">
                  <c:v>80.5151814824772</c:v>
                </c:pt>
                <c:pt idx="433">
                  <c:v>80.5112943892543</c:v>
                </c:pt>
                <c:pt idx="434">
                  <c:v>80.5047126328186</c:v>
                </c:pt>
                <c:pt idx="435">
                  <c:v>80.5136978035303</c:v>
                </c:pt>
                <c:pt idx="436">
                  <c:v>80.5151667672912</c:v>
                </c:pt>
                <c:pt idx="437">
                  <c:v>80.5172775983948</c:v>
                </c:pt>
                <c:pt idx="438">
                  <c:v>80.5042564511241</c:v>
                </c:pt>
                <c:pt idx="439">
                  <c:v>80.5162596655238</c:v>
                </c:pt>
                <c:pt idx="440">
                  <c:v>80.5186107261376</c:v>
                </c:pt>
                <c:pt idx="441">
                  <c:v>80.5207753590032</c:v>
                </c:pt>
                <c:pt idx="442">
                  <c:v>80.5150026898879</c:v>
                </c:pt>
                <c:pt idx="443">
                  <c:v>80.5149312843196</c:v>
                </c:pt>
                <c:pt idx="444">
                  <c:v>80.5156049841819</c:v>
                </c:pt>
                <c:pt idx="445">
                  <c:v>80.5144439242581</c:v>
                </c:pt>
                <c:pt idx="446">
                  <c:v>80.5141757169141</c:v>
                </c:pt>
                <c:pt idx="447">
                  <c:v>80.5179575579043</c:v>
                </c:pt>
                <c:pt idx="448">
                  <c:v>80.515642075346</c:v>
                </c:pt>
                <c:pt idx="449">
                  <c:v>80.5184455069995</c:v>
                </c:pt>
                <c:pt idx="450">
                  <c:v>80.5144361104696</c:v>
                </c:pt>
                <c:pt idx="451">
                  <c:v>80.5192446067226</c:v>
                </c:pt>
                <c:pt idx="452">
                  <c:v>80.5187963541383</c:v>
                </c:pt>
                <c:pt idx="453">
                  <c:v>80.5177038011796</c:v>
                </c:pt>
                <c:pt idx="454">
                  <c:v>80.5212245862659</c:v>
                </c:pt>
                <c:pt idx="455">
                  <c:v>80.5169525445796</c:v>
                </c:pt>
                <c:pt idx="456">
                  <c:v>80.5190453687018</c:v>
                </c:pt>
                <c:pt idx="457">
                  <c:v>80.5187470832373</c:v>
                </c:pt>
                <c:pt idx="458">
                  <c:v>80.5135827536639</c:v>
                </c:pt>
                <c:pt idx="459">
                  <c:v>80.514220032218</c:v>
                </c:pt>
                <c:pt idx="460">
                  <c:v>80.5138525224593</c:v>
                </c:pt>
                <c:pt idx="461">
                  <c:v>80.5126838215559</c:v>
                </c:pt>
                <c:pt idx="462">
                  <c:v>80.5146006661166</c:v>
                </c:pt>
                <c:pt idx="463">
                  <c:v>80.5133716302247</c:v>
                </c:pt>
                <c:pt idx="464">
                  <c:v>80.5160298490375</c:v>
                </c:pt>
                <c:pt idx="465">
                  <c:v>80.5151901639714</c:v>
                </c:pt>
                <c:pt idx="466">
                  <c:v>80.5123997551848</c:v>
                </c:pt>
                <c:pt idx="467">
                  <c:v>80.5165454181119</c:v>
                </c:pt>
                <c:pt idx="468">
                  <c:v>80.5145645082628</c:v>
                </c:pt>
                <c:pt idx="469">
                  <c:v>80.5129919544613</c:v>
                </c:pt>
                <c:pt idx="470">
                  <c:v>80.5147166134124</c:v>
                </c:pt>
                <c:pt idx="471">
                  <c:v>80.5119029480571</c:v>
                </c:pt>
                <c:pt idx="472">
                  <c:v>80.5133504415234</c:v>
                </c:pt>
                <c:pt idx="473">
                  <c:v>80.5154347369516</c:v>
                </c:pt>
                <c:pt idx="474">
                  <c:v>80.5108291070316</c:v>
                </c:pt>
                <c:pt idx="475">
                  <c:v>80.5117496323543</c:v>
                </c:pt>
                <c:pt idx="476">
                  <c:v>80.5147131111952</c:v>
                </c:pt>
                <c:pt idx="477">
                  <c:v>80.5123913775522</c:v>
                </c:pt>
                <c:pt idx="478">
                  <c:v>80.5121423233301</c:v>
                </c:pt>
                <c:pt idx="479">
                  <c:v>80.5087787239061</c:v>
                </c:pt>
                <c:pt idx="480">
                  <c:v>80.5157563764656</c:v>
                </c:pt>
                <c:pt idx="481">
                  <c:v>80.5115694915487</c:v>
                </c:pt>
                <c:pt idx="482">
                  <c:v>80.5133600074089</c:v>
                </c:pt>
                <c:pt idx="483">
                  <c:v>80.5101378422913</c:v>
                </c:pt>
                <c:pt idx="484">
                  <c:v>80.5107422118582</c:v>
                </c:pt>
                <c:pt idx="485">
                  <c:v>80.5113319915578</c:v>
                </c:pt>
                <c:pt idx="486">
                  <c:v>80.5103324116398</c:v>
                </c:pt>
                <c:pt idx="487">
                  <c:v>80.5105187509561</c:v>
                </c:pt>
                <c:pt idx="488">
                  <c:v>80.5111284353518</c:v>
                </c:pt>
                <c:pt idx="489">
                  <c:v>80.5094500570194</c:v>
                </c:pt>
                <c:pt idx="490">
                  <c:v>80.5102331557098</c:v>
                </c:pt>
                <c:pt idx="491">
                  <c:v>80.5087279190146</c:v>
                </c:pt>
                <c:pt idx="492">
                  <c:v>80.5110974547032</c:v>
                </c:pt>
                <c:pt idx="493">
                  <c:v>80.5104396045833</c:v>
                </c:pt>
                <c:pt idx="494">
                  <c:v>80.5097200516883</c:v>
                </c:pt>
                <c:pt idx="495">
                  <c:v>80.5083820805253</c:v>
                </c:pt>
                <c:pt idx="496">
                  <c:v>80.5099317947852</c:v>
                </c:pt>
                <c:pt idx="497">
                  <c:v>80.5132104438607</c:v>
                </c:pt>
                <c:pt idx="498">
                  <c:v>80.5122769383939</c:v>
                </c:pt>
                <c:pt idx="499">
                  <c:v>80.5154774584863</c:v>
                </c:pt>
                <c:pt idx="500">
                  <c:v>80.5144536501746</c:v>
                </c:pt>
                <c:pt idx="501">
                  <c:v>80.5161600349308</c:v>
                </c:pt>
                <c:pt idx="502">
                  <c:v>80.5165625001831</c:v>
                </c:pt>
                <c:pt idx="503">
                  <c:v>80.5156317930829</c:v>
                </c:pt>
                <c:pt idx="504">
                  <c:v>80.5153298455335</c:v>
                </c:pt>
                <c:pt idx="505">
                  <c:v>80.5176054273269</c:v>
                </c:pt>
                <c:pt idx="506">
                  <c:v>80.5173440869313</c:v>
                </c:pt>
                <c:pt idx="507">
                  <c:v>80.5171971729659</c:v>
                </c:pt>
                <c:pt idx="508">
                  <c:v>80.5176821767831</c:v>
                </c:pt>
                <c:pt idx="509">
                  <c:v>80.5180753947167</c:v>
                </c:pt>
                <c:pt idx="510">
                  <c:v>80.5187474284487</c:v>
                </c:pt>
                <c:pt idx="511">
                  <c:v>80.5180418086012</c:v>
                </c:pt>
                <c:pt idx="512">
                  <c:v>80.5186265627315</c:v>
                </c:pt>
                <c:pt idx="513">
                  <c:v>80.5211019764595</c:v>
                </c:pt>
                <c:pt idx="514">
                  <c:v>80.5174051021078</c:v>
                </c:pt>
                <c:pt idx="515">
                  <c:v>80.5179610978315</c:v>
                </c:pt>
                <c:pt idx="516">
                  <c:v>80.5186348954407</c:v>
                </c:pt>
                <c:pt idx="517">
                  <c:v>80.5188295330238</c:v>
                </c:pt>
                <c:pt idx="518">
                  <c:v>80.5193762183695</c:v>
                </c:pt>
                <c:pt idx="519">
                  <c:v>80.516979351531</c:v>
                </c:pt>
                <c:pt idx="520">
                  <c:v>80.5181837279646</c:v>
                </c:pt>
                <c:pt idx="521">
                  <c:v>80.5154617080207</c:v>
                </c:pt>
                <c:pt idx="522">
                  <c:v>80.5182099215861</c:v>
                </c:pt>
                <c:pt idx="523">
                  <c:v>80.5188751562827</c:v>
                </c:pt>
                <c:pt idx="524">
                  <c:v>80.5167913371888</c:v>
                </c:pt>
                <c:pt idx="525">
                  <c:v>80.5177164159488</c:v>
                </c:pt>
                <c:pt idx="526">
                  <c:v>80.518069791957</c:v>
                </c:pt>
                <c:pt idx="527">
                  <c:v>80.5175408656581</c:v>
                </c:pt>
                <c:pt idx="528">
                  <c:v>80.5179724062776</c:v>
                </c:pt>
                <c:pt idx="529">
                  <c:v>80.518253974193</c:v>
                </c:pt>
                <c:pt idx="530">
                  <c:v>80.5187636796946</c:v>
                </c:pt>
                <c:pt idx="531">
                  <c:v>80.5180195266804</c:v>
                </c:pt>
                <c:pt idx="532">
                  <c:v>80.5174812913502</c:v>
                </c:pt>
                <c:pt idx="533">
                  <c:v>80.5170649826126</c:v>
                </c:pt>
                <c:pt idx="534">
                  <c:v>80.5173523397604</c:v>
                </c:pt>
                <c:pt idx="535">
                  <c:v>80.5172816348011</c:v>
                </c:pt>
                <c:pt idx="536">
                  <c:v>80.5175811599924</c:v>
                </c:pt>
                <c:pt idx="537">
                  <c:v>80.5174915193388</c:v>
                </c:pt>
                <c:pt idx="538">
                  <c:v>80.5171164675233</c:v>
                </c:pt>
                <c:pt idx="539">
                  <c:v>80.5179806556213</c:v>
                </c:pt>
                <c:pt idx="540">
                  <c:v>80.5174416594825</c:v>
                </c:pt>
                <c:pt idx="541">
                  <c:v>80.516926860271</c:v>
                </c:pt>
                <c:pt idx="542">
                  <c:v>80.5169765009013</c:v>
                </c:pt>
                <c:pt idx="543">
                  <c:v>80.5158114104341</c:v>
                </c:pt>
                <c:pt idx="544">
                  <c:v>80.5157699028865</c:v>
                </c:pt>
                <c:pt idx="545">
                  <c:v>80.5157576245513</c:v>
                </c:pt>
                <c:pt idx="546">
                  <c:v>80.5161112949145</c:v>
                </c:pt>
                <c:pt idx="547">
                  <c:v>80.5142673071337</c:v>
                </c:pt>
                <c:pt idx="548">
                  <c:v>80.5140774571237</c:v>
                </c:pt>
                <c:pt idx="549">
                  <c:v>80.5141278966145</c:v>
                </c:pt>
                <c:pt idx="550">
                  <c:v>80.514405173262</c:v>
                </c:pt>
                <c:pt idx="551">
                  <c:v>80.5141021642699</c:v>
                </c:pt>
                <c:pt idx="552">
                  <c:v>80.5143687185426</c:v>
                </c:pt>
                <c:pt idx="553">
                  <c:v>80.5135768968809</c:v>
                </c:pt>
                <c:pt idx="554">
                  <c:v>80.5134879081004</c:v>
                </c:pt>
                <c:pt idx="555">
                  <c:v>80.5125467658735</c:v>
                </c:pt>
                <c:pt idx="556">
                  <c:v>80.5143958655405</c:v>
                </c:pt>
                <c:pt idx="557">
                  <c:v>80.5146021977351</c:v>
                </c:pt>
                <c:pt idx="558">
                  <c:v>80.5144607026858</c:v>
                </c:pt>
                <c:pt idx="559">
                  <c:v>80.5144635750997</c:v>
                </c:pt>
                <c:pt idx="560">
                  <c:v>80.5144201815412</c:v>
                </c:pt>
                <c:pt idx="561">
                  <c:v>80.5152615854053</c:v>
                </c:pt>
                <c:pt idx="562">
                  <c:v>80.5143703041148</c:v>
                </c:pt>
                <c:pt idx="563">
                  <c:v>80.5149820762817</c:v>
                </c:pt>
                <c:pt idx="564">
                  <c:v>80.5140265636948</c:v>
                </c:pt>
                <c:pt idx="565">
                  <c:v>80.5151424437549</c:v>
                </c:pt>
                <c:pt idx="566">
                  <c:v>80.5145581655572</c:v>
                </c:pt>
                <c:pt idx="567">
                  <c:v>80.514711652334</c:v>
                </c:pt>
                <c:pt idx="568">
                  <c:v>80.5144687438246</c:v>
                </c:pt>
                <c:pt idx="569">
                  <c:v>80.5146231153913</c:v>
                </c:pt>
                <c:pt idx="570">
                  <c:v>80.5138953776352</c:v>
                </c:pt>
                <c:pt idx="571">
                  <c:v>80.5137056207215</c:v>
                </c:pt>
                <c:pt idx="572">
                  <c:v>80.5137494740517</c:v>
                </c:pt>
                <c:pt idx="573">
                  <c:v>80.5140736569686</c:v>
                </c:pt>
                <c:pt idx="574">
                  <c:v>80.5144765658406</c:v>
                </c:pt>
                <c:pt idx="575">
                  <c:v>80.5144065874866</c:v>
                </c:pt>
                <c:pt idx="576">
                  <c:v>80.5148910378796</c:v>
                </c:pt>
                <c:pt idx="577">
                  <c:v>80.5148368355836</c:v>
                </c:pt>
                <c:pt idx="578">
                  <c:v>80.5145152403123</c:v>
                </c:pt>
                <c:pt idx="579">
                  <c:v>80.5144370343327</c:v>
                </c:pt>
                <c:pt idx="580">
                  <c:v>80.5148703793226</c:v>
                </c:pt>
                <c:pt idx="581">
                  <c:v>80.5149807332514</c:v>
                </c:pt>
                <c:pt idx="582">
                  <c:v>80.5151441035954</c:v>
                </c:pt>
                <c:pt idx="583">
                  <c:v>80.5150063738792</c:v>
                </c:pt>
                <c:pt idx="584">
                  <c:v>80.5154518916666</c:v>
                </c:pt>
                <c:pt idx="585">
                  <c:v>80.5154589110779</c:v>
                </c:pt>
                <c:pt idx="586">
                  <c:v>80.5151514359978</c:v>
                </c:pt>
                <c:pt idx="587">
                  <c:v>80.5155053351385</c:v>
                </c:pt>
                <c:pt idx="588">
                  <c:v>80.5155450269373</c:v>
                </c:pt>
                <c:pt idx="589">
                  <c:v>80.515494926291</c:v>
                </c:pt>
                <c:pt idx="590">
                  <c:v>80.5153915653634</c:v>
                </c:pt>
                <c:pt idx="591">
                  <c:v>80.515117131977</c:v>
                </c:pt>
                <c:pt idx="592">
                  <c:v>80.5158390174173</c:v>
                </c:pt>
                <c:pt idx="593">
                  <c:v>80.5156829258575</c:v>
                </c:pt>
                <c:pt idx="594">
                  <c:v>80.5157743247029</c:v>
                </c:pt>
                <c:pt idx="595">
                  <c:v>80.5156511513532</c:v>
                </c:pt>
                <c:pt idx="596">
                  <c:v>80.5154857167772</c:v>
                </c:pt>
                <c:pt idx="597">
                  <c:v>80.5155163788645</c:v>
                </c:pt>
                <c:pt idx="598">
                  <c:v>80.5161136810092</c:v>
                </c:pt>
                <c:pt idx="599">
                  <c:v>80.5155027940665</c:v>
                </c:pt>
                <c:pt idx="600">
                  <c:v>80.5155844601792</c:v>
                </c:pt>
                <c:pt idx="601">
                  <c:v>80.5153236208044</c:v>
                </c:pt>
                <c:pt idx="602">
                  <c:v>80.5162472905723</c:v>
                </c:pt>
                <c:pt idx="603">
                  <c:v>80.5155200087702</c:v>
                </c:pt>
                <c:pt idx="604">
                  <c:v>80.5151583432777</c:v>
                </c:pt>
                <c:pt idx="605">
                  <c:v>80.5150487277332</c:v>
                </c:pt>
                <c:pt idx="606">
                  <c:v>80.5150627548253</c:v>
                </c:pt>
                <c:pt idx="607">
                  <c:v>80.515097488845</c:v>
                </c:pt>
                <c:pt idx="608">
                  <c:v>80.5148073285707</c:v>
                </c:pt>
                <c:pt idx="609">
                  <c:v>80.5152054491268</c:v>
                </c:pt>
                <c:pt idx="610">
                  <c:v>80.5154455701819</c:v>
                </c:pt>
                <c:pt idx="611">
                  <c:v>80.5151367492239</c:v>
                </c:pt>
                <c:pt idx="612">
                  <c:v>80.5152360163217</c:v>
                </c:pt>
                <c:pt idx="613">
                  <c:v>80.5154860891772</c:v>
                </c:pt>
                <c:pt idx="614">
                  <c:v>80.5148278987012</c:v>
                </c:pt>
                <c:pt idx="615">
                  <c:v>80.5153862987792</c:v>
                </c:pt>
                <c:pt idx="616">
                  <c:v>80.5148215080798</c:v>
                </c:pt>
                <c:pt idx="617">
                  <c:v>80.5149687694045</c:v>
                </c:pt>
                <c:pt idx="618">
                  <c:v>80.5155227607655</c:v>
                </c:pt>
                <c:pt idx="619">
                  <c:v>80.5151888684741</c:v>
                </c:pt>
                <c:pt idx="620">
                  <c:v>80.5149693711176</c:v>
                </c:pt>
                <c:pt idx="621">
                  <c:v>80.5155271877593</c:v>
                </c:pt>
                <c:pt idx="622">
                  <c:v>80.5153522891498</c:v>
                </c:pt>
                <c:pt idx="623">
                  <c:v>80.5153579522728</c:v>
                </c:pt>
                <c:pt idx="624">
                  <c:v>80.5153460689447</c:v>
                </c:pt>
                <c:pt idx="625">
                  <c:v>80.5152964602869</c:v>
                </c:pt>
                <c:pt idx="626">
                  <c:v>80.5153961441675</c:v>
                </c:pt>
                <c:pt idx="627">
                  <c:v>80.5150777769116</c:v>
                </c:pt>
                <c:pt idx="628">
                  <c:v>80.5149671311331</c:v>
                </c:pt>
                <c:pt idx="629">
                  <c:v>80.5152634049423</c:v>
                </c:pt>
                <c:pt idx="630">
                  <c:v>80.5150924877681</c:v>
                </c:pt>
                <c:pt idx="631">
                  <c:v>80.5149687878244</c:v>
                </c:pt>
                <c:pt idx="632">
                  <c:v>80.5149239242729</c:v>
                </c:pt>
                <c:pt idx="633">
                  <c:v>80.5147912949287</c:v>
                </c:pt>
                <c:pt idx="634">
                  <c:v>80.5148150757608</c:v>
                </c:pt>
                <c:pt idx="635">
                  <c:v>80.5149842701855</c:v>
                </c:pt>
                <c:pt idx="636">
                  <c:v>80.5150065216716</c:v>
                </c:pt>
                <c:pt idx="637">
                  <c:v>80.5148950288401</c:v>
                </c:pt>
                <c:pt idx="638">
                  <c:v>80.5149864354982</c:v>
                </c:pt>
                <c:pt idx="639">
                  <c:v>80.5151492706313</c:v>
                </c:pt>
                <c:pt idx="640">
                  <c:v>80.5150438964989</c:v>
                </c:pt>
                <c:pt idx="641">
                  <c:v>80.5149047549377</c:v>
                </c:pt>
                <c:pt idx="642">
                  <c:v>80.5147430706016</c:v>
                </c:pt>
                <c:pt idx="643">
                  <c:v>80.5148752623775</c:v>
                </c:pt>
                <c:pt idx="644">
                  <c:v>80.5148883980015</c:v>
                </c:pt>
                <c:pt idx="645">
                  <c:v>80.5146360904824</c:v>
                </c:pt>
                <c:pt idx="646">
                  <c:v>80.514881089907</c:v>
                </c:pt>
                <c:pt idx="647">
                  <c:v>80.5149509861755</c:v>
                </c:pt>
                <c:pt idx="648">
                  <c:v>80.514967519159</c:v>
                </c:pt>
                <c:pt idx="649">
                  <c:v>80.5152232956325</c:v>
                </c:pt>
                <c:pt idx="650">
                  <c:v>80.514828154785</c:v>
                </c:pt>
                <c:pt idx="651">
                  <c:v>80.5147726420843</c:v>
                </c:pt>
                <c:pt idx="652">
                  <c:v>80.5148996104193</c:v>
                </c:pt>
                <c:pt idx="653">
                  <c:v>80.5150359217385</c:v>
                </c:pt>
                <c:pt idx="654">
                  <c:v>80.5149083792549</c:v>
                </c:pt>
                <c:pt idx="655">
                  <c:v>80.5151356155481</c:v>
                </c:pt>
                <c:pt idx="656">
                  <c:v>80.5148575916776</c:v>
                </c:pt>
                <c:pt idx="657">
                  <c:v>80.5148832490733</c:v>
                </c:pt>
                <c:pt idx="658">
                  <c:v>80.5150587126082</c:v>
                </c:pt>
                <c:pt idx="659">
                  <c:v>80.5149519351142</c:v>
                </c:pt>
                <c:pt idx="660">
                  <c:v>80.5152020052772</c:v>
                </c:pt>
                <c:pt idx="661">
                  <c:v>80.5152759099143</c:v>
                </c:pt>
                <c:pt idx="662">
                  <c:v>80.5153691706571</c:v>
                </c:pt>
                <c:pt idx="663">
                  <c:v>80.51535709332</c:v>
                </c:pt>
                <c:pt idx="664">
                  <c:v>80.5154895542674</c:v>
                </c:pt>
                <c:pt idx="665">
                  <c:v>80.5154817671673</c:v>
                </c:pt>
                <c:pt idx="666">
                  <c:v>80.5154151391532</c:v>
                </c:pt>
                <c:pt idx="667">
                  <c:v>80.5155325284017</c:v>
                </c:pt>
                <c:pt idx="668">
                  <c:v>80.5154336667322</c:v>
                </c:pt>
                <c:pt idx="669">
                  <c:v>80.5154837418327</c:v>
                </c:pt>
                <c:pt idx="670">
                  <c:v>80.5154327493199</c:v>
                </c:pt>
                <c:pt idx="671">
                  <c:v>80.5154469886678</c:v>
                </c:pt>
                <c:pt idx="672">
                  <c:v>80.515602222528</c:v>
                </c:pt>
                <c:pt idx="673">
                  <c:v>80.5155862058634</c:v>
                </c:pt>
                <c:pt idx="674">
                  <c:v>80.5156992965766</c:v>
                </c:pt>
                <c:pt idx="675">
                  <c:v>80.515673962916</c:v>
                </c:pt>
                <c:pt idx="676">
                  <c:v>80.515684735498</c:v>
                </c:pt>
                <c:pt idx="677">
                  <c:v>80.5156830363416</c:v>
                </c:pt>
                <c:pt idx="678">
                  <c:v>80.5156748175947</c:v>
                </c:pt>
                <c:pt idx="679">
                  <c:v>80.5156230834796</c:v>
                </c:pt>
                <c:pt idx="680">
                  <c:v>80.5157469138387</c:v>
                </c:pt>
                <c:pt idx="681">
                  <c:v>80.5156683885443</c:v>
                </c:pt>
                <c:pt idx="682">
                  <c:v>80.5157214188689</c:v>
                </c:pt>
                <c:pt idx="683">
                  <c:v>80.5155344090496</c:v>
                </c:pt>
                <c:pt idx="684">
                  <c:v>80.5156171502039</c:v>
                </c:pt>
                <c:pt idx="685">
                  <c:v>80.5154565782507</c:v>
                </c:pt>
                <c:pt idx="686">
                  <c:v>80.5155929840201</c:v>
                </c:pt>
                <c:pt idx="687">
                  <c:v>80.5154346827761</c:v>
                </c:pt>
                <c:pt idx="688">
                  <c:v>80.5155008918378</c:v>
                </c:pt>
                <c:pt idx="689">
                  <c:v>80.5154791770661</c:v>
                </c:pt>
                <c:pt idx="690">
                  <c:v>80.5155436914712</c:v>
                </c:pt>
                <c:pt idx="691">
                  <c:v>80.5155918397418</c:v>
                </c:pt>
                <c:pt idx="692">
                  <c:v>80.5155498126162</c:v>
                </c:pt>
                <c:pt idx="693">
                  <c:v>80.5155597303565</c:v>
                </c:pt>
                <c:pt idx="694">
                  <c:v>80.5156360197557</c:v>
                </c:pt>
                <c:pt idx="695">
                  <c:v>80.5154904927432</c:v>
                </c:pt>
                <c:pt idx="696">
                  <c:v>80.515482099402</c:v>
                </c:pt>
                <c:pt idx="697">
                  <c:v>80.5154940721057</c:v>
                </c:pt>
                <c:pt idx="698">
                  <c:v>80.5154405603325</c:v>
                </c:pt>
                <c:pt idx="699">
                  <c:v>80.515284709813</c:v>
                </c:pt>
                <c:pt idx="700">
                  <c:v>80.5154426475726</c:v>
                </c:pt>
                <c:pt idx="701">
                  <c:v>80.5153424750492</c:v>
                </c:pt>
                <c:pt idx="702">
                  <c:v>80.5154705111261</c:v>
                </c:pt>
                <c:pt idx="703">
                  <c:v>80.5154932739629</c:v>
                </c:pt>
                <c:pt idx="704">
                  <c:v>80.5154725044099</c:v>
                </c:pt>
                <c:pt idx="705">
                  <c:v>80.5154757415404</c:v>
                </c:pt>
                <c:pt idx="706">
                  <c:v>80.5154872687429</c:v>
                </c:pt>
                <c:pt idx="707">
                  <c:v>80.5154787306883</c:v>
                </c:pt>
                <c:pt idx="708">
                  <c:v>80.5154377230964</c:v>
                </c:pt>
                <c:pt idx="709">
                  <c:v>80.5154737175987</c:v>
                </c:pt>
                <c:pt idx="710">
                  <c:v>80.5154513059496</c:v>
                </c:pt>
                <c:pt idx="711">
                  <c:v>80.515458550321</c:v>
                </c:pt>
                <c:pt idx="712">
                  <c:v>80.5154479176793</c:v>
                </c:pt>
                <c:pt idx="713">
                  <c:v>80.5154564316906</c:v>
                </c:pt>
                <c:pt idx="714">
                  <c:v>80.5154347250266</c:v>
                </c:pt>
                <c:pt idx="715">
                  <c:v>80.5154471925016</c:v>
                </c:pt>
                <c:pt idx="716">
                  <c:v>80.5154591849146</c:v>
                </c:pt>
                <c:pt idx="717">
                  <c:v>80.5153837722751</c:v>
                </c:pt>
                <c:pt idx="718">
                  <c:v>80.5153077917481</c:v>
                </c:pt>
                <c:pt idx="719">
                  <c:v>80.5152934603531</c:v>
                </c:pt>
                <c:pt idx="720">
                  <c:v>80.5153596963727</c:v>
                </c:pt>
                <c:pt idx="721">
                  <c:v>80.5153718237248</c:v>
                </c:pt>
                <c:pt idx="722">
                  <c:v>80.5153281359994</c:v>
                </c:pt>
                <c:pt idx="723">
                  <c:v>80.5153434602254</c:v>
                </c:pt>
                <c:pt idx="724">
                  <c:v>80.5152759100912</c:v>
                </c:pt>
                <c:pt idx="725">
                  <c:v>80.5153396875851</c:v>
                </c:pt>
                <c:pt idx="726">
                  <c:v>80.5152983795586</c:v>
                </c:pt>
                <c:pt idx="727">
                  <c:v>80.5153215526667</c:v>
                </c:pt>
                <c:pt idx="728">
                  <c:v>80.5153314908482</c:v>
                </c:pt>
                <c:pt idx="729">
                  <c:v>80.5153111853359</c:v>
                </c:pt>
                <c:pt idx="730">
                  <c:v>80.5153400391764</c:v>
                </c:pt>
                <c:pt idx="731">
                  <c:v>80.5153680822767</c:v>
                </c:pt>
                <c:pt idx="732">
                  <c:v>80.5153588354156</c:v>
                </c:pt>
                <c:pt idx="733">
                  <c:v>80.5153664152789</c:v>
                </c:pt>
                <c:pt idx="734">
                  <c:v>80.5153495054507</c:v>
                </c:pt>
                <c:pt idx="735">
                  <c:v>80.515365294102</c:v>
                </c:pt>
                <c:pt idx="736">
                  <c:v>80.5153631468174</c:v>
                </c:pt>
                <c:pt idx="737">
                  <c:v>80.5153591478202</c:v>
                </c:pt>
                <c:pt idx="738">
                  <c:v>80.5153817570162</c:v>
                </c:pt>
                <c:pt idx="739">
                  <c:v>80.5153734451129</c:v>
                </c:pt>
                <c:pt idx="740">
                  <c:v>80.5154744494499</c:v>
                </c:pt>
                <c:pt idx="741">
                  <c:v>80.515394178858</c:v>
                </c:pt>
                <c:pt idx="742">
                  <c:v>80.5153692753988</c:v>
                </c:pt>
                <c:pt idx="743">
                  <c:v>80.5153511820032</c:v>
                </c:pt>
                <c:pt idx="744">
                  <c:v>80.5154029960883</c:v>
                </c:pt>
                <c:pt idx="745">
                  <c:v>80.5153664625778</c:v>
                </c:pt>
                <c:pt idx="746">
                  <c:v>80.5153458446354</c:v>
                </c:pt>
                <c:pt idx="747">
                  <c:v>80.515361547809</c:v>
                </c:pt>
                <c:pt idx="748">
                  <c:v>80.5153981938591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7.2322891066636</c:v>
                </c:pt>
                <c:pt idx="2">
                  <c:v>10.2782502531171</c:v>
                </c:pt>
                <c:pt idx="3">
                  <c:v>12.6964476476872</c:v>
                </c:pt>
                <c:pt idx="4">
                  <c:v>14.4516031772402</c:v>
                </c:pt>
                <c:pt idx="5">
                  <c:v>15.8770227403837</c:v>
                </c:pt>
                <c:pt idx="6">
                  <c:v>17.1308095473973</c:v>
                </c:pt>
                <c:pt idx="7">
                  <c:v>18.3020265730926</c:v>
                </c:pt>
                <c:pt idx="8">
                  <c:v>19.4472068724661</c:v>
                </c:pt>
                <c:pt idx="9">
                  <c:v>20.6058977570974</c:v>
                </c:pt>
                <c:pt idx="10">
                  <c:v>21.80837793026</c:v>
                </c:pt>
                <c:pt idx="11">
                  <c:v>22.9810062571402</c:v>
                </c:pt>
                <c:pt idx="12">
                  <c:v>24.0562291943784</c:v>
                </c:pt>
                <c:pt idx="13">
                  <c:v>8.24076763588778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7.29755446808471</c:v>
                </c:pt>
                <c:pt idx="2">
                  <c:v>3.78018134065325</c:v>
                </c:pt>
                <c:pt idx="3">
                  <c:v>3.43313167345395</c:v>
                </c:pt>
                <c:pt idx="4">
                  <c:v>2.86866684265187</c:v>
                </c:pt>
                <c:pt idx="5">
                  <c:v>2.58452376156749</c:v>
                </c:pt>
                <c:pt idx="6">
                  <c:v>2.4331030470644</c:v>
                </c:pt>
                <c:pt idx="7">
                  <c:v>2.35783652285739</c:v>
                </c:pt>
                <c:pt idx="8">
                  <c:v>2.33275296197945</c:v>
                </c:pt>
                <c:pt idx="9">
                  <c:v>2.34470508931381</c:v>
                </c:pt>
                <c:pt idx="10">
                  <c:v>2.38689302228113</c:v>
                </c:pt>
                <c:pt idx="11">
                  <c:v>3.59942133333201</c:v>
                </c:pt>
                <c:pt idx="12">
                  <c:v>3.63242192535548</c:v>
                </c:pt>
                <c:pt idx="13">
                  <c:v>1.39887071323074</c:v>
                </c:pt>
                <c:pt idx="14">
                  <c:v>0.248459046922026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0.0652653614211026</c:v>
                </c:pt>
                <c:pt idx="2">
                  <c:v>0.734220194199721</c:v>
                </c:pt>
                <c:pt idx="3">
                  <c:v>1.01493427888389</c:v>
                </c:pt>
                <c:pt idx="4">
                  <c:v>1.11351131309884</c:v>
                </c:pt>
                <c:pt idx="5">
                  <c:v>1.15910419842404</c:v>
                </c:pt>
                <c:pt idx="6">
                  <c:v>1.17931624005082</c:v>
                </c:pt>
                <c:pt idx="7">
                  <c:v>1.18661949716208</c:v>
                </c:pt>
                <c:pt idx="8">
                  <c:v>1.18757266260596</c:v>
                </c:pt>
                <c:pt idx="9">
                  <c:v>1.18601420468244</c:v>
                </c:pt>
                <c:pt idx="10">
                  <c:v>1.18441284911853</c:v>
                </c:pt>
                <c:pt idx="11">
                  <c:v>2.42679300645188</c:v>
                </c:pt>
                <c:pt idx="12">
                  <c:v>2.55719898811719</c:v>
                </c:pt>
                <c:pt idx="13">
                  <c:v>17.2143322717214</c:v>
                </c:pt>
                <c:pt idx="14">
                  <c:v>8.48922668280981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13.9878401269662</c:v>
                </c:pt>
                <c:pt idx="2">
                  <c:v>16.231561606135</c:v>
                </c:pt>
                <c:pt idx="3">
                  <c:v>17.7575152139739</c:v>
                </c:pt>
                <c:pt idx="4">
                  <c:v>18.6601551715546</c:v>
                </c:pt>
                <c:pt idx="5">
                  <c:v>19.2640466293845</c:v>
                </c:pt>
                <c:pt idx="6">
                  <c:v>19.7199049074926</c:v>
                </c:pt>
                <c:pt idx="7">
                  <c:v>20.1103340706501</c:v>
                </c:pt>
                <c:pt idx="8">
                  <c:v>20.4860227823971</c:v>
                </c:pt>
                <c:pt idx="9">
                  <c:v>20.8810392771188</c:v>
                </c:pt>
                <c:pt idx="10">
                  <c:v>21.3203346026332</c:v>
                </c:pt>
                <c:pt idx="11">
                  <c:v>21.1619467259904</c:v>
                </c:pt>
                <c:pt idx="12">
                  <c:v>20.8904541643634</c:v>
                </c:pt>
                <c:pt idx="13">
                  <c:v>4.19721478270155</c:v>
                </c:pt>
                <c:pt idx="1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14.2617094396884</c:v>
                </c:pt>
                <c:pt idx="2">
                  <c:v>3.50938162371012</c:v>
                </c:pt>
                <c:pt idx="3">
                  <c:v>3.15856734464033</c:v>
                </c:pt>
                <c:pt idx="4">
                  <c:v>2.58978205130368</c:v>
                </c:pt>
                <c:pt idx="5">
                  <c:v>2.29949028851519</c:v>
                </c:pt>
                <c:pt idx="6">
                  <c:v>2.14015544238946</c:v>
                </c:pt>
                <c:pt idx="7">
                  <c:v>2.05520151502751</c:v>
                </c:pt>
                <c:pt idx="8">
                  <c:v>2.01858658593544</c:v>
                </c:pt>
                <c:pt idx="9">
                  <c:v>2.01703058871286</c:v>
                </c:pt>
                <c:pt idx="10">
                  <c:v>2.04353345445665</c:v>
                </c:pt>
                <c:pt idx="11">
                  <c:v>3.08336264625789</c:v>
                </c:pt>
                <c:pt idx="12">
                  <c:v>3.08250444111426</c:v>
                </c:pt>
                <c:pt idx="13">
                  <c:v>1.1127823333707</c:v>
                </c:pt>
                <c:pt idx="14">
                  <c:v>0.0576162361969062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0.273869312722251</c:v>
                </c:pt>
                <c:pt idx="2">
                  <c:v>1.26566014454128</c:v>
                </c:pt>
                <c:pt idx="3">
                  <c:v>1.63261373680145</c:v>
                </c:pt>
                <c:pt idx="4">
                  <c:v>1.68714209372296</c:v>
                </c:pt>
                <c:pt idx="5">
                  <c:v>1.69559883068529</c:v>
                </c:pt>
                <c:pt idx="6">
                  <c:v>1.68429716428136</c:v>
                </c:pt>
                <c:pt idx="7">
                  <c:v>1.66477235187007</c:v>
                </c:pt>
                <c:pt idx="8">
                  <c:v>1.64289787418846</c:v>
                </c:pt>
                <c:pt idx="9">
                  <c:v>1.62201409399108</c:v>
                </c:pt>
                <c:pt idx="10">
                  <c:v>1.60423812894227</c:v>
                </c:pt>
                <c:pt idx="11">
                  <c:v>3.24175052290068</c:v>
                </c:pt>
                <c:pt idx="12">
                  <c:v>3.35399700274132</c:v>
                </c:pt>
                <c:pt idx="13">
                  <c:v>17.8060217150325</c:v>
                </c:pt>
                <c:pt idx="14">
                  <c:v>4.25483101889846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12.3291327363868</c:v>
                </c:pt>
                <c:pt idx="2">
                  <c:v>10.5292221073727</c:v>
                </c:pt>
                <c:pt idx="3">
                  <c:v>10.3533953117914</c:v>
                </c:pt>
                <c:pt idx="4">
                  <c:v>9.81596808683275</c:v>
                </c:pt>
                <c:pt idx="5">
                  <c:v>9.06239146440668</c:v>
                </c:pt>
                <c:pt idx="6">
                  <c:v>8.1692270566903</c:v>
                </c:pt>
                <c:pt idx="7">
                  <c:v>7.18019574924045</c:v>
                </c:pt>
                <c:pt idx="8">
                  <c:v>6.12127914324341</c:v>
                </c:pt>
                <c:pt idx="9">
                  <c:v>5.00796835739749</c:v>
                </c:pt>
                <c:pt idx="10">
                  <c:v>2.66046161744646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12.4323696148093</c:v>
                </c:pt>
                <c:pt idx="2">
                  <c:v>1.65354372114824</c:v>
                </c:pt>
                <c:pt idx="3">
                  <c:v>1.06107582414988</c:v>
                </c:pt>
                <c:pt idx="4">
                  <c:v>0.737080079281819</c:v>
                </c:pt>
                <c:pt idx="5">
                  <c:v>0.534363942137841</c:v>
                </c:pt>
                <c:pt idx="6">
                  <c:v>0.396308540664286</c:v>
                </c:pt>
                <c:pt idx="7">
                  <c:v>0.296484447991334</c:v>
                </c:pt>
                <c:pt idx="8">
                  <c:v>0.220883702657744</c:v>
                </c:pt>
                <c:pt idx="9">
                  <c:v>0.161408914969748</c:v>
                </c:pt>
                <c:pt idx="10">
                  <c:v>0.254588353141071</c:v>
                </c:pt>
                <c:pt idx="11">
                  <c:v>0.0681332431857111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0.103236878422494</c:v>
                </c:pt>
                <c:pt idx="2">
                  <c:v>3.45345435016227</c:v>
                </c:pt>
                <c:pt idx="3">
                  <c:v>1.23690261973118</c:v>
                </c:pt>
                <c:pt idx="4">
                  <c:v>1.27450730424051</c:v>
                </c:pt>
                <c:pt idx="5">
                  <c:v>1.28794056456391</c:v>
                </c:pt>
                <c:pt idx="6">
                  <c:v>1.28947294838067</c:v>
                </c:pt>
                <c:pt idx="7">
                  <c:v>1.28551575544118</c:v>
                </c:pt>
                <c:pt idx="8">
                  <c:v>1.27980030865478</c:v>
                </c:pt>
                <c:pt idx="9">
                  <c:v>1.27471970081567</c:v>
                </c:pt>
                <c:pt idx="10">
                  <c:v>2.60209509309209</c:v>
                </c:pt>
                <c:pt idx="11">
                  <c:v>2.72859486063218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4292659.0523172</v>
      </c>
      <c r="C2">
        <v>0</v>
      </c>
      <c r="D2">
        <v>1414568.34021769</v>
      </c>
      <c r="E2">
        <v>1564706.45672424</v>
      </c>
      <c r="F2">
        <v>517752.186815896</v>
      </c>
      <c r="G2">
        <v>795632.068559376</v>
      </c>
    </row>
    <row r="3" spans="1:7">
      <c r="A3">
        <v>1</v>
      </c>
      <c r="B3">
        <v>12630056.1654271</v>
      </c>
      <c r="C3">
        <v>254490.693209334</v>
      </c>
      <c r="D3">
        <v>2835179.98106205</v>
      </c>
      <c r="E3">
        <v>1564706.45672424</v>
      </c>
      <c r="F3">
        <v>5177521.86815897</v>
      </c>
      <c r="G3">
        <v>2798157.16627252</v>
      </c>
    </row>
    <row r="4" spans="1:7">
      <c r="A4">
        <v>2</v>
      </c>
      <c r="B4">
        <v>11965634.6246252</v>
      </c>
      <c r="C4">
        <v>259062.505670524</v>
      </c>
      <c r="D4">
        <v>2648757.4068355</v>
      </c>
      <c r="E4">
        <v>1564706.45672424</v>
      </c>
      <c r="F4">
        <v>4845719.32977071</v>
      </c>
      <c r="G4">
        <v>2647388.92562418</v>
      </c>
    </row>
    <row r="5" spans="1:7">
      <c r="A5">
        <v>3</v>
      </c>
      <c r="B5">
        <v>11463635.3246628</v>
      </c>
      <c r="C5">
        <v>263950.823419789</v>
      </c>
      <c r="D5">
        <v>2526582.68536332</v>
      </c>
      <c r="E5">
        <v>1564706.45672424</v>
      </c>
      <c r="F5">
        <v>4571124.30673212</v>
      </c>
      <c r="G5">
        <v>2537271.05242335</v>
      </c>
    </row>
    <row r="6" spans="1:7">
      <c r="A6">
        <v>4</v>
      </c>
      <c r="B6">
        <v>11334045.8892413</v>
      </c>
      <c r="C6">
        <v>267695.754209993</v>
      </c>
      <c r="D6">
        <v>2500501.61825029</v>
      </c>
      <c r="E6">
        <v>1564706.45672424</v>
      </c>
      <c r="F6">
        <v>4495004.09983048</v>
      </c>
      <c r="G6">
        <v>2506137.96022626</v>
      </c>
    </row>
    <row r="7" spans="1:7">
      <c r="A7">
        <v>5</v>
      </c>
      <c r="B7">
        <v>11098637.5091946</v>
      </c>
      <c r="C7">
        <v>272055.158541533</v>
      </c>
      <c r="D7">
        <v>2456552.75986458</v>
      </c>
      <c r="E7">
        <v>1564706.45672424</v>
      </c>
      <c r="F7">
        <v>4352628.12225964</v>
      </c>
      <c r="G7">
        <v>2452695.01180465</v>
      </c>
    </row>
    <row r="8" spans="1:7">
      <c r="A8">
        <v>6</v>
      </c>
      <c r="B8">
        <v>10986099.2174207</v>
      </c>
      <c r="C8">
        <v>275657.790066437</v>
      </c>
      <c r="D8">
        <v>2439675.29773265</v>
      </c>
      <c r="E8">
        <v>1564706.45672424</v>
      </c>
      <c r="F8">
        <v>4281912.6280852</v>
      </c>
      <c r="G8">
        <v>2424147.04481219</v>
      </c>
    </row>
    <row r="9" spans="1:7">
      <c r="A9">
        <v>7</v>
      </c>
      <c r="B9">
        <v>10763385.744353</v>
      </c>
      <c r="C9">
        <v>279826.26199701</v>
      </c>
      <c r="D9">
        <v>2402754.83508413</v>
      </c>
      <c r="E9">
        <v>1564706.45672424</v>
      </c>
      <c r="F9">
        <v>4144547.87985863</v>
      </c>
      <c r="G9">
        <v>2371550.31068899</v>
      </c>
    </row>
    <row r="10" spans="1:7">
      <c r="A10">
        <v>8</v>
      </c>
      <c r="B10">
        <v>10657255.1838832</v>
      </c>
      <c r="C10">
        <v>283170.814745412</v>
      </c>
      <c r="D10">
        <v>2389804.75891492</v>
      </c>
      <c r="E10">
        <v>1564706.45672424</v>
      </c>
      <c r="F10">
        <v>4076133.69556068</v>
      </c>
      <c r="G10">
        <v>2343439.45793798</v>
      </c>
    </row>
    <row r="11" spans="1:7">
      <c r="A11">
        <v>9</v>
      </c>
      <c r="B11">
        <v>10439835.1849611</v>
      </c>
      <c r="C11">
        <v>287075.948427805</v>
      </c>
      <c r="D11">
        <v>2356296.98636717</v>
      </c>
      <c r="E11">
        <v>1564706.45672424</v>
      </c>
      <c r="F11">
        <v>3941445.15655508</v>
      </c>
      <c r="G11">
        <v>2290310.63688685</v>
      </c>
    </row>
    <row r="12" spans="1:7">
      <c r="A12">
        <v>10</v>
      </c>
      <c r="B12">
        <v>10336716.7616582</v>
      </c>
      <c r="C12">
        <v>290135.393713336</v>
      </c>
      <c r="D12">
        <v>2345396.63314623</v>
      </c>
      <c r="E12">
        <v>1564706.45672424</v>
      </c>
      <c r="F12">
        <v>3874397.35297035</v>
      </c>
      <c r="G12">
        <v>2262080.92510406</v>
      </c>
    </row>
    <row r="13" spans="1:7">
      <c r="A13">
        <v>11</v>
      </c>
      <c r="B13">
        <v>10121928.5727768</v>
      </c>
      <c r="C13">
        <v>293740.031383585</v>
      </c>
      <c r="D13">
        <v>2313828.78912442</v>
      </c>
      <c r="E13">
        <v>1564706.45672424</v>
      </c>
      <c r="F13">
        <v>3741563.47560371</v>
      </c>
      <c r="G13">
        <v>2208089.81994084</v>
      </c>
    </row>
    <row r="14" spans="1:7">
      <c r="A14">
        <v>12</v>
      </c>
      <c r="B14">
        <v>10020337.9364765</v>
      </c>
      <c r="C14">
        <v>296481.344960079</v>
      </c>
      <c r="D14">
        <v>2304117.14322447</v>
      </c>
      <c r="E14">
        <v>1564706.45672424</v>
      </c>
      <c r="F14">
        <v>3675485.18007031</v>
      </c>
      <c r="G14">
        <v>2179547.81149738</v>
      </c>
    </row>
    <row r="15" spans="1:7">
      <c r="A15">
        <v>13</v>
      </c>
      <c r="B15">
        <v>9806933.42143511</v>
      </c>
      <c r="C15">
        <v>299766.146042972</v>
      </c>
      <c r="D15">
        <v>2273725.0343539</v>
      </c>
      <c r="E15">
        <v>1564706.45672424</v>
      </c>
      <c r="F15">
        <v>3544121.44829506</v>
      </c>
      <c r="G15">
        <v>2124614.33601894</v>
      </c>
    </row>
    <row r="16" spans="1:7">
      <c r="A16">
        <v>14</v>
      </c>
      <c r="B16">
        <v>9706189.28276132</v>
      </c>
      <c r="C16">
        <v>302182.956396148</v>
      </c>
      <c r="D16">
        <v>2264805.57107092</v>
      </c>
      <c r="E16">
        <v>1564706.45672424</v>
      </c>
      <c r="F16">
        <v>3478813.34164381</v>
      </c>
      <c r="G16">
        <v>2095680.95692621</v>
      </c>
    </row>
    <row r="17" spans="1:7">
      <c r="A17">
        <v>15</v>
      </c>
      <c r="B17">
        <v>9493763.96733605</v>
      </c>
      <c r="C17">
        <v>305142.79663822</v>
      </c>
      <c r="D17">
        <v>2235402.89157059</v>
      </c>
      <c r="E17">
        <v>1564706.45672424</v>
      </c>
      <c r="F17">
        <v>3348715.09495513</v>
      </c>
      <c r="G17">
        <v>2039796.72744786</v>
      </c>
    </row>
    <row r="18" spans="1:7">
      <c r="A18">
        <v>16</v>
      </c>
      <c r="B18">
        <v>9393478.27811972</v>
      </c>
      <c r="C18">
        <v>307231.577341887</v>
      </c>
      <c r="D18">
        <v>2227036.90098269</v>
      </c>
      <c r="E18">
        <v>1564706.45672424</v>
      </c>
      <c r="F18">
        <v>3284069.81454268</v>
      </c>
      <c r="G18">
        <v>2010433.52852823</v>
      </c>
    </row>
    <row r="19" spans="1:7">
      <c r="A19">
        <v>17</v>
      </c>
      <c r="B19">
        <v>9181789.15352009</v>
      </c>
      <c r="C19">
        <v>309863.66255593</v>
      </c>
      <c r="D19">
        <v>2198485.57978454</v>
      </c>
      <c r="E19">
        <v>1564706.45672424</v>
      </c>
      <c r="F19">
        <v>3155126.14627755</v>
      </c>
      <c r="G19">
        <v>1953607.30817783</v>
      </c>
    </row>
    <row r="20" spans="1:7">
      <c r="A20">
        <v>18</v>
      </c>
      <c r="B20">
        <v>9081683.55504444</v>
      </c>
      <c r="C20">
        <v>311622.377356188</v>
      </c>
      <c r="D20">
        <v>2190478.06904447</v>
      </c>
      <c r="E20">
        <v>1564706.45672424</v>
      </c>
      <c r="F20">
        <v>3091087.63868092</v>
      </c>
      <c r="G20">
        <v>1923789.01323862</v>
      </c>
    </row>
    <row r="21" spans="1:7">
      <c r="A21">
        <v>19</v>
      </c>
      <c r="B21">
        <v>8870418.53864469</v>
      </c>
      <c r="C21">
        <v>313925.167845195</v>
      </c>
      <c r="D21">
        <v>2162513.62218951</v>
      </c>
      <c r="E21">
        <v>1564706.45672424</v>
      </c>
      <c r="F21">
        <v>2963246.81405413</v>
      </c>
      <c r="G21">
        <v>1866026.47783161</v>
      </c>
    </row>
    <row r="22" spans="1:7">
      <c r="A22">
        <v>20</v>
      </c>
      <c r="B22">
        <v>8770434.02961944</v>
      </c>
      <c r="C22">
        <v>315352.618211994</v>
      </c>
      <c r="D22">
        <v>2154853.42234357</v>
      </c>
      <c r="E22">
        <v>1564706.45672424</v>
      </c>
      <c r="F22">
        <v>2899792.79649311</v>
      </c>
      <c r="G22">
        <v>1835728.73584653</v>
      </c>
    </row>
    <row r="23" spans="1:7">
      <c r="A23">
        <v>21</v>
      </c>
      <c r="B23">
        <v>8559845.88443028</v>
      </c>
      <c r="C23">
        <v>317325.30222098</v>
      </c>
      <c r="D23">
        <v>2127743.23069239</v>
      </c>
      <c r="E23">
        <v>1564706.45672424</v>
      </c>
      <c r="F23">
        <v>2773047.50154545</v>
      </c>
      <c r="G23">
        <v>1777023.39324722</v>
      </c>
    </row>
    <row r="24" spans="1:7">
      <c r="A24">
        <v>22</v>
      </c>
      <c r="B24">
        <v>8246457.53513907</v>
      </c>
      <c r="C24">
        <v>319989.692801297</v>
      </c>
      <c r="D24">
        <v>2087357.2284355</v>
      </c>
      <c r="E24">
        <v>1564706.45672424</v>
      </c>
      <c r="F24">
        <v>2588760.93407949</v>
      </c>
      <c r="G24">
        <v>1685643.22309855</v>
      </c>
    </row>
    <row r="25" spans="1:7">
      <c r="A25">
        <v>23</v>
      </c>
      <c r="B25">
        <v>7773438.48071106</v>
      </c>
      <c r="C25">
        <v>335464.179653469</v>
      </c>
      <c r="D25">
        <v>1990382.31139859</v>
      </c>
      <c r="E25">
        <v>1564706.45672424</v>
      </c>
      <c r="F25">
        <v>2314947.30858954</v>
      </c>
      <c r="G25">
        <v>1567938.22434522</v>
      </c>
    </row>
    <row r="26" spans="1:7">
      <c r="A26">
        <v>24</v>
      </c>
      <c r="B26">
        <v>7564111.74034739</v>
      </c>
      <c r="C26">
        <v>345536.214753124</v>
      </c>
      <c r="D26">
        <v>1958276.9526047</v>
      </c>
      <c r="E26">
        <v>1564706.45672424</v>
      </c>
      <c r="F26">
        <v>2184956.70077225</v>
      </c>
      <c r="G26">
        <v>1510635.41549306</v>
      </c>
    </row>
    <row r="27" spans="1:7">
      <c r="A27">
        <v>25</v>
      </c>
      <c r="B27">
        <v>7397273.56677052</v>
      </c>
      <c r="C27">
        <v>355018.150035389</v>
      </c>
      <c r="D27">
        <v>1937729.80868821</v>
      </c>
      <c r="E27">
        <v>1564706.45672424</v>
      </c>
      <c r="F27">
        <v>2075272.72225126</v>
      </c>
      <c r="G27">
        <v>1464546.42907141</v>
      </c>
    </row>
    <row r="28" spans="1:7">
      <c r="A28">
        <v>26</v>
      </c>
      <c r="B28">
        <v>7373146.33250492</v>
      </c>
      <c r="C28">
        <v>355599.138892485</v>
      </c>
      <c r="D28">
        <v>1930844.58771172</v>
      </c>
      <c r="E28">
        <v>1564706.45672424</v>
      </c>
      <c r="F28">
        <v>2063757.6836466</v>
      </c>
      <c r="G28">
        <v>1458238.46552988</v>
      </c>
    </row>
    <row r="29" spans="1:7">
      <c r="A29">
        <v>27</v>
      </c>
      <c r="B29">
        <v>7373070.29934316</v>
      </c>
      <c r="C29">
        <v>356251.735656452</v>
      </c>
      <c r="D29">
        <v>1931294.08085924</v>
      </c>
      <c r="E29">
        <v>1564706.45672424</v>
      </c>
      <c r="F29">
        <v>2063069.20322183</v>
      </c>
      <c r="G29">
        <v>1457748.82288139</v>
      </c>
    </row>
    <row r="30" spans="1:7">
      <c r="A30">
        <v>28</v>
      </c>
      <c r="B30">
        <v>7298971.99624525</v>
      </c>
      <c r="C30">
        <v>359711.000372036</v>
      </c>
      <c r="D30">
        <v>1916703.82119487</v>
      </c>
      <c r="E30">
        <v>1564706.45672424</v>
      </c>
      <c r="F30">
        <v>2021012.91912734</v>
      </c>
      <c r="G30">
        <v>1436837.79882677</v>
      </c>
    </row>
    <row r="31" spans="1:7">
      <c r="A31">
        <v>29</v>
      </c>
      <c r="B31">
        <v>7298126.6206695</v>
      </c>
      <c r="C31">
        <v>360284.856489988</v>
      </c>
      <c r="D31">
        <v>1917044.40593494</v>
      </c>
      <c r="E31">
        <v>1564706.45672424</v>
      </c>
      <c r="F31">
        <v>2019913.66755382</v>
      </c>
      <c r="G31">
        <v>1436177.23396651</v>
      </c>
    </row>
    <row r="32" spans="1:7">
      <c r="A32">
        <v>30</v>
      </c>
      <c r="B32">
        <v>7223376.10961947</v>
      </c>
      <c r="C32">
        <v>363803.964660492</v>
      </c>
      <c r="D32">
        <v>1900741.87725449</v>
      </c>
      <c r="E32">
        <v>1564706.45672424</v>
      </c>
      <c r="F32">
        <v>1977953.59119167</v>
      </c>
      <c r="G32">
        <v>1416170.21978858</v>
      </c>
    </row>
    <row r="33" spans="1:7">
      <c r="A33">
        <v>31</v>
      </c>
      <c r="B33">
        <v>7221960.05004086</v>
      </c>
      <c r="C33">
        <v>364302.647510225</v>
      </c>
      <c r="D33">
        <v>1901017.1660356</v>
      </c>
      <c r="E33">
        <v>1564706.45672424</v>
      </c>
      <c r="F33">
        <v>1976540.48016924</v>
      </c>
      <c r="G33">
        <v>1415393.29960155</v>
      </c>
    </row>
    <row r="34" spans="1:7">
      <c r="A34">
        <v>32</v>
      </c>
      <c r="B34">
        <v>7144604.73762597</v>
      </c>
      <c r="C34">
        <v>368212.615755947</v>
      </c>
      <c r="D34">
        <v>1883600.4332801</v>
      </c>
      <c r="E34">
        <v>1564706.45672424</v>
      </c>
      <c r="F34">
        <v>1932643.20382362</v>
      </c>
      <c r="G34">
        <v>1395442.02804206</v>
      </c>
    </row>
    <row r="35" spans="1:7">
      <c r="A35">
        <v>33</v>
      </c>
      <c r="B35">
        <v>7142733.12670839</v>
      </c>
      <c r="C35">
        <v>368633.807084344</v>
      </c>
      <c r="D35">
        <v>1883823.31418331</v>
      </c>
      <c r="E35">
        <v>1564706.45672424</v>
      </c>
      <c r="F35">
        <v>1930996.36896545</v>
      </c>
      <c r="G35">
        <v>1394573.17975105</v>
      </c>
    </row>
    <row r="36" spans="1:7">
      <c r="A36">
        <v>34</v>
      </c>
      <c r="B36">
        <v>7062739.19710684</v>
      </c>
      <c r="C36">
        <v>373087.426082266</v>
      </c>
      <c r="D36">
        <v>1865702.86801623</v>
      </c>
      <c r="E36">
        <v>1564706.45672424</v>
      </c>
      <c r="F36">
        <v>1884862.52821909</v>
      </c>
      <c r="G36">
        <v>1374379.91806502</v>
      </c>
    </row>
    <row r="37" spans="1:7">
      <c r="A37">
        <v>35</v>
      </c>
      <c r="B37">
        <v>7060487.15894529</v>
      </c>
      <c r="C37">
        <v>373429.948389314</v>
      </c>
      <c r="D37">
        <v>1865881.33642263</v>
      </c>
      <c r="E37">
        <v>1564706.45672424</v>
      </c>
      <c r="F37">
        <v>1883036.56376923</v>
      </c>
      <c r="G37">
        <v>1373432.85363987</v>
      </c>
    </row>
    <row r="38" spans="1:7">
      <c r="A38">
        <v>36</v>
      </c>
      <c r="B38">
        <v>6978300.71884798</v>
      </c>
      <c r="C38">
        <v>378525.960012546</v>
      </c>
      <c r="D38">
        <v>1847332.84154398</v>
      </c>
      <c r="E38">
        <v>1564706.45672424</v>
      </c>
      <c r="F38">
        <v>1834832.42138005</v>
      </c>
      <c r="G38">
        <v>1352903.03918717</v>
      </c>
    </row>
    <row r="39" spans="1:7">
      <c r="A39">
        <v>37</v>
      </c>
      <c r="B39">
        <v>6975739.94430127</v>
      </c>
      <c r="C39">
        <v>378787.98410069</v>
      </c>
      <c r="D39">
        <v>1847462.79206165</v>
      </c>
      <c r="E39">
        <v>1564706.45672424</v>
      </c>
      <c r="F39">
        <v>1832886.86031049</v>
      </c>
      <c r="G39">
        <v>1351895.8511042</v>
      </c>
    </row>
    <row r="40" spans="1:7">
      <c r="A40">
        <v>38</v>
      </c>
      <c r="B40">
        <v>6892091.63670443</v>
      </c>
      <c r="C40">
        <v>384594.238426099</v>
      </c>
      <c r="D40">
        <v>1828666.16773899</v>
      </c>
      <c r="E40">
        <v>1564706.45672424</v>
      </c>
      <c r="F40">
        <v>1783045.08684196</v>
      </c>
      <c r="G40">
        <v>1331079.68697314</v>
      </c>
    </row>
    <row r="41" spans="1:7">
      <c r="A41">
        <v>39</v>
      </c>
      <c r="B41">
        <v>6889282.9882944</v>
      </c>
      <c r="C41">
        <v>384774.642144787</v>
      </c>
      <c r="D41">
        <v>1828744.00366777</v>
      </c>
      <c r="E41">
        <v>1564706.45672424</v>
      </c>
      <c r="F41">
        <v>1781029.39192616</v>
      </c>
      <c r="G41">
        <v>1330028.49383144</v>
      </c>
    </row>
    <row r="42" spans="1:7">
      <c r="A42">
        <v>40</v>
      </c>
      <c r="B42">
        <v>6804874.47036308</v>
      </c>
      <c r="C42">
        <v>391351.433981998</v>
      </c>
      <c r="D42">
        <v>1809861.54109027</v>
      </c>
      <c r="E42">
        <v>1564706.45672424</v>
      </c>
      <c r="F42">
        <v>1729958.2890938</v>
      </c>
      <c r="G42">
        <v>1308996.74947277</v>
      </c>
    </row>
    <row r="43" spans="1:7">
      <c r="A43">
        <v>41</v>
      </c>
      <c r="B43">
        <v>6801862.53409243</v>
      </c>
      <c r="C43">
        <v>391451.03337332</v>
      </c>
      <c r="D43">
        <v>1809901.95188743</v>
      </c>
      <c r="E43">
        <v>1564706.45672424</v>
      </c>
      <c r="F43">
        <v>1727895.68636464</v>
      </c>
      <c r="G43">
        <v>1307907.4057428</v>
      </c>
    </row>
    <row r="44" spans="1:7">
      <c r="A44">
        <v>42</v>
      </c>
      <c r="B44">
        <v>6717311.57832544</v>
      </c>
      <c r="C44">
        <v>398855.798106503</v>
      </c>
      <c r="D44">
        <v>1791079.18429453</v>
      </c>
      <c r="E44">
        <v>1564706.45672424</v>
      </c>
      <c r="F44">
        <v>1675941.84348821</v>
      </c>
      <c r="G44">
        <v>1286728.29571195</v>
      </c>
    </row>
    <row r="45" spans="1:7">
      <c r="A45">
        <v>43</v>
      </c>
      <c r="B45">
        <v>6722965.62167104</v>
      </c>
      <c r="C45">
        <v>398708.957598672</v>
      </c>
      <c r="D45">
        <v>1791883.80978189</v>
      </c>
      <c r="E45">
        <v>1564706.45672424</v>
      </c>
      <c r="F45">
        <v>1679448.28930692</v>
      </c>
      <c r="G45">
        <v>1288218.10825932</v>
      </c>
    </row>
    <row r="46" spans="1:7">
      <c r="A46">
        <v>44</v>
      </c>
      <c r="B46">
        <v>6561910.78163915</v>
      </c>
      <c r="C46">
        <v>412433.020311156</v>
      </c>
      <c r="D46">
        <v>1759292.79932515</v>
      </c>
      <c r="E46">
        <v>1564706.45672424</v>
      </c>
      <c r="F46">
        <v>1578816.23038801</v>
      </c>
      <c r="G46">
        <v>1246662.27489059</v>
      </c>
    </row>
    <row r="47" spans="1:7">
      <c r="A47">
        <v>45</v>
      </c>
      <c r="B47">
        <v>6403233.84352711</v>
      </c>
      <c r="C47">
        <v>428318.322725366</v>
      </c>
      <c r="D47">
        <v>1730261.4526096</v>
      </c>
      <c r="E47">
        <v>1564706.45672424</v>
      </c>
      <c r="F47">
        <v>1476632.42618432</v>
      </c>
      <c r="G47">
        <v>1203315.18528358</v>
      </c>
    </row>
    <row r="48" spans="1:7">
      <c r="A48">
        <v>46</v>
      </c>
      <c r="B48">
        <v>6302008.6008098</v>
      </c>
      <c r="C48">
        <v>441283.172073155</v>
      </c>
      <c r="D48">
        <v>1707697.17156684</v>
      </c>
      <c r="E48">
        <v>1564706.45672424</v>
      </c>
      <c r="F48">
        <v>1412491.13579375</v>
      </c>
      <c r="G48">
        <v>1175830.66465182</v>
      </c>
    </row>
    <row r="49" spans="1:7">
      <c r="A49">
        <v>47</v>
      </c>
      <c r="B49">
        <v>6223870.29379828</v>
      </c>
      <c r="C49">
        <v>453189.488810094</v>
      </c>
      <c r="D49">
        <v>1688198.84109889</v>
      </c>
      <c r="E49">
        <v>1564706.45672424</v>
      </c>
      <c r="F49">
        <v>1363093.76298432</v>
      </c>
      <c r="G49">
        <v>1154681.74418073</v>
      </c>
    </row>
    <row r="50" spans="1:7">
      <c r="A50">
        <v>48</v>
      </c>
      <c r="B50">
        <v>6140851.29905813</v>
      </c>
      <c r="C50">
        <v>463259.569948192</v>
      </c>
      <c r="D50">
        <v>1675290.02743712</v>
      </c>
      <c r="E50">
        <v>1564706.45672424</v>
      </c>
      <c r="F50">
        <v>1306986.98169517</v>
      </c>
      <c r="G50">
        <v>1130608.26325341</v>
      </c>
    </row>
    <row r="51" spans="1:7">
      <c r="A51">
        <v>49</v>
      </c>
      <c r="B51">
        <v>6083367.75019774</v>
      </c>
      <c r="C51">
        <v>473902.333570269</v>
      </c>
      <c r="D51">
        <v>1661208.42488008</v>
      </c>
      <c r="E51">
        <v>1564706.45672424</v>
      </c>
      <c r="F51">
        <v>1269415.56794658</v>
      </c>
      <c r="G51">
        <v>1114134.96707656</v>
      </c>
    </row>
    <row r="52" spans="1:7">
      <c r="A52">
        <v>50</v>
      </c>
      <c r="B52">
        <v>6044943.23472928</v>
      </c>
      <c r="C52">
        <v>482562.868363505</v>
      </c>
      <c r="D52">
        <v>1650283.35571868</v>
      </c>
      <c r="E52">
        <v>1564706.45672424</v>
      </c>
      <c r="F52">
        <v>1244334.46331344</v>
      </c>
      <c r="G52">
        <v>1103056.09060942</v>
      </c>
    </row>
    <row r="53" spans="1:7">
      <c r="A53">
        <v>51</v>
      </c>
      <c r="B53">
        <v>6015604.05343053</v>
      </c>
      <c r="C53">
        <v>487448.733345414</v>
      </c>
      <c r="D53">
        <v>1644527.00551137</v>
      </c>
      <c r="E53">
        <v>1564706.45672424</v>
      </c>
      <c r="F53">
        <v>1224364.47849765</v>
      </c>
      <c r="G53">
        <v>1094557.37935186</v>
      </c>
    </row>
    <row r="54" spans="1:7">
      <c r="A54">
        <v>52</v>
      </c>
      <c r="B54">
        <v>6016090.72397334</v>
      </c>
      <c r="C54">
        <v>488080.373914675</v>
      </c>
      <c r="D54">
        <v>1644714.50243838</v>
      </c>
      <c r="E54">
        <v>1564706.45672424</v>
      </c>
      <c r="F54">
        <v>1224228.45314553</v>
      </c>
      <c r="G54">
        <v>1094360.93775051</v>
      </c>
    </row>
    <row r="55" spans="1:7">
      <c r="A55">
        <v>53</v>
      </c>
      <c r="B55">
        <v>6007866.96473672</v>
      </c>
      <c r="C55">
        <v>490022.783419116</v>
      </c>
      <c r="D55">
        <v>1642697.98889084</v>
      </c>
      <c r="E55">
        <v>1564706.45672424</v>
      </c>
      <c r="F55">
        <v>1218172.8135481</v>
      </c>
      <c r="G55">
        <v>1092266.92215442</v>
      </c>
    </row>
    <row r="56" spans="1:7">
      <c r="A56">
        <v>54</v>
      </c>
      <c r="B56">
        <v>6009141.1326131</v>
      </c>
      <c r="C56">
        <v>490544.159492774</v>
      </c>
      <c r="D56">
        <v>1643055.77174696</v>
      </c>
      <c r="E56">
        <v>1564706.45672424</v>
      </c>
      <c r="F56">
        <v>1218547.4347732</v>
      </c>
      <c r="G56">
        <v>1092287.30987593</v>
      </c>
    </row>
    <row r="57" spans="1:7">
      <c r="A57">
        <v>55</v>
      </c>
      <c r="B57">
        <v>5980601.93489149</v>
      </c>
      <c r="C57">
        <v>496649.086886673</v>
      </c>
      <c r="D57">
        <v>1635889.96008266</v>
      </c>
      <c r="E57">
        <v>1564706.45672424</v>
      </c>
      <c r="F57">
        <v>1198571.53643163</v>
      </c>
      <c r="G57">
        <v>1084784.89476628</v>
      </c>
    </row>
    <row r="58" spans="1:7">
      <c r="A58">
        <v>56</v>
      </c>
      <c r="B58">
        <v>5982204.29630111</v>
      </c>
      <c r="C58">
        <v>497069.928389083</v>
      </c>
      <c r="D58">
        <v>1636338.68017106</v>
      </c>
      <c r="E58">
        <v>1564706.45672424</v>
      </c>
      <c r="F58">
        <v>1199172.77670616</v>
      </c>
      <c r="G58">
        <v>1084916.45431057</v>
      </c>
    </row>
    <row r="59" spans="1:7">
      <c r="A59">
        <v>57</v>
      </c>
      <c r="B59">
        <v>5949880.08611008</v>
      </c>
      <c r="C59">
        <v>503458.861398489</v>
      </c>
      <c r="D59">
        <v>1629000.84192468</v>
      </c>
      <c r="E59">
        <v>1564706.45672424</v>
      </c>
      <c r="F59">
        <v>1176524.47509593</v>
      </c>
      <c r="G59">
        <v>1076189.45096673</v>
      </c>
    </row>
    <row r="60" spans="1:7">
      <c r="A60">
        <v>58</v>
      </c>
      <c r="B60">
        <v>5951553.8234276</v>
      </c>
      <c r="C60">
        <v>503775.31565008</v>
      </c>
      <c r="D60">
        <v>1629491.91603535</v>
      </c>
      <c r="E60">
        <v>1564706.45672424</v>
      </c>
      <c r="F60">
        <v>1177209.17338853</v>
      </c>
      <c r="G60">
        <v>1076370.96162939</v>
      </c>
    </row>
    <row r="61" spans="1:7">
      <c r="A61">
        <v>59</v>
      </c>
      <c r="B61">
        <v>5916186.85558247</v>
      </c>
      <c r="C61">
        <v>510481.926932598</v>
      </c>
      <c r="D61">
        <v>1621897.40259822</v>
      </c>
      <c r="E61">
        <v>1564706.45672424</v>
      </c>
      <c r="F61">
        <v>1152511.82821563</v>
      </c>
      <c r="G61">
        <v>1066589.24111179</v>
      </c>
    </row>
    <row r="62" spans="1:7">
      <c r="A62">
        <v>60</v>
      </c>
      <c r="B62">
        <v>5917752.17599045</v>
      </c>
      <c r="C62">
        <v>510689.681684241</v>
      </c>
      <c r="D62">
        <v>1622400.48176513</v>
      </c>
      <c r="E62">
        <v>1564706.45672424</v>
      </c>
      <c r="F62">
        <v>1153180.70255092</v>
      </c>
      <c r="G62">
        <v>1066774.85326593</v>
      </c>
    </row>
    <row r="63" spans="1:7">
      <c r="A63">
        <v>61</v>
      </c>
      <c r="B63">
        <v>5880560.96393661</v>
      </c>
      <c r="C63">
        <v>517645.849310416</v>
      </c>
      <c r="D63">
        <v>1614642.57647194</v>
      </c>
      <c r="E63">
        <v>1564706.45672424</v>
      </c>
      <c r="F63">
        <v>1127289.08845954</v>
      </c>
      <c r="G63">
        <v>1056276.99297047</v>
      </c>
    </row>
    <row r="64" spans="1:7">
      <c r="A64">
        <v>62</v>
      </c>
      <c r="B64">
        <v>5881902.67221987</v>
      </c>
      <c r="C64">
        <v>517740.388547071</v>
      </c>
      <c r="D64">
        <v>1615128.73406479</v>
      </c>
      <c r="E64">
        <v>1564706.45672424</v>
      </c>
      <c r="F64">
        <v>1127888.483877</v>
      </c>
      <c r="G64">
        <v>1056438.60900677</v>
      </c>
    </row>
    <row r="65" spans="1:7">
      <c r="A65">
        <v>63</v>
      </c>
      <c r="B65">
        <v>5844081.23759036</v>
      </c>
      <c r="C65">
        <v>524842.817387214</v>
      </c>
      <c r="D65">
        <v>1607359.10500778</v>
      </c>
      <c r="E65">
        <v>1564706.45672424</v>
      </c>
      <c r="F65">
        <v>1101604.1987472</v>
      </c>
      <c r="G65">
        <v>1045568.65972393</v>
      </c>
    </row>
    <row r="66" spans="1:7">
      <c r="A66">
        <v>64</v>
      </c>
      <c r="B66">
        <v>5845139.70773379</v>
      </c>
      <c r="C66">
        <v>524820.317502587</v>
      </c>
      <c r="D66">
        <v>1607811.58080074</v>
      </c>
      <c r="E66">
        <v>1564706.45672424</v>
      </c>
      <c r="F66">
        <v>1102110.53555142</v>
      </c>
      <c r="G66">
        <v>1045690.8171548</v>
      </c>
    </row>
    <row r="67" spans="1:7">
      <c r="A67">
        <v>65</v>
      </c>
      <c r="B67">
        <v>5807812.85325116</v>
      </c>
      <c r="C67">
        <v>531925.566926341</v>
      </c>
      <c r="D67">
        <v>1600225.02300372</v>
      </c>
      <c r="E67">
        <v>1564706.45672424</v>
      </c>
      <c r="F67">
        <v>1076175.71712873</v>
      </c>
      <c r="G67">
        <v>1034780.08946813</v>
      </c>
    </row>
    <row r="68" spans="1:7">
      <c r="A68">
        <v>66</v>
      </c>
      <c r="B68">
        <v>5808080.72308824</v>
      </c>
      <c r="C68">
        <v>531781.850800232</v>
      </c>
      <c r="D68">
        <v>1600561.04753012</v>
      </c>
      <c r="E68">
        <v>1564706.45672424</v>
      </c>
      <c r="F68">
        <v>1076298.25205539</v>
      </c>
      <c r="G68">
        <v>1034733.11597826</v>
      </c>
    </row>
    <row r="69" spans="1:7">
      <c r="A69">
        <v>67</v>
      </c>
      <c r="B69">
        <v>5772708.6856758</v>
      </c>
      <c r="C69">
        <v>538724.902933541</v>
      </c>
      <c r="D69">
        <v>1593407.25448755</v>
      </c>
      <c r="E69">
        <v>1564706.45672424</v>
      </c>
      <c r="F69">
        <v>1051663.25581582</v>
      </c>
      <c r="G69">
        <v>1024206.81571464</v>
      </c>
    </row>
    <row r="70" spans="1:7">
      <c r="A70">
        <v>68</v>
      </c>
      <c r="B70">
        <v>5741004.25491771</v>
      </c>
      <c r="C70">
        <v>544891.536336636</v>
      </c>
      <c r="D70">
        <v>1587309.43929262</v>
      </c>
      <c r="E70">
        <v>1564706.45672424</v>
      </c>
      <c r="F70">
        <v>1029530.86264617</v>
      </c>
      <c r="G70">
        <v>1014565.95991804</v>
      </c>
    </row>
    <row r="71" spans="1:7">
      <c r="A71">
        <v>69</v>
      </c>
      <c r="B71">
        <v>5683227.11443071</v>
      </c>
      <c r="C71">
        <v>560514.248388608</v>
      </c>
      <c r="D71">
        <v>1574527.74735544</v>
      </c>
      <c r="E71">
        <v>1564706.45672424</v>
      </c>
      <c r="F71">
        <v>987068.029874327</v>
      </c>
      <c r="G71">
        <v>996410.632088093</v>
      </c>
    </row>
    <row r="72" spans="1:7">
      <c r="A72">
        <v>70</v>
      </c>
      <c r="B72">
        <v>5643125.1861412</v>
      </c>
      <c r="C72">
        <v>575520.549913698</v>
      </c>
      <c r="D72">
        <v>1562681.44970236</v>
      </c>
      <c r="E72">
        <v>1564706.45672424</v>
      </c>
      <c r="F72">
        <v>956539.893020443</v>
      </c>
      <c r="G72">
        <v>983676.836780461</v>
      </c>
    </row>
    <row r="73" spans="1:7">
      <c r="A73">
        <v>71</v>
      </c>
      <c r="B73">
        <v>5611694.47410982</v>
      </c>
      <c r="C73">
        <v>586112.961838976</v>
      </c>
      <c r="D73">
        <v>1555573.31671047</v>
      </c>
      <c r="E73">
        <v>1564706.45672424</v>
      </c>
      <c r="F73">
        <v>931812.492302792</v>
      </c>
      <c r="G73">
        <v>973489.246533335</v>
      </c>
    </row>
    <row r="74" spans="1:7">
      <c r="A74">
        <v>72</v>
      </c>
      <c r="B74">
        <v>5590772.16883636</v>
      </c>
      <c r="C74">
        <v>593306.777495257</v>
      </c>
      <c r="D74">
        <v>1551592.31580327</v>
      </c>
      <c r="E74">
        <v>1564706.45672424</v>
      </c>
      <c r="F74">
        <v>914587.927018591</v>
      </c>
      <c r="G74">
        <v>966578.691795007</v>
      </c>
    </row>
    <row r="75" spans="1:7">
      <c r="A75">
        <v>73</v>
      </c>
      <c r="B75">
        <v>5571154.84724023</v>
      </c>
      <c r="C75">
        <v>600672.632642002</v>
      </c>
      <c r="D75">
        <v>1546517.75459943</v>
      </c>
      <c r="E75">
        <v>1564706.45672424</v>
      </c>
      <c r="F75">
        <v>899140.031152736</v>
      </c>
      <c r="G75">
        <v>960117.972121819</v>
      </c>
    </row>
    <row r="76" spans="1:7">
      <c r="A76">
        <v>74</v>
      </c>
      <c r="B76">
        <v>5550911.43843162</v>
      </c>
      <c r="C76">
        <v>607863.588914202</v>
      </c>
      <c r="D76">
        <v>1541676.3935513</v>
      </c>
      <c r="E76">
        <v>1564706.45672424</v>
      </c>
      <c r="F76">
        <v>883595.168061697</v>
      </c>
      <c r="G76">
        <v>953069.831180176</v>
      </c>
    </row>
    <row r="77" spans="1:7">
      <c r="A77">
        <v>75</v>
      </c>
      <c r="B77">
        <v>5553646.40412876</v>
      </c>
      <c r="C77">
        <v>607057.455063399</v>
      </c>
      <c r="D77">
        <v>1542013.58679517</v>
      </c>
      <c r="E77">
        <v>1564706.45672424</v>
      </c>
      <c r="F77">
        <v>885860.205171091</v>
      </c>
      <c r="G77">
        <v>954008.700374854</v>
      </c>
    </row>
    <row r="78" spans="1:7">
      <c r="A78">
        <v>76</v>
      </c>
      <c r="B78">
        <v>5552640.54216195</v>
      </c>
      <c r="C78">
        <v>608183.311745289</v>
      </c>
      <c r="D78">
        <v>1541488.62754248</v>
      </c>
      <c r="E78">
        <v>1564706.45672424</v>
      </c>
      <c r="F78">
        <v>884796.842322314</v>
      </c>
      <c r="G78">
        <v>953465.303827619</v>
      </c>
    </row>
    <row r="79" spans="1:7">
      <c r="A79">
        <v>77</v>
      </c>
      <c r="B79">
        <v>5551989.78792765</v>
      </c>
      <c r="C79">
        <v>607154.280849923</v>
      </c>
      <c r="D79">
        <v>1541850.84080538</v>
      </c>
      <c r="E79">
        <v>1564706.45672424</v>
      </c>
      <c r="F79">
        <v>884755.070564438</v>
      </c>
      <c r="G79">
        <v>953523.13898367</v>
      </c>
    </row>
    <row r="80" spans="1:7">
      <c r="A80">
        <v>78</v>
      </c>
      <c r="B80">
        <v>5534218.90301116</v>
      </c>
      <c r="C80">
        <v>612866.974387479</v>
      </c>
      <c r="D80">
        <v>1538160.26400544</v>
      </c>
      <c r="E80">
        <v>1564706.45672424</v>
      </c>
      <c r="F80">
        <v>871115.561043805</v>
      </c>
      <c r="G80">
        <v>947369.646850196</v>
      </c>
    </row>
    <row r="81" spans="1:7">
      <c r="A81">
        <v>79</v>
      </c>
      <c r="B81">
        <v>5533219.89884706</v>
      </c>
      <c r="C81">
        <v>613919.403507028</v>
      </c>
      <c r="D81">
        <v>1537190.74414091</v>
      </c>
      <c r="E81">
        <v>1564706.45672424</v>
      </c>
      <c r="F81">
        <v>870441.866415653</v>
      </c>
      <c r="G81">
        <v>946961.428059236</v>
      </c>
    </row>
    <row r="82" spans="1:7">
      <c r="A82">
        <v>80</v>
      </c>
      <c r="B82">
        <v>5535955.22193514</v>
      </c>
      <c r="C82">
        <v>613290.197709026</v>
      </c>
      <c r="D82">
        <v>1537499.69947808</v>
      </c>
      <c r="E82">
        <v>1564706.45672424</v>
      </c>
      <c r="F82">
        <v>872571.229850958</v>
      </c>
      <c r="G82">
        <v>947887.638172837</v>
      </c>
    </row>
    <row r="83" spans="1:7">
      <c r="A83">
        <v>81</v>
      </c>
      <c r="B83">
        <v>5514010.72788328</v>
      </c>
      <c r="C83">
        <v>620669.07853108</v>
      </c>
      <c r="D83">
        <v>1532925.6528453</v>
      </c>
      <c r="E83">
        <v>1564706.45672424</v>
      </c>
      <c r="F83">
        <v>855444.151814437</v>
      </c>
      <c r="G83">
        <v>940265.387968221</v>
      </c>
    </row>
    <row r="84" spans="1:7">
      <c r="A84">
        <v>82</v>
      </c>
      <c r="B84">
        <v>5494602.57157196</v>
      </c>
      <c r="C84">
        <v>628422.229508651</v>
      </c>
      <c r="D84">
        <v>1527856.17926934</v>
      </c>
      <c r="E84">
        <v>1564706.45672424</v>
      </c>
      <c r="F84">
        <v>840083.964754124</v>
      </c>
      <c r="G84">
        <v>933533.741315608</v>
      </c>
    </row>
    <row r="85" spans="1:7">
      <c r="A85">
        <v>83</v>
      </c>
      <c r="B85">
        <v>5491093.22039333</v>
      </c>
      <c r="C85">
        <v>631198.597150696</v>
      </c>
      <c r="D85">
        <v>1526044.02771347</v>
      </c>
      <c r="E85">
        <v>1564706.45672424</v>
      </c>
      <c r="F85">
        <v>836920.74863582</v>
      </c>
      <c r="G85">
        <v>932223.390169105</v>
      </c>
    </row>
    <row r="86" spans="1:7">
      <c r="A86">
        <v>84</v>
      </c>
      <c r="B86">
        <v>5493453.2355695</v>
      </c>
      <c r="C86">
        <v>630866.065968131</v>
      </c>
      <c r="D86">
        <v>1526237.51567666</v>
      </c>
      <c r="E86">
        <v>1564706.45672424</v>
      </c>
      <c r="F86">
        <v>838628.071610651</v>
      </c>
      <c r="G86">
        <v>933015.125589811</v>
      </c>
    </row>
    <row r="87" spans="1:7">
      <c r="A87">
        <v>85</v>
      </c>
      <c r="B87">
        <v>5469709.40168323</v>
      </c>
      <c r="C87">
        <v>639916.62865231</v>
      </c>
      <c r="D87">
        <v>1520776.54571076</v>
      </c>
      <c r="E87">
        <v>1564706.45672424</v>
      </c>
      <c r="F87">
        <v>819630.086111275</v>
      </c>
      <c r="G87">
        <v>924679.684484641</v>
      </c>
    </row>
    <row r="88" spans="1:7">
      <c r="A88">
        <v>86</v>
      </c>
      <c r="B88">
        <v>5449405.66466597</v>
      </c>
      <c r="C88">
        <v>649612.818752746</v>
      </c>
      <c r="D88">
        <v>1515054.4323752</v>
      </c>
      <c r="E88">
        <v>1564706.45672424</v>
      </c>
      <c r="F88">
        <v>802636.477087958</v>
      </c>
      <c r="G88">
        <v>917395.479725829</v>
      </c>
    </row>
    <row r="89" spans="1:7">
      <c r="A89">
        <v>87</v>
      </c>
      <c r="B89">
        <v>5444621.64768203</v>
      </c>
      <c r="C89">
        <v>653882.316687346</v>
      </c>
      <c r="D89">
        <v>1512765.06133986</v>
      </c>
      <c r="E89">
        <v>1564706.45672424</v>
      </c>
      <c r="F89">
        <v>797784.727370946</v>
      </c>
      <c r="G89">
        <v>915483.085559641</v>
      </c>
    </row>
    <row r="90" spans="1:7">
      <c r="A90">
        <v>88</v>
      </c>
      <c r="B90">
        <v>5446249.69561735</v>
      </c>
      <c r="C90">
        <v>653982.092409809</v>
      </c>
      <c r="D90">
        <v>1512783.04045856</v>
      </c>
      <c r="E90">
        <v>1564706.45672424</v>
      </c>
      <c r="F90">
        <v>798777.136046429</v>
      </c>
      <c r="G90">
        <v>916000.969978308</v>
      </c>
    </row>
    <row r="91" spans="1:7">
      <c r="A91">
        <v>89</v>
      </c>
      <c r="B91">
        <v>5425477.72653533</v>
      </c>
      <c r="C91">
        <v>663243.271531992</v>
      </c>
      <c r="D91">
        <v>1507603.01951352</v>
      </c>
      <c r="E91">
        <v>1564706.45672424</v>
      </c>
      <c r="F91">
        <v>781479.265134195</v>
      </c>
      <c r="G91">
        <v>908445.713631381</v>
      </c>
    </row>
    <row r="92" spans="1:7">
      <c r="A92">
        <v>90</v>
      </c>
      <c r="B92">
        <v>5408497.85469898</v>
      </c>
      <c r="C92">
        <v>673345.057870748</v>
      </c>
      <c r="D92">
        <v>1502317.39290686</v>
      </c>
      <c r="E92">
        <v>1564706.45672424</v>
      </c>
      <c r="F92">
        <v>766152.959566692</v>
      </c>
      <c r="G92">
        <v>901975.987630437</v>
      </c>
    </row>
    <row r="93" spans="1:7">
      <c r="A93">
        <v>91</v>
      </c>
      <c r="B93">
        <v>5385189.88007325</v>
      </c>
      <c r="C93">
        <v>688748.578248958</v>
      </c>
      <c r="D93">
        <v>1494689.93812422</v>
      </c>
      <c r="E93">
        <v>1564706.45672424</v>
      </c>
      <c r="F93">
        <v>744280.287350775</v>
      </c>
      <c r="G93">
        <v>892764.61962506</v>
      </c>
    </row>
    <row r="94" spans="1:7">
      <c r="A94">
        <v>92</v>
      </c>
      <c r="B94">
        <v>5367070.56112001</v>
      </c>
      <c r="C94">
        <v>697732.382635765</v>
      </c>
      <c r="D94">
        <v>1490880.82545483</v>
      </c>
      <c r="E94">
        <v>1564706.45672424</v>
      </c>
      <c r="F94">
        <v>728058.431559005</v>
      </c>
      <c r="G94">
        <v>885692.464746171</v>
      </c>
    </row>
    <row r="95" spans="1:7">
      <c r="A95">
        <v>93</v>
      </c>
      <c r="B95">
        <v>5350555.25066776</v>
      </c>
      <c r="C95">
        <v>708257.38660825</v>
      </c>
      <c r="D95">
        <v>1485608.54196651</v>
      </c>
      <c r="E95">
        <v>1564706.45672424</v>
      </c>
      <c r="F95">
        <v>712980.949146547</v>
      </c>
      <c r="G95">
        <v>879001.916222207</v>
      </c>
    </row>
    <row r="96" spans="1:7">
      <c r="A96">
        <v>94</v>
      </c>
      <c r="B96">
        <v>5338648.84952217</v>
      </c>
      <c r="C96">
        <v>716895.278829476</v>
      </c>
      <c r="D96">
        <v>1481011.01970262</v>
      </c>
      <c r="E96">
        <v>1564706.45672424</v>
      </c>
      <c r="F96">
        <v>702013.627608184</v>
      </c>
      <c r="G96">
        <v>874022.466657653</v>
      </c>
    </row>
    <row r="97" spans="1:7">
      <c r="A97">
        <v>95</v>
      </c>
      <c r="B97">
        <v>5327188.82632991</v>
      </c>
      <c r="C97">
        <v>725198.254725871</v>
      </c>
      <c r="D97">
        <v>1477289.37568149</v>
      </c>
      <c r="E97">
        <v>1564706.45672424</v>
      </c>
      <c r="F97">
        <v>690892.055240013</v>
      </c>
      <c r="G97">
        <v>869102.683958296</v>
      </c>
    </row>
    <row r="98" spans="1:7">
      <c r="A98">
        <v>96</v>
      </c>
      <c r="B98">
        <v>5316441.63028793</v>
      </c>
      <c r="C98">
        <v>734144.365261536</v>
      </c>
      <c r="D98">
        <v>1473348.54131069</v>
      </c>
      <c r="E98">
        <v>1564706.45672424</v>
      </c>
      <c r="F98">
        <v>679783.583433443</v>
      </c>
      <c r="G98">
        <v>864458.683558012</v>
      </c>
    </row>
    <row r="99" spans="1:7">
      <c r="A99">
        <v>97</v>
      </c>
      <c r="B99">
        <v>5310735.18970976</v>
      </c>
      <c r="C99">
        <v>740987.081658875</v>
      </c>
      <c r="D99">
        <v>1470450.39042873</v>
      </c>
      <c r="E99">
        <v>1564706.45672424</v>
      </c>
      <c r="F99">
        <v>672983.545593864</v>
      </c>
      <c r="G99">
        <v>861607.715304045</v>
      </c>
    </row>
    <row r="100" spans="1:7">
      <c r="A100">
        <v>98</v>
      </c>
      <c r="B100">
        <v>5311908.76249784</v>
      </c>
      <c r="C100">
        <v>740596.680292519</v>
      </c>
      <c r="D100">
        <v>1470714.39477879</v>
      </c>
      <c r="E100">
        <v>1564706.45672424</v>
      </c>
      <c r="F100">
        <v>673901.088531352</v>
      </c>
      <c r="G100">
        <v>861990.142170936</v>
      </c>
    </row>
    <row r="101" spans="1:7">
      <c r="A101">
        <v>99</v>
      </c>
      <c r="B101">
        <v>5306703.55920685</v>
      </c>
      <c r="C101">
        <v>744281.90032232</v>
      </c>
      <c r="D101">
        <v>1468726.88028553</v>
      </c>
      <c r="E101">
        <v>1564706.45672424</v>
      </c>
      <c r="F101">
        <v>669077.312253272</v>
      </c>
      <c r="G101">
        <v>859911.009621491</v>
      </c>
    </row>
    <row r="102" spans="1:7">
      <c r="A102">
        <v>100</v>
      </c>
      <c r="B102">
        <v>5306513.78223654</v>
      </c>
      <c r="C102">
        <v>743952.253820361</v>
      </c>
      <c r="D102">
        <v>1468670.60779131</v>
      </c>
      <c r="E102">
        <v>1564706.45672424</v>
      </c>
      <c r="F102">
        <v>669236.365418873</v>
      </c>
      <c r="G102">
        <v>859948.09848175</v>
      </c>
    </row>
    <row r="103" spans="1:7">
      <c r="A103">
        <v>101</v>
      </c>
      <c r="B103">
        <v>5300476.11692078</v>
      </c>
      <c r="C103">
        <v>750019.812740244</v>
      </c>
      <c r="D103">
        <v>1466333.90898361</v>
      </c>
      <c r="E103">
        <v>1564706.45672424</v>
      </c>
      <c r="F103">
        <v>662310.373824465</v>
      </c>
      <c r="G103">
        <v>857105.564648218</v>
      </c>
    </row>
    <row r="104" spans="1:7">
      <c r="A104">
        <v>102</v>
      </c>
      <c r="B104">
        <v>5300211.56268658</v>
      </c>
      <c r="C104">
        <v>750342.869828913</v>
      </c>
      <c r="D104">
        <v>1466118.83697957</v>
      </c>
      <c r="E104">
        <v>1564706.45672424</v>
      </c>
      <c r="F104">
        <v>662059.447200674</v>
      </c>
      <c r="G104">
        <v>856983.951953189</v>
      </c>
    </row>
    <row r="105" spans="1:7">
      <c r="A105">
        <v>103</v>
      </c>
      <c r="B105">
        <v>5290359.20627806</v>
      </c>
      <c r="C105">
        <v>760283.348981124</v>
      </c>
      <c r="D105">
        <v>1462009.65379695</v>
      </c>
      <c r="E105">
        <v>1564706.45672424</v>
      </c>
      <c r="F105">
        <v>650999.790131511</v>
      </c>
      <c r="G105">
        <v>852359.956644234</v>
      </c>
    </row>
    <row r="106" spans="1:7">
      <c r="A106">
        <v>104</v>
      </c>
      <c r="B106">
        <v>5281561.09626258</v>
      </c>
      <c r="C106">
        <v>769749.206141461</v>
      </c>
      <c r="D106">
        <v>1458414.00043831</v>
      </c>
      <c r="E106">
        <v>1564706.45672424</v>
      </c>
      <c r="F106">
        <v>640689.096094462</v>
      </c>
      <c r="G106">
        <v>848002.336864106</v>
      </c>
    </row>
    <row r="107" spans="1:7">
      <c r="A107">
        <v>105</v>
      </c>
      <c r="B107">
        <v>5276526.18709452</v>
      </c>
      <c r="C107">
        <v>776928.18060116</v>
      </c>
      <c r="D107">
        <v>1455797.35923659</v>
      </c>
      <c r="E107">
        <v>1564706.45672424</v>
      </c>
      <c r="F107">
        <v>633935.840220838</v>
      </c>
      <c r="G107">
        <v>845158.350311684</v>
      </c>
    </row>
    <row r="108" spans="1:7">
      <c r="A108">
        <v>106</v>
      </c>
      <c r="B108">
        <v>5276499.02334628</v>
      </c>
      <c r="C108">
        <v>777842.567251795</v>
      </c>
      <c r="D108">
        <v>1455408.70618642</v>
      </c>
      <c r="E108">
        <v>1564706.45672424</v>
      </c>
      <c r="F108">
        <v>633534.646906757</v>
      </c>
      <c r="G108">
        <v>845006.646277069</v>
      </c>
    </row>
    <row r="109" spans="1:7">
      <c r="A109">
        <v>107</v>
      </c>
      <c r="B109">
        <v>5274038.71482621</v>
      </c>
      <c r="C109">
        <v>780932.210803827</v>
      </c>
      <c r="D109">
        <v>1454227.3096717</v>
      </c>
      <c r="E109">
        <v>1564706.45672424</v>
      </c>
      <c r="F109">
        <v>630447.643269925</v>
      </c>
      <c r="G109">
        <v>843725.094356521</v>
      </c>
    </row>
    <row r="110" spans="1:7">
      <c r="A110">
        <v>108</v>
      </c>
      <c r="B110">
        <v>5273963.52926597</v>
      </c>
      <c r="C110">
        <v>782044.891300379</v>
      </c>
      <c r="D110">
        <v>1453828.85631585</v>
      </c>
      <c r="E110">
        <v>1564706.45672424</v>
      </c>
      <c r="F110">
        <v>629855.59640426</v>
      </c>
      <c r="G110">
        <v>843527.728521239</v>
      </c>
    </row>
    <row r="111" spans="1:7">
      <c r="A111">
        <v>109</v>
      </c>
      <c r="B111">
        <v>5262937.12291068</v>
      </c>
      <c r="C111">
        <v>793321.237884939</v>
      </c>
      <c r="D111">
        <v>1449573.08544882</v>
      </c>
      <c r="E111">
        <v>1564706.45672424</v>
      </c>
      <c r="F111">
        <v>617247.214337713</v>
      </c>
      <c r="G111">
        <v>838089.128514968</v>
      </c>
    </row>
    <row r="112" spans="1:7">
      <c r="A112">
        <v>110</v>
      </c>
      <c r="B112">
        <v>5258376.06451332</v>
      </c>
      <c r="C112">
        <v>794270.490265046</v>
      </c>
      <c r="D112">
        <v>1449429.5062488</v>
      </c>
      <c r="E112">
        <v>1564706.45672424</v>
      </c>
      <c r="F112">
        <v>613632.654955175</v>
      </c>
      <c r="G112">
        <v>836336.95632006</v>
      </c>
    </row>
    <row r="113" spans="1:7">
      <c r="A113">
        <v>111</v>
      </c>
      <c r="B113">
        <v>5258416.13197634</v>
      </c>
      <c r="C113">
        <v>795155.953158778</v>
      </c>
      <c r="D113">
        <v>1449161.1820926</v>
      </c>
      <c r="E113">
        <v>1564706.45672424</v>
      </c>
      <c r="F113">
        <v>613201.806021756</v>
      </c>
      <c r="G113">
        <v>836190.733978965</v>
      </c>
    </row>
    <row r="114" spans="1:7">
      <c r="A114">
        <v>112</v>
      </c>
      <c r="B114">
        <v>5250751.97392631</v>
      </c>
      <c r="C114">
        <v>803544.000798815</v>
      </c>
      <c r="D114">
        <v>1446029.39528004</v>
      </c>
      <c r="E114">
        <v>1564706.45672424</v>
      </c>
      <c r="F114">
        <v>604195.129948123</v>
      </c>
      <c r="G114">
        <v>832276.991175086</v>
      </c>
    </row>
    <row r="115" spans="1:7">
      <c r="A115">
        <v>113</v>
      </c>
      <c r="B115">
        <v>5244504.75826262</v>
      </c>
      <c r="C115">
        <v>810084.339432947</v>
      </c>
      <c r="D115">
        <v>1443615.09143312</v>
      </c>
      <c r="E115">
        <v>1564706.45672424</v>
      </c>
      <c r="F115">
        <v>597008.185879873</v>
      </c>
      <c r="G115">
        <v>829090.684792438</v>
      </c>
    </row>
    <row r="116" spans="1:7">
      <c r="A116">
        <v>114</v>
      </c>
      <c r="B116">
        <v>5234841.51557496</v>
      </c>
      <c r="C116">
        <v>823771.276482457</v>
      </c>
      <c r="D116">
        <v>1438359.31259241</v>
      </c>
      <c r="E116">
        <v>1564706.45672424</v>
      </c>
      <c r="F116">
        <v>584420.242126889</v>
      </c>
      <c r="G116">
        <v>823584.22764897</v>
      </c>
    </row>
    <row r="117" spans="1:7">
      <c r="A117">
        <v>115</v>
      </c>
      <c r="B117">
        <v>5227955.76622481</v>
      </c>
      <c r="C117">
        <v>835704.43656653</v>
      </c>
      <c r="D117">
        <v>1434365.41579911</v>
      </c>
      <c r="E117">
        <v>1564706.45672424</v>
      </c>
      <c r="F117">
        <v>574001.909686744</v>
      </c>
      <c r="G117">
        <v>819177.547448187</v>
      </c>
    </row>
    <row r="118" spans="1:7">
      <c r="A118">
        <v>116</v>
      </c>
      <c r="B118">
        <v>5223008.7982477</v>
      </c>
      <c r="C118">
        <v>844849.492576401</v>
      </c>
      <c r="D118">
        <v>1431727.21737582</v>
      </c>
      <c r="E118">
        <v>1564706.45672424</v>
      </c>
      <c r="F118">
        <v>565865.71198575</v>
      </c>
      <c r="G118">
        <v>815859.919585486</v>
      </c>
    </row>
    <row r="119" spans="1:7">
      <c r="A119">
        <v>117</v>
      </c>
      <c r="B119">
        <v>5218191.26106705</v>
      </c>
      <c r="C119">
        <v>854759.105498506</v>
      </c>
      <c r="D119">
        <v>1428480.98441619</v>
      </c>
      <c r="E119">
        <v>1564706.45672424</v>
      </c>
      <c r="F119">
        <v>557771.430628746</v>
      </c>
      <c r="G119">
        <v>812473.283799366</v>
      </c>
    </row>
    <row r="120" spans="1:7">
      <c r="A120">
        <v>118</v>
      </c>
      <c r="B120">
        <v>5213479.06681431</v>
      </c>
      <c r="C120">
        <v>863981.587957195</v>
      </c>
      <c r="D120">
        <v>1425526.46306155</v>
      </c>
      <c r="E120">
        <v>1564706.45672424</v>
      </c>
      <c r="F120">
        <v>550154.213843113</v>
      </c>
      <c r="G120">
        <v>809110.345228214</v>
      </c>
    </row>
    <row r="121" spans="1:7">
      <c r="A121">
        <v>119</v>
      </c>
      <c r="B121">
        <v>5211319.63223484</v>
      </c>
      <c r="C121">
        <v>867222.799186564</v>
      </c>
      <c r="D121">
        <v>1424530.62276107</v>
      </c>
      <c r="E121">
        <v>1564706.45672424</v>
      </c>
      <c r="F121">
        <v>547116.984240664</v>
      </c>
      <c r="G121">
        <v>807742.769322299</v>
      </c>
    </row>
    <row r="122" spans="1:7">
      <c r="A122">
        <v>120</v>
      </c>
      <c r="B122">
        <v>5211245.97571942</v>
      </c>
      <c r="C122">
        <v>867714.55144957</v>
      </c>
      <c r="D122">
        <v>1424339.20177103</v>
      </c>
      <c r="E122">
        <v>1564706.45672424</v>
      </c>
      <c r="F122">
        <v>546857.553910227</v>
      </c>
      <c r="G122">
        <v>807628.211864351</v>
      </c>
    </row>
    <row r="123" spans="1:7">
      <c r="A123">
        <v>121</v>
      </c>
      <c r="B123">
        <v>5209108.49207609</v>
      </c>
      <c r="C123">
        <v>872634.950714279</v>
      </c>
      <c r="D123">
        <v>1422950.64952438</v>
      </c>
      <c r="E123">
        <v>1564706.45672424</v>
      </c>
      <c r="F123">
        <v>542878.953730237</v>
      </c>
      <c r="G123">
        <v>805937.481382947</v>
      </c>
    </row>
    <row r="124" spans="1:7">
      <c r="A124">
        <v>122</v>
      </c>
      <c r="B124">
        <v>5209282.47693328</v>
      </c>
      <c r="C124">
        <v>872121.371288157</v>
      </c>
      <c r="D124">
        <v>1423010.96934444</v>
      </c>
      <c r="E124">
        <v>1564706.45672424</v>
      </c>
      <c r="F124">
        <v>543345.973599222</v>
      </c>
      <c r="G124">
        <v>806097.705977216</v>
      </c>
    </row>
    <row r="125" spans="1:7">
      <c r="A125">
        <v>123</v>
      </c>
      <c r="B125">
        <v>5206139.28960527</v>
      </c>
      <c r="C125">
        <v>877452.471765353</v>
      </c>
      <c r="D125">
        <v>1421280.90944971</v>
      </c>
      <c r="E125">
        <v>1564706.45672424</v>
      </c>
      <c r="F125">
        <v>538660.95794488</v>
      </c>
      <c r="G125">
        <v>804038.49372109</v>
      </c>
    </row>
    <row r="126" spans="1:7">
      <c r="A126">
        <v>124</v>
      </c>
      <c r="B126">
        <v>5206319.22216783</v>
      </c>
      <c r="C126">
        <v>877509.987643663</v>
      </c>
      <c r="D126">
        <v>1421224.74830198</v>
      </c>
      <c r="E126">
        <v>1564706.45672424</v>
      </c>
      <c r="F126">
        <v>538791.343263256</v>
      </c>
      <c r="G126">
        <v>804086.686234689</v>
      </c>
    </row>
    <row r="127" spans="1:7">
      <c r="A127">
        <v>125</v>
      </c>
      <c r="B127">
        <v>5202004.19926835</v>
      </c>
      <c r="C127">
        <v>885762.982764381</v>
      </c>
      <c r="D127">
        <v>1418679.73630673</v>
      </c>
      <c r="E127">
        <v>1564706.45672424</v>
      </c>
      <c r="F127">
        <v>531834.456909655</v>
      </c>
      <c r="G127">
        <v>801020.566563338</v>
      </c>
    </row>
    <row r="128" spans="1:7">
      <c r="A128">
        <v>126</v>
      </c>
      <c r="B128">
        <v>5198454.29496008</v>
      </c>
      <c r="C128">
        <v>893446.733186098</v>
      </c>
      <c r="D128">
        <v>1416186.32565833</v>
      </c>
      <c r="E128">
        <v>1564706.45672424</v>
      </c>
      <c r="F128">
        <v>525765.957445284</v>
      </c>
      <c r="G128">
        <v>798348.821946135</v>
      </c>
    </row>
    <row r="129" spans="1:7">
      <c r="A129">
        <v>127</v>
      </c>
      <c r="B129">
        <v>5196732.10389592</v>
      </c>
      <c r="C129">
        <v>896376.176775631</v>
      </c>
      <c r="D129">
        <v>1415198.75733746</v>
      </c>
      <c r="E129">
        <v>1564706.45672424</v>
      </c>
      <c r="F129">
        <v>523234.264435068</v>
      </c>
      <c r="G129">
        <v>797216.448623516</v>
      </c>
    </row>
    <row r="130" spans="1:7">
      <c r="A130">
        <v>128</v>
      </c>
      <c r="B130">
        <v>5196879.31052792</v>
      </c>
      <c r="C130">
        <v>897267.520308293</v>
      </c>
      <c r="D130">
        <v>1414907.78916762</v>
      </c>
      <c r="E130">
        <v>1564706.45672424</v>
      </c>
      <c r="F130">
        <v>522903.176434198</v>
      </c>
      <c r="G130">
        <v>797094.367893576</v>
      </c>
    </row>
    <row r="131" spans="1:7">
      <c r="A131">
        <v>129</v>
      </c>
      <c r="B131">
        <v>5194916.53458058</v>
      </c>
      <c r="C131">
        <v>904559.931890231</v>
      </c>
      <c r="D131">
        <v>1412771.74959196</v>
      </c>
      <c r="E131">
        <v>1564706.45672424</v>
      </c>
      <c r="F131">
        <v>517910.928101971</v>
      </c>
      <c r="G131">
        <v>794967.468272173</v>
      </c>
    </row>
    <row r="132" spans="1:7">
      <c r="A132">
        <v>130</v>
      </c>
      <c r="B132">
        <v>5194829.75612119</v>
      </c>
      <c r="C132">
        <v>904391.091129826</v>
      </c>
      <c r="D132">
        <v>1412795.04585852</v>
      </c>
      <c r="E132">
        <v>1564706.45672424</v>
      </c>
      <c r="F132">
        <v>517955.297920572</v>
      </c>
      <c r="G132">
        <v>794981.864488029</v>
      </c>
    </row>
    <row r="133" spans="1:7">
      <c r="A133">
        <v>131</v>
      </c>
      <c r="B133">
        <v>5191042.95584828</v>
      </c>
      <c r="C133">
        <v>914194.285825815</v>
      </c>
      <c r="D133">
        <v>1409776.14306128</v>
      </c>
      <c r="E133">
        <v>1564706.45672424</v>
      </c>
      <c r="F133">
        <v>510595.548123785</v>
      </c>
      <c r="G133">
        <v>791770.522113161</v>
      </c>
    </row>
    <row r="134" spans="1:7">
      <c r="A134">
        <v>132</v>
      </c>
      <c r="B134">
        <v>5190624.59446115</v>
      </c>
      <c r="C134">
        <v>923191.460081884</v>
      </c>
      <c r="D134">
        <v>1407045.9644033</v>
      </c>
      <c r="E134">
        <v>1564706.45672424</v>
      </c>
      <c r="F134">
        <v>505832.878476841</v>
      </c>
      <c r="G134">
        <v>789847.834774883</v>
      </c>
    </row>
    <row r="135" spans="1:7">
      <c r="A135">
        <v>133</v>
      </c>
      <c r="B135">
        <v>5190634.15444875</v>
      </c>
      <c r="C135">
        <v>922261.212019773</v>
      </c>
      <c r="D135">
        <v>1407277.98043758</v>
      </c>
      <c r="E135">
        <v>1564706.45672424</v>
      </c>
      <c r="F135">
        <v>506343.89070583</v>
      </c>
      <c r="G135">
        <v>790044.614561319</v>
      </c>
    </row>
    <row r="136" spans="1:7">
      <c r="A136">
        <v>134</v>
      </c>
      <c r="B136">
        <v>5188370.85720236</v>
      </c>
      <c r="C136">
        <v>930563.140033346</v>
      </c>
      <c r="D136">
        <v>1404865.29581867</v>
      </c>
      <c r="E136">
        <v>1564706.45672424</v>
      </c>
      <c r="F136">
        <v>500637.692562092</v>
      </c>
      <c r="G136">
        <v>787598.272064012</v>
      </c>
    </row>
    <row r="137" spans="1:7">
      <c r="A137">
        <v>135</v>
      </c>
      <c r="B137">
        <v>5187008.73100354</v>
      </c>
      <c r="C137">
        <v>938012.649279733</v>
      </c>
      <c r="D137">
        <v>1402796.14652682</v>
      </c>
      <c r="E137">
        <v>1564706.45672424</v>
      </c>
      <c r="F137">
        <v>495891.549783712</v>
      </c>
      <c r="G137">
        <v>785601.928689034</v>
      </c>
    </row>
    <row r="138" spans="1:7">
      <c r="A138">
        <v>136</v>
      </c>
      <c r="B138">
        <v>5187020.35064381</v>
      </c>
      <c r="C138">
        <v>939171.827634219</v>
      </c>
      <c r="D138">
        <v>1402621.62465998</v>
      </c>
      <c r="E138">
        <v>1564706.45672424</v>
      </c>
      <c r="F138">
        <v>495170.633726001</v>
      </c>
      <c r="G138">
        <v>785349.807899365</v>
      </c>
    </row>
    <row r="139" spans="1:7">
      <c r="A139">
        <v>137</v>
      </c>
      <c r="B139">
        <v>5183924.23246729</v>
      </c>
      <c r="C139">
        <v>949378.121499078</v>
      </c>
      <c r="D139">
        <v>1399850.42812918</v>
      </c>
      <c r="E139">
        <v>1564706.45672424</v>
      </c>
      <c r="F139">
        <v>487853.531418137</v>
      </c>
      <c r="G139">
        <v>782135.69469666</v>
      </c>
    </row>
    <row r="140" spans="1:7">
      <c r="A140">
        <v>138</v>
      </c>
      <c r="B140">
        <v>5182497.5421934</v>
      </c>
      <c r="C140">
        <v>954973.002268985</v>
      </c>
      <c r="D140">
        <v>1398041.0012362</v>
      </c>
      <c r="E140">
        <v>1564706.45672424</v>
      </c>
      <c r="F140">
        <v>484327.040220668</v>
      </c>
      <c r="G140">
        <v>780450.041743306</v>
      </c>
    </row>
    <row r="141" spans="1:7">
      <c r="A141">
        <v>139</v>
      </c>
      <c r="B141">
        <v>5181026.3177912</v>
      </c>
      <c r="C141">
        <v>960329.369378599</v>
      </c>
      <c r="D141">
        <v>1396571.53445553</v>
      </c>
      <c r="E141">
        <v>1564706.45672424</v>
      </c>
      <c r="F141">
        <v>480676.508114287</v>
      </c>
      <c r="G141">
        <v>778742.449118537</v>
      </c>
    </row>
    <row r="142" spans="1:7">
      <c r="A142">
        <v>140</v>
      </c>
      <c r="B142">
        <v>5179704.77799352</v>
      </c>
      <c r="C142">
        <v>967276.046189173</v>
      </c>
      <c r="D142">
        <v>1394666.13962378</v>
      </c>
      <c r="E142">
        <v>1564706.45672424</v>
      </c>
      <c r="F142">
        <v>476244.191938401</v>
      </c>
      <c r="G142">
        <v>776811.943517923</v>
      </c>
    </row>
    <row r="143" spans="1:7">
      <c r="A143">
        <v>141</v>
      </c>
      <c r="B143">
        <v>5179207.72725936</v>
      </c>
      <c r="C143">
        <v>971832.286976906</v>
      </c>
      <c r="D143">
        <v>1393416.38608319</v>
      </c>
      <c r="E143">
        <v>1564706.45672424</v>
      </c>
      <c r="F143">
        <v>473567.691758827</v>
      </c>
      <c r="G143">
        <v>775684.905716194</v>
      </c>
    </row>
    <row r="144" spans="1:7">
      <c r="A144">
        <v>142</v>
      </c>
      <c r="B144">
        <v>5179317.55903544</v>
      </c>
      <c r="C144">
        <v>972153.369852544</v>
      </c>
      <c r="D144">
        <v>1393310.11919344</v>
      </c>
      <c r="E144">
        <v>1564706.45672424</v>
      </c>
      <c r="F144">
        <v>473494.721870447</v>
      </c>
      <c r="G144">
        <v>775652.89139477</v>
      </c>
    </row>
    <row r="145" spans="1:7">
      <c r="A145">
        <v>143</v>
      </c>
      <c r="B145">
        <v>5178476.54980025</v>
      </c>
      <c r="C145">
        <v>974700.755838122</v>
      </c>
      <c r="D145">
        <v>1392504.86074193</v>
      </c>
      <c r="E145">
        <v>1564706.45672424</v>
      </c>
      <c r="F145">
        <v>471717.083831938</v>
      </c>
      <c r="G145">
        <v>774847.392664014</v>
      </c>
    </row>
    <row r="146" spans="1:7">
      <c r="A146">
        <v>144</v>
      </c>
      <c r="B146">
        <v>5178846.14718303</v>
      </c>
      <c r="C146">
        <v>974927.499906987</v>
      </c>
      <c r="D146">
        <v>1392555.31951759</v>
      </c>
      <c r="E146">
        <v>1564706.45672424</v>
      </c>
      <c r="F146">
        <v>471769.769741211</v>
      </c>
      <c r="G146">
        <v>774887.101293006</v>
      </c>
    </row>
    <row r="147" spans="1:7">
      <c r="A147">
        <v>145</v>
      </c>
      <c r="B147">
        <v>5177769.35736242</v>
      </c>
      <c r="C147">
        <v>981037.63835374</v>
      </c>
      <c r="D147">
        <v>1390889.57529541</v>
      </c>
      <c r="E147">
        <v>1564706.45672424</v>
      </c>
      <c r="F147">
        <v>467903.863110493</v>
      </c>
      <c r="G147">
        <v>773231.823878541</v>
      </c>
    </row>
    <row r="148" spans="1:7">
      <c r="A148">
        <v>146</v>
      </c>
      <c r="B148">
        <v>5177966.05269805</v>
      </c>
      <c r="C148">
        <v>980620.074750984</v>
      </c>
      <c r="D148">
        <v>1391041.21869034</v>
      </c>
      <c r="E148">
        <v>1564706.45672424</v>
      </c>
      <c r="F148">
        <v>468220.001550403</v>
      </c>
      <c r="G148">
        <v>773378.300982072</v>
      </c>
    </row>
    <row r="149" spans="1:7">
      <c r="A149">
        <v>147</v>
      </c>
      <c r="B149">
        <v>5176815.46427647</v>
      </c>
      <c r="C149">
        <v>989565.351531679</v>
      </c>
      <c r="D149">
        <v>1388644.95753749</v>
      </c>
      <c r="E149">
        <v>1564706.45672424</v>
      </c>
      <c r="F149">
        <v>462839.22745568</v>
      </c>
      <c r="G149">
        <v>771059.471027384</v>
      </c>
    </row>
    <row r="150" spans="1:7">
      <c r="A150">
        <v>148</v>
      </c>
      <c r="B150">
        <v>5176054.10647259</v>
      </c>
      <c r="C150">
        <v>997443.026404986</v>
      </c>
      <c r="D150">
        <v>1386685.30991238</v>
      </c>
      <c r="E150">
        <v>1564706.45672424</v>
      </c>
      <c r="F150">
        <v>458165.913429979</v>
      </c>
      <c r="G150">
        <v>769053.400001</v>
      </c>
    </row>
    <row r="151" spans="1:7">
      <c r="A151">
        <v>149</v>
      </c>
      <c r="B151">
        <v>5175843.07952864</v>
      </c>
      <c r="C151">
        <v>1002364.03987902</v>
      </c>
      <c r="D151">
        <v>1385501.09560749</v>
      </c>
      <c r="E151">
        <v>1564706.45672424</v>
      </c>
      <c r="F151">
        <v>455399.668506641</v>
      </c>
      <c r="G151">
        <v>767871.818811241</v>
      </c>
    </row>
    <row r="152" spans="1:7">
      <c r="A152">
        <v>150</v>
      </c>
      <c r="B152">
        <v>5175886.68941829</v>
      </c>
      <c r="C152">
        <v>1000831.08290613</v>
      </c>
      <c r="D152">
        <v>1385910.51317585</v>
      </c>
      <c r="E152">
        <v>1564706.45672424</v>
      </c>
      <c r="F152">
        <v>456226.058936422</v>
      </c>
      <c r="G152">
        <v>768212.577675642</v>
      </c>
    </row>
    <row r="153" spans="1:7">
      <c r="A153">
        <v>151</v>
      </c>
      <c r="B153">
        <v>5175369.82740128</v>
      </c>
      <c r="C153">
        <v>1002933.38180486</v>
      </c>
      <c r="D153">
        <v>1385330.2383632</v>
      </c>
      <c r="E153">
        <v>1564706.45672424</v>
      </c>
      <c r="F153">
        <v>454830.031004365</v>
      </c>
      <c r="G153">
        <v>767569.719504615</v>
      </c>
    </row>
    <row r="154" spans="1:7">
      <c r="A154">
        <v>152</v>
      </c>
      <c r="B154">
        <v>5175457.89722845</v>
      </c>
      <c r="C154">
        <v>1002541.88276712</v>
      </c>
      <c r="D154">
        <v>1385428.37859744</v>
      </c>
      <c r="E154">
        <v>1564706.45672424</v>
      </c>
      <c r="F154">
        <v>455098.632891338</v>
      </c>
      <c r="G154">
        <v>767682.546248319</v>
      </c>
    </row>
    <row r="155" spans="1:7">
      <c r="A155">
        <v>153</v>
      </c>
      <c r="B155">
        <v>5174711.87233656</v>
      </c>
      <c r="C155">
        <v>1012054.02905834</v>
      </c>
      <c r="D155">
        <v>1383101.47938957</v>
      </c>
      <c r="E155">
        <v>1564706.45672424</v>
      </c>
      <c r="F155">
        <v>449566.593792679</v>
      </c>
      <c r="G155">
        <v>765283.313371725</v>
      </c>
    </row>
    <row r="156" spans="1:7">
      <c r="A156">
        <v>154</v>
      </c>
      <c r="B156">
        <v>5175162.8229619</v>
      </c>
      <c r="C156">
        <v>1012785.68368231</v>
      </c>
      <c r="D156">
        <v>1382687.42690396</v>
      </c>
      <c r="E156">
        <v>1564706.45672424</v>
      </c>
      <c r="F156">
        <v>449725.330525885</v>
      </c>
      <c r="G156">
        <v>765257.925125507</v>
      </c>
    </row>
    <row r="157" spans="1:7">
      <c r="A157">
        <v>155</v>
      </c>
      <c r="B157">
        <v>5174951.51907787</v>
      </c>
      <c r="C157">
        <v>1012776.27454908</v>
      </c>
      <c r="D157">
        <v>1382978.32126313</v>
      </c>
      <c r="E157">
        <v>1564706.45672424</v>
      </c>
      <c r="F157">
        <v>449303.152978195</v>
      </c>
      <c r="G157">
        <v>765187.313563225</v>
      </c>
    </row>
    <row r="158" spans="1:7">
      <c r="A158">
        <v>156</v>
      </c>
      <c r="B158">
        <v>5173836.76741755</v>
      </c>
      <c r="C158">
        <v>1005057.23938292</v>
      </c>
      <c r="D158">
        <v>1384973.80739993</v>
      </c>
      <c r="E158">
        <v>1564706.45672424</v>
      </c>
      <c r="F158">
        <v>452610.676447427</v>
      </c>
      <c r="G158">
        <v>766488.587463029</v>
      </c>
    </row>
    <row r="159" spans="1:7">
      <c r="A159">
        <v>157</v>
      </c>
      <c r="B159">
        <v>5173943.97023523</v>
      </c>
      <c r="C159">
        <v>1006575.68181709</v>
      </c>
      <c r="D159">
        <v>1384682.63902936</v>
      </c>
      <c r="E159">
        <v>1564706.45672424</v>
      </c>
      <c r="F159">
        <v>451805.829628413</v>
      </c>
      <c r="G159">
        <v>766173.363036131</v>
      </c>
    </row>
    <row r="160" spans="1:7">
      <c r="A160">
        <v>158</v>
      </c>
      <c r="B160">
        <v>5173252.77374014</v>
      </c>
      <c r="C160">
        <v>1006252.28328384</v>
      </c>
      <c r="D160">
        <v>1384649.73813889</v>
      </c>
      <c r="E160">
        <v>1564706.45672424</v>
      </c>
      <c r="F160">
        <v>451695.080682608</v>
      </c>
      <c r="G160">
        <v>765949.214910565</v>
      </c>
    </row>
    <row r="161" spans="1:7">
      <c r="A161">
        <v>159</v>
      </c>
      <c r="B161">
        <v>5172871.42795735</v>
      </c>
      <c r="C161">
        <v>1010960.92990857</v>
      </c>
      <c r="D161">
        <v>1383365.24034726</v>
      </c>
      <c r="E161">
        <v>1564706.45672424</v>
      </c>
      <c r="F161">
        <v>449102.824104615</v>
      </c>
      <c r="G161">
        <v>764735.976872658</v>
      </c>
    </row>
    <row r="162" spans="1:7">
      <c r="A162">
        <v>160</v>
      </c>
      <c r="B162">
        <v>5172825.59088507</v>
      </c>
      <c r="C162">
        <v>1012974.16162141</v>
      </c>
      <c r="D162">
        <v>1383154.12524366</v>
      </c>
      <c r="E162">
        <v>1564706.45672424</v>
      </c>
      <c r="F162">
        <v>447753.98969859</v>
      </c>
      <c r="G162">
        <v>764236.857597168</v>
      </c>
    </row>
    <row r="163" spans="1:7">
      <c r="A163">
        <v>161</v>
      </c>
      <c r="B163">
        <v>5172833.13344313</v>
      </c>
      <c r="C163">
        <v>1013844.20758084</v>
      </c>
      <c r="D163">
        <v>1382917.8857549</v>
      </c>
      <c r="E163">
        <v>1564706.45672424</v>
      </c>
      <c r="F163">
        <v>447291.340004617</v>
      </c>
      <c r="G163">
        <v>764073.243378528</v>
      </c>
    </row>
    <row r="164" spans="1:7">
      <c r="A164">
        <v>162</v>
      </c>
      <c r="B164">
        <v>5172913.49140494</v>
      </c>
      <c r="C164">
        <v>1015404.44920748</v>
      </c>
      <c r="D164">
        <v>1382667.10945539</v>
      </c>
      <c r="E164">
        <v>1564706.45672424</v>
      </c>
      <c r="F164">
        <v>446455.176600629</v>
      </c>
      <c r="G164">
        <v>763680.299417201</v>
      </c>
    </row>
    <row r="165" spans="1:7">
      <c r="A165">
        <v>163</v>
      </c>
      <c r="B165">
        <v>5173040.29635394</v>
      </c>
      <c r="C165">
        <v>1011761.81487928</v>
      </c>
      <c r="D165">
        <v>1383521.10018241</v>
      </c>
      <c r="E165">
        <v>1564706.45672424</v>
      </c>
      <c r="F165">
        <v>448506.561722373</v>
      </c>
      <c r="G165">
        <v>764544.362845638</v>
      </c>
    </row>
    <row r="166" spans="1:7">
      <c r="A166">
        <v>164</v>
      </c>
      <c r="B166">
        <v>5172850.75536626</v>
      </c>
      <c r="C166">
        <v>1012221.52689062</v>
      </c>
      <c r="D166">
        <v>1383397.01158765</v>
      </c>
      <c r="E166">
        <v>1564706.45672424</v>
      </c>
      <c r="F166">
        <v>448164.412967431</v>
      </c>
      <c r="G166">
        <v>764361.34719631</v>
      </c>
    </row>
    <row r="167" spans="1:7">
      <c r="A167">
        <v>165</v>
      </c>
      <c r="B167">
        <v>5172925.48257347</v>
      </c>
      <c r="C167">
        <v>1011797.2589985</v>
      </c>
      <c r="D167">
        <v>1383441.06025738</v>
      </c>
      <c r="E167">
        <v>1564706.45672424</v>
      </c>
      <c r="F167">
        <v>448451.179160276</v>
      </c>
      <c r="G167">
        <v>764529.527433073</v>
      </c>
    </row>
    <row r="168" spans="1:7">
      <c r="A168">
        <v>166</v>
      </c>
      <c r="B168">
        <v>5172820.47495774</v>
      </c>
      <c r="C168">
        <v>1017575.43519631</v>
      </c>
      <c r="D168">
        <v>1382270.08606842</v>
      </c>
      <c r="E168">
        <v>1564706.45672424</v>
      </c>
      <c r="F168">
        <v>445145.538153968</v>
      </c>
      <c r="G168">
        <v>763122.958814793</v>
      </c>
    </row>
    <row r="169" spans="1:7">
      <c r="A169">
        <v>167</v>
      </c>
      <c r="B169">
        <v>5172881.18015764</v>
      </c>
      <c r="C169">
        <v>1016402.65724784</v>
      </c>
      <c r="D169">
        <v>1382532.87743313</v>
      </c>
      <c r="E169">
        <v>1564706.45672424</v>
      </c>
      <c r="F169">
        <v>445835.035422977</v>
      </c>
      <c r="G169">
        <v>763404.153329452</v>
      </c>
    </row>
    <row r="170" spans="1:7">
      <c r="A170">
        <v>168</v>
      </c>
      <c r="B170">
        <v>5172899.47790581</v>
      </c>
      <c r="C170">
        <v>1016490.94919578</v>
      </c>
      <c r="D170">
        <v>1382621.71341235</v>
      </c>
      <c r="E170">
        <v>1564706.45672424</v>
      </c>
      <c r="F170">
        <v>445755.00318073</v>
      </c>
      <c r="G170">
        <v>763325.355392716</v>
      </c>
    </row>
    <row r="171" spans="1:7">
      <c r="A171">
        <v>169</v>
      </c>
      <c r="B171">
        <v>5172924.04654842</v>
      </c>
      <c r="C171">
        <v>1018026.16830858</v>
      </c>
      <c r="D171">
        <v>1382207.9900646</v>
      </c>
      <c r="E171">
        <v>1564706.45672424</v>
      </c>
      <c r="F171">
        <v>444949.017834034</v>
      </c>
      <c r="G171">
        <v>763034.413616967</v>
      </c>
    </row>
    <row r="172" spans="1:7">
      <c r="A172">
        <v>170</v>
      </c>
      <c r="B172">
        <v>5173139.68997693</v>
      </c>
      <c r="C172">
        <v>1011894.57591486</v>
      </c>
      <c r="D172">
        <v>1383830.00050198</v>
      </c>
      <c r="E172">
        <v>1564706.45672424</v>
      </c>
      <c r="F172">
        <v>448328.003407073</v>
      </c>
      <c r="G172">
        <v>764380.653428784</v>
      </c>
    </row>
    <row r="173" spans="1:7">
      <c r="A173">
        <v>171</v>
      </c>
      <c r="B173">
        <v>5172939.59707137</v>
      </c>
      <c r="C173">
        <v>1019741.47953534</v>
      </c>
      <c r="D173">
        <v>1381715.91784757</v>
      </c>
      <c r="E173">
        <v>1564706.45672424</v>
      </c>
      <c r="F173">
        <v>444108.47066957</v>
      </c>
      <c r="G173">
        <v>762667.272294647</v>
      </c>
    </row>
    <row r="174" spans="1:7">
      <c r="A174">
        <v>172</v>
      </c>
      <c r="B174">
        <v>5172598.26462596</v>
      </c>
      <c r="C174">
        <v>1017554.41463764</v>
      </c>
      <c r="D174">
        <v>1381955.19984972</v>
      </c>
      <c r="E174">
        <v>1564706.45672424</v>
      </c>
      <c r="F174">
        <v>445310.250596973</v>
      </c>
      <c r="G174">
        <v>763071.942817381</v>
      </c>
    </row>
    <row r="175" spans="1:7">
      <c r="A175">
        <v>173</v>
      </c>
      <c r="B175">
        <v>5172670.00021504</v>
      </c>
      <c r="C175">
        <v>1018768.03947905</v>
      </c>
      <c r="D175">
        <v>1381636.59809857</v>
      </c>
      <c r="E175">
        <v>1564706.45672424</v>
      </c>
      <c r="F175">
        <v>444725.209729712</v>
      </c>
      <c r="G175">
        <v>762833.696183476</v>
      </c>
    </row>
    <row r="176" spans="1:7">
      <c r="A176">
        <v>174</v>
      </c>
      <c r="B176">
        <v>5172632.09449894</v>
      </c>
      <c r="C176">
        <v>1016291.02081702</v>
      </c>
      <c r="D176">
        <v>1382285.94615715</v>
      </c>
      <c r="E176">
        <v>1564706.45672424</v>
      </c>
      <c r="F176">
        <v>446009.814035191</v>
      </c>
      <c r="G176">
        <v>763338.856765337</v>
      </c>
    </row>
    <row r="177" spans="1:7">
      <c r="A177">
        <v>175</v>
      </c>
      <c r="B177">
        <v>5172607.35396511</v>
      </c>
      <c r="C177">
        <v>1020112.47166545</v>
      </c>
      <c r="D177">
        <v>1381346.53600279</v>
      </c>
      <c r="E177">
        <v>1564706.45672424</v>
      </c>
      <c r="F177">
        <v>443941.698420987</v>
      </c>
      <c r="G177">
        <v>762500.191151642</v>
      </c>
    </row>
    <row r="178" spans="1:7">
      <c r="A178">
        <v>176</v>
      </c>
      <c r="B178">
        <v>5172842.17259944</v>
      </c>
      <c r="C178">
        <v>1011088.72007439</v>
      </c>
      <c r="D178">
        <v>1383533.4374043</v>
      </c>
      <c r="E178">
        <v>1564706.45672424</v>
      </c>
      <c r="F178">
        <v>448928.018507233</v>
      </c>
      <c r="G178">
        <v>764585.539889278</v>
      </c>
    </row>
    <row r="179" spans="1:7">
      <c r="A179">
        <v>177</v>
      </c>
      <c r="B179">
        <v>5172733.0902032</v>
      </c>
      <c r="C179">
        <v>1016503.30342219</v>
      </c>
      <c r="D179">
        <v>1382334.54684493</v>
      </c>
      <c r="E179">
        <v>1564706.45672424</v>
      </c>
      <c r="F179">
        <v>445881.646137557</v>
      </c>
      <c r="G179">
        <v>763307.137074271</v>
      </c>
    </row>
    <row r="180" spans="1:7">
      <c r="A180">
        <v>178</v>
      </c>
      <c r="B180">
        <v>5172854.15054438</v>
      </c>
      <c r="C180">
        <v>1028042.04890151</v>
      </c>
      <c r="D180">
        <v>1379159.80793734</v>
      </c>
      <c r="E180">
        <v>1564706.45672424</v>
      </c>
      <c r="F180">
        <v>440111.499407577</v>
      </c>
      <c r="G180">
        <v>760834.337573715</v>
      </c>
    </row>
    <row r="181" spans="1:7">
      <c r="A181">
        <v>179</v>
      </c>
      <c r="B181">
        <v>5172662.8905295</v>
      </c>
      <c r="C181">
        <v>1019209.86440597</v>
      </c>
      <c r="D181">
        <v>1381634.26810035</v>
      </c>
      <c r="E181">
        <v>1564706.45672424</v>
      </c>
      <c r="F181">
        <v>444419.134293094</v>
      </c>
      <c r="G181">
        <v>762693.167005846</v>
      </c>
    </row>
    <row r="182" spans="1:7">
      <c r="A182">
        <v>180</v>
      </c>
      <c r="B182">
        <v>5172789.13929027</v>
      </c>
      <c r="C182">
        <v>1020192.15001339</v>
      </c>
      <c r="D182">
        <v>1381277.79356316</v>
      </c>
      <c r="E182">
        <v>1564706.45672424</v>
      </c>
      <c r="F182">
        <v>443991.36789508</v>
      </c>
      <c r="G182">
        <v>762621.371094401</v>
      </c>
    </row>
    <row r="183" spans="1:7">
      <c r="A183">
        <v>181</v>
      </c>
      <c r="B183">
        <v>5172785.53787038</v>
      </c>
      <c r="C183">
        <v>1016291.32069496</v>
      </c>
      <c r="D183">
        <v>1382317.86200262</v>
      </c>
      <c r="E183">
        <v>1564706.45672424</v>
      </c>
      <c r="F183">
        <v>446050.597453497</v>
      </c>
      <c r="G183">
        <v>763419.300995068</v>
      </c>
    </row>
    <row r="184" spans="1:7">
      <c r="A184">
        <v>182</v>
      </c>
      <c r="B184">
        <v>5172758.29168218</v>
      </c>
      <c r="C184">
        <v>1015629.07985757</v>
      </c>
      <c r="D184">
        <v>1382454.55740765</v>
      </c>
      <c r="E184">
        <v>1564706.45672424</v>
      </c>
      <c r="F184">
        <v>446405.003772477</v>
      </c>
      <c r="G184">
        <v>763563.19392025</v>
      </c>
    </row>
    <row r="185" spans="1:7">
      <c r="A185">
        <v>183</v>
      </c>
      <c r="B185">
        <v>5172797.67615299</v>
      </c>
      <c r="C185">
        <v>1017046.98982061</v>
      </c>
      <c r="D185">
        <v>1382178.63250312</v>
      </c>
      <c r="E185">
        <v>1564706.45672424</v>
      </c>
      <c r="F185">
        <v>445635.241181556</v>
      </c>
      <c r="G185">
        <v>763230.355923465</v>
      </c>
    </row>
    <row r="186" spans="1:7">
      <c r="A186">
        <v>184</v>
      </c>
      <c r="B186">
        <v>5172789.5571022</v>
      </c>
      <c r="C186">
        <v>1015949.994061</v>
      </c>
      <c r="D186">
        <v>1382176.72568847</v>
      </c>
      <c r="E186">
        <v>1564706.45672424</v>
      </c>
      <c r="F186">
        <v>446514.040536822</v>
      </c>
      <c r="G186">
        <v>763442.34009166</v>
      </c>
    </row>
    <row r="187" spans="1:7">
      <c r="A187">
        <v>185</v>
      </c>
      <c r="B187">
        <v>5172720.90257541</v>
      </c>
      <c r="C187">
        <v>1015961.37580715</v>
      </c>
      <c r="D187">
        <v>1382335.37080273</v>
      </c>
      <c r="E187">
        <v>1564706.45672424</v>
      </c>
      <c r="F187">
        <v>446252.35843055</v>
      </c>
      <c r="G187">
        <v>763465.340810742</v>
      </c>
    </row>
    <row r="188" spans="1:7">
      <c r="A188">
        <v>186</v>
      </c>
      <c r="B188">
        <v>5172608.12416887</v>
      </c>
      <c r="C188">
        <v>1018382.89702098</v>
      </c>
      <c r="D188">
        <v>1381832.33830343</v>
      </c>
      <c r="E188">
        <v>1564706.45672424</v>
      </c>
      <c r="F188">
        <v>444810.46785126</v>
      </c>
      <c r="G188">
        <v>762875.964268956</v>
      </c>
    </row>
    <row r="189" spans="1:7">
      <c r="A189">
        <v>187</v>
      </c>
      <c r="B189">
        <v>5172513.82893029</v>
      </c>
      <c r="C189">
        <v>1017835.43464359</v>
      </c>
      <c r="D189">
        <v>1381862.40843045</v>
      </c>
      <c r="E189">
        <v>1564706.45672424</v>
      </c>
      <c r="F189">
        <v>445128.295681542</v>
      </c>
      <c r="G189">
        <v>762981.233450461</v>
      </c>
    </row>
    <row r="190" spans="1:7">
      <c r="A190">
        <v>188</v>
      </c>
      <c r="B190">
        <v>5172440.92611264</v>
      </c>
      <c r="C190">
        <v>1017258.14355491</v>
      </c>
      <c r="D190">
        <v>1382001.40141127</v>
      </c>
      <c r="E190">
        <v>1564706.45672424</v>
      </c>
      <c r="F190">
        <v>445393.281182357</v>
      </c>
      <c r="G190">
        <v>763081.64323986</v>
      </c>
    </row>
    <row r="191" spans="1:7">
      <c r="A191">
        <v>189</v>
      </c>
      <c r="B191">
        <v>5172572.62909632</v>
      </c>
      <c r="C191">
        <v>1018854.32461008</v>
      </c>
      <c r="D191">
        <v>1381721.47262118</v>
      </c>
      <c r="E191">
        <v>1564706.45672424</v>
      </c>
      <c r="F191">
        <v>444583.315918258</v>
      </c>
      <c r="G191">
        <v>762707.059222565</v>
      </c>
    </row>
    <row r="192" spans="1:7">
      <c r="A192">
        <v>190</v>
      </c>
      <c r="B192">
        <v>5172532.99078208</v>
      </c>
      <c r="C192">
        <v>1017592.71648325</v>
      </c>
      <c r="D192">
        <v>1381904.66502698</v>
      </c>
      <c r="E192">
        <v>1564706.45672424</v>
      </c>
      <c r="F192">
        <v>445286.367368313</v>
      </c>
      <c r="G192">
        <v>763042.785179295</v>
      </c>
    </row>
    <row r="193" spans="1:7">
      <c r="A193">
        <v>191</v>
      </c>
      <c r="B193">
        <v>5172397.72689587</v>
      </c>
      <c r="C193">
        <v>1014435.42975708</v>
      </c>
      <c r="D193">
        <v>1382711.84462562</v>
      </c>
      <c r="E193">
        <v>1564706.45672424</v>
      </c>
      <c r="F193">
        <v>446876.645868509</v>
      </c>
      <c r="G193">
        <v>763667.349920413</v>
      </c>
    </row>
    <row r="194" spans="1:7">
      <c r="A194">
        <v>192</v>
      </c>
      <c r="B194">
        <v>5172436.39638323</v>
      </c>
      <c r="C194">
        <v>1014925.44543334</v>
      </c>
      <c r="D194">
        <v>1382566.68206766</v>
      </c>
      <c r="E194">
        <v>1564706.45672424</v>
      </c>
      <c r="F194">
        <v>446666.032943643</v>
      </c>
      <c r="G194">
        <v>763571.77921435</v>
      </c>
    </row>
    <row r="195" spans="1:7">
      <c r="A195">
        <v>193</v>
      </c>
      <c r="B195">
        <v>5172429.46112852</v>
      </c>
      <c r="C195">
        <v>1016512.32653884</v>
      </c>
      <c r="D195">
        <v>1382236.93461603</v>
      </c>
      <c r="E195">
        <v>1564706.45672424</v>
      </c>
      <c r="F195">
        <v>445768.606406537</v>
      </c>
      <c r="G195">
        <v>763205.136842872</v>
      </c>
    </row>
    <row r="196" spans="1:7">
      <c r="A196">
        <v>194</v>
      </c>
      <c r="B196">
        <v>5172420.43583349</v>
      </c>
      <c r="C196">
        <v>1012772.64448076</v>
      </c>
      <c r="D196">
        <v>1383205.23464873</v>
      </c>
      <c r="E196">
        <v>1564706.45672424</v>
      </c>
      <c r="F196">
        <v>447697.663218096</v>
      </c>
      <c r="G196">
        <v>764038.436761662</v>
      </c>
    </row>
    <row r="197" spans="1:7">
      <c r="A197">
        <v>195</v>
      </c>
      <c r="B197">
        <v>5172287.861125</v>
      </c>
      <c r="C197">
        <v>1017689.84077605</v>
      </c>
      <c r="D197">
        <v>1381819.70654821</v>
      </c>
      <c r="E197">
        <v>1564706.45672424</v>
      </c>
      <c r="F197">
        <v>445141.461779336</v>
      </c>
      <c r="G197">
        <v>762930.395297167</v>
      </c>
    </row>
    <row r="198" spans="1:7">
      <c r="A198">
        <v>196</v>
      </c>
      <c r="B198">
        <v>5172270.13982143</v>
      </c>
      <c r="C198">
        <v>1014781.28808472</v>
      </c>
      <c r="D198">
        <v>1382472.92542498</v>
      </c>
      <c r="E198">
        <v>1564706.45672424</v>
      </c>
      <c r="F198">
        <v>446727.754439278</v>
      </c>
      <c r="G198">
        <v>763581.715148205</v>
      </c>
    </row>
    <row r="199" spans="1:7">
      <c r="A199">
        <v>197</v>
      </c>
      <c r="B199">
        <v>5172294.20373509</v>
      </c>
      <c r="C199">
        <v>1013946.12928223</v>
      </c>
      <c r="D199">
        <v>1382672.33000664</v>
      </c>
      <c r="E199">
        <v>1564706.45672424</v>
      </c>
      <c r="F199">
        <v>447215.1209673</v>
      </c>
      <c r="G199">
        <v>763754.166754679</v>
      </c>
    </row>
    <row r="200" spans="1:7">
      <c r="A200">
        <v>198</v>
      </c>
      <c r="B200">
        <v>5172185.30005125</v>
      </c>
      <c r="C200">
        <v>1014848.50797905</v>
      </c>
      <c r="D200">
        <v>1382329.20500785</v>
      </c>
      <c r="E200">
        <v>1564706.45672424</v>
      </c>
      <c r="F200">
        <v>446746.276438399</v>
      </c>
      <c r="G200">
        <v>763554.853901719</v>
      </c>
    </row>
    <row r="201" spans="1:7">
      <c r="A201">
        <v>199</v>
      </c>
      <c r="B201">
        <v>5172140.95041224</v>
      </c>
      <c r="C201">
        <v>1013911.95155446</v>
      </c>
      <c r="D201">
        <v>1382538.97389731</v>
      </c>
      <c r="E201">
        <v>1564706.45672424</v>
      </c>
      <c r="F201">
        <v>447218.192790545</v>
      </c>
      <c r="G201">
        <v>763765.375445681</v>
      </c>
    </row>
    <row r="202" spans="1:7">
      <c r="A202">
        <v>200</v>
      </c>
      <c r="B202">
        <v>5172195.01766919</v>
      </c>
      <c r="C202">
        <v>1014197.41258903</v>
      </c>
      <c r="D202">
        <v>1382473.21624144</v>
      </c>
      <c r="E202">
        <v>1564706.45672424</v>
      </c>
      <c r="F202">
        <v>447095.355817673</v>
      </c>
      <c r="G202">
        <v>763722.576296799</v>
      </c>
    </row>
    <row r="203" spans="1:7">
      <c r="A203">
        <v>201</v>
      </c>
      <c r="B203">
        <v>5172191.48407968</v>
      </c>
      <c r="C203">
        <v>1013486.13073021</v>
      </c>
      <c r="D203">
        <v>1382668.94661647</v>
      </c>
      <c r="E203">
        <v>1564706.45672424</v>
      </c>
      <c r="F203">
        <v>447462.859190059</v>
      </c>
      <c r="G203">
        <v>763867.090818704</v>
      </c>
    </row>
    <row r="204" spans="1:7">
      <c r="A204">
        <v>202</v>
      </c>
      <c r="B204">
        <v>5172146.40528869</v>
      </c>
      <c r="C204">
        <v>1013969.33997297</v>
      </c>
      <c r="D204">
        <v>1382490.46053356</v>
      </c>
      <c r="E204">
        <v>1564706.45672424</v>
      </c>
      <c r="F204">
        <v>447205.074747653</v>
      </c>
      <c r="G204">
        <v>763775.073310262</v>
      </c>
    </row>
    <row r="205" spans="1:7">
      <c r="A205">
        <v>203</v>
      </c>
      <c r="B205">
        <v>5172290.39651077</v>
      </c>
      <c r="C205">
        <v>1012218.3490551</v>
      </c>
      <c r="D205">
        <v>1382982.79299657</v>
      </c>
      <c r="E205">
        <v>1564706.45672424</v>
      </c>
      <c r="F205">
        <v>448200.532700965</v>
      </c>
      <c r="G205">
        <v>764182.265033886</v>
      </c>
    </row>
    <row r="206" spans="1:7">
      <c r="A206">
        <v>204</v>
      </c>
      <c r="B206">
        <v>5172178.59497686</v>
      </c>
      <c r="C206">
        <v>1013006.1399527</v>
      </c>
      <c r="D206">
        <v>1382772.00268842</v>
      </c>
      <c r="E206">
        <v>1564706.45672424</v>
      </c>
      <c r="F206">
        <v>447721.148265733</v>
      </c>
      <c r="G206">
        <v>763972.847345771</v>
      </c>
    </row>
    <row r="207" spans="1:7">
      <c r="A207">
        <v>205</v>
      </c>
      <c r="B207">
        <v>5172203.24872954</v>
      </c>
      <c r="C207">
        <v>1013447.0939483</v>
      </c>
      <c r="D207">
        <v>1382577.14324723</v>
      </c>
      <c r="E207">
        <v>1564706.45672424</v>
      </c>
      <c r="F207">
        <v>447573.174580175</v>
      </c>
      <c r="G207">
        <v>763899.3802296</v>
      </c>
    </row>
    <row r="208" spans="1:7">
      <c r="A208">
        <v>206</v>
      </c>
      <c r="B208">
        <v>5172185.53614959</v>
      </c>
      <c r="C208">
        <v>1012760.39181737</v>
      </c>
      <c r="D208">
        <v>1382822.93286313</v>
      </c>
      <c r="E208">
        <v>1564706.45672424</v>
      </c>
      <c r="F208">
        <v>447861.934214128</v>
      </c>
      <c r="G208">
        <v>764033.820530718</v>
      </c>
    </row>
    <row r="209" spans="1:7">
      <c r="A209">
        <v>207</v>
      </c>
      <c r="B209">
        <v>5172170.67795647</v>
      </c>
      <c r="C209">
        <v>1016138.63556909</v>
      </c>
      <c r="D209">
        <v>1382058.45868973</v>
      </c>
      <c r="E209">
        <v>1564706.45672424</v>
      </c>
      <c r="F209">
        <v>446017.911601246</v>
      </c>
      <c r="G209">
        <v>763249.21537217</v>
      </c>
    </row>
    <row r="210" spans="1:7">
      <c r="A210">
        <v>208</v>
      </c>
      <c r="B210">
        <v>5172133.37431016</v>
      </c>
      <c r="C210">
        <v>1014750.93385603</v>
      </c>
      <c r="D210">
        <v>1382407.24272408</v>
      </c>
      <c r="E210">
        <v>1564706.45672424</v>
      </c>
      <c r="F210">
        <v>446704.890965766</v>
      </c>
      <c r="G210">
        <v>763563.850040041</v>
      </c>
    </row>
    <row r="211" spans="1:7">
      <c r="A211">
        <v>209</v>
      </c>
      <c r="B211">
        <v>5172168.68693225</v>
      </c>
      <c r="C211">
        <v>1015159.07046034</v>
      </c>
      <c r="D211">
        <v>1382334.13691739</v>
      </c>
      <c r="E211">
        <v>1564706.45672424</v>
      </c>
      <c r="F211">
        <v>446484.250187521</v>
      </c>
      <c r="G211">
        <v>763484.77264276</v>
      </c>
    </row>
    <row r="212" spans="1:7">
      <c r="A212">
        <v>210</v>
      </c>
      <c r="B212">
        <v>5172122.72747754</v>
      </c>
      <c r="C212">
        <v>1015207.59345997</v>
      </c>
      <c r="D212">
        <v>1382348.54432298</v>
      </c>
      <c r="E212">
        <v>1564706.45672424</v>
      </c>
      <c r="F212">
        <v>446429.189789742</v>
      </c>
      <c r="G212">
        <v>763430.943180605</v>
      </c>
    </row>
    <row r="213" spans="1:7">
      <c r="A213">
        <v>211</v>
      </c>
      <c r="B213">
        <v>5172132.19288825</v>
      </c>
      <c r="C213">
        <v>1017713.94693205</v>
      </c>
      <c r="D213">
        <v>1381681.87103838</v>
      </c>
      <c r="E213">
        <v>1564706.45672424</v>
      </c>
      <c r="F213">
        <v>445162.882954845</v>
      </c>
      <c r="G213">
        <v>762867.035238744</v>
      </c>
    </row>
    <row r="214" spans="1:7">
      <c r="A214">
        <v>212</v>
      </c>
      <c r="B214">
        <v>5172138.62103241</v>
      </c>
      <c r="C214">
        <v>1013988.00670755</v>
      </c>
      <c r="D214">
        <v>1382659.54756521</v>
      </c>
      <c r="E214">
        <v>1564706.45672424</v>
      </c>
      <c r="F214">
        <v>447090.487999448</v>
      </c>
      <c r="G214">
        <v>763694.122035951</v>
      </c>
    </row>
    <row r="215" spans="1:7">
      <c r="A215">
        <v>213</v>
      </c>
      <c r="B215">
        <v>5172116.55405339</v>
      </c>
      <c r="C215">
        <v>1018230.38571295</v>
      </c>
      <c r="D215">
        <v>1381539.29408696</v>
      </c>
      <c r="E215">
        <v>1564706.45672424</v>
      </c>
      <c r="F215">
        <v>444851.585914588</v>
      </c>
      <c r="G215">
        <v>762788.831614647</v>
      </c>
    </row>
    <row r="216" spans="1:7">
      <c r="A216">
        <v>214</v>
      </c>
      <c r="B216">
        <v>5172155.30147333</v>
      </c>
      <c r="C216">
        <v>1017466.70336787</v>
      </c>
      <c r="D216">
        <v>1381702.54611239</v>
      </c>
      <c r="E216">
        <v>1564706.45672424</v>
      </c>
      <c r="F216">
        <v>445304.041897626</v>
      </c>
      <c r="G216">
        <v>762975.553371201</v>
      </c>
    </row>
    <row r="217" spans="1:7">
      <c r="A217">
        <v>215</v>
      </c>
      <c r="B217">
        <v>5172128.18564745</v>
      </c>
      <c r="C217">
        <v>1020908.3568264</v>
      </c>
      <c r="D217">
        <v>1380810.27587099</v>
      </c>
      <c r="E217">
        <v>1564706.45672424</v>
      </c>
      <c r="F217">
        <v>443498.789975834</v>
      </c>
      <c r="G217">
        <v>762204.306249985</v>
      </c>
    </row>
    <row r="218" spans="1:7">
      <c r="A218">
        <v>216</v>
      </c>
      <c r="B218">
        <v>5172137.8717014</v>
      </c>
      <c r="C218">
        <v>1017297.81802586</v>
      </c>
      <c r="D218">
        <v>1381830.82673603</v>
      </c>
      <c r="E218">
        <v>1564706.45672424</v>
      </c>
      <c r="F218">
        <v>445302.969955231</v>
      </c>
      <c r="G218">
        <v>762999.80026004</v>
      </c>
    </row>
    <row r="219" spans="1:7">
      <c r="A219">
        <v>217</v>
      </c>
      <c r="B219">
        <v>5172122.22145417</v>
      </c>
      <c r="C219">
        <v>1015002.08331281</v>
      </c>
      <c r="D219">
        <v>1382419.17205935</v>
      </c>
      <c r="E219">
        <v>1564706.45672424</v>
      </c>
      <c r="F219">
        <v>446497.836764305</v>
      </c>
      <c r="G219">
        <v>763496.672593458</v>
      </c>
    </row>
    <row r="220" spans="1:7">
      <c r="A220">
        <v>218</v>
      </c>
      <c r="B220">
        <v>5172149.77977927</v>
      </c>
      <c r="C220">
        <v>1016577.28656774</v>
      </c>
      <c r="D220">
        <v>1381917.46171813</v>
      </c>
      <c r="E220">
        <v>1564706.45672424</v>
      </c>
      <c r="F220">
        <v>445785.462825983</v>
      </c>
      <c r="G220">
        <v>763163.111943172</v>
      </c>
    </row>
    <row r="221" spans="1:7">
      <c r="A221">
        <v>219</v>
      </c>
      <c r="B221">
        <v>5172171.45277482</v>
      </c>
      <c r="C221">
        <v>1018254.33476747</v>
      </c>
      <c r="D221">
        <v>1381534.28962975</v>
      </c>
      <c r="E221">
        <v>1564706.45672424</v>
      </c>
      <c r="F221">
        <v>444920.203286856</v>
      </c>
      <c r="G221">
        <v>762756.168366506</v>
      </c>
    </row>
    <row r="222" spans="1:7">
      <c r="A222">
        <v>220</v>
      </c>
      <c r="B222">
        <v>5172128.37007066</v>
      </c>
      <c r="C222">
        <v>1018237.06630818</v>
      </c>
      <c r="D222">
        <v>1381580.75291334</v>
      </c>
      <c r="E222">
        <v>1564706.45672424</v>
      </c>
      <c r="F222">
        <v>444818.176971456</v>
      </c>
      <c r="G222">
        <v>762785.917153444</v>
      </c>
    </row>
    <row r="223" spans="1:7">
      <c r="A223">
        <v>221</v>
      </c>
      <c r="B223">
        <v>5172186.35163226</v>
      </c>
      <c r="C223">
        <v>1021240.33690035</v>
      </c>
      <c r="D223">
        <v>1380907.00983683</v>
      </c>
      <c r="E223">
        <v>1564706.45672424</v>
      </c>
      <c r="F223">
        <v>443193.453592324</v>
      </c>
      <c r="G223">
        <v>762139.094578516</v>
      </c>
    </row>
    <row r="224" spans="1:7">
      <c r="A224">
        <v>222</v>
      </c>
      <c r="B224">
        <v>5172140.75443753</v>
      </c>
      <c r="C224">
        <v>1018769.11124646</v>
      </c>
      <c r="D224">
        <v>1381416.92752466</v>
      </c>
      <c r="E224">
        <v>1564706.45672424</v>
      </c>
      <c r="F224">
        <v>444570.476997077</v>
      </c>
      <c r="G224">
        <v>762677.781945094</v>
      </c>
    </row>
    <row r="225" spans="1:7">
      <c r="A225">
        <v>223</v>
      </c>
      <c r="B225">
        <v>5172125.12016458</v>
      </c>
      <c r="C225">
        <v>1018211.90030079</v>
      </c>
      <c r="D225">
        <v>1381530.34580644</v>
      </c>
      <c r="E225">
        <v>1564706.45672424</v>
      </c>
      <c r="F225">
        <v>444878.508280424</v>
      </c>
      <c r="G225">
        <v>762797.909052683</v>
      </c>
    </row>
    <row r="226" spans="1:7">
      <c r="A226">
        <v>224</v>
      </c>
      <c r="B226">
        <v>5172095.41022481</v>
      </c>
      <c r="C226">
        <v>1018485.65998512</v>
      </c>
      <c r="D226">
        <v>1381443.33578502</v>
      </c>
      <c r="E226">
        <v>1564706.45672424</v>
      </c>
      <c r="F226">
        <v>444728.15461517</v>
      </c>
      <c r="G226">
        <v>762731.803115259</v>
      </c>
    </row>
    <row r="227" spans="1:7">
      <c r="A227">
        <v>225</v>
      </c>
      <c r="B227">
        <v>5172103.0024975</v>
      </c>
      <c r="C227">
        <v>1018070.95909702</v>
      </c>
      <c r="D227">
        <v>1381534.57344808</v>
      </c>
      <c r="E227">
        <v>1564706.45672424</v>
      </c>
      <c r="F227">
        <v>444959.377182204</v>
      </c>
      <c r="G227">
        <v>762831.63604595</v>
      </c>
    </row>
    <row r="228" spans="1:7">
      <c r="A228">
        <v>226</v>
      </c>
      <c r="B228">
        <v>5172094.4882245</v>
      </c>
      <c r="C228">
        <v>1019587.60415946</v>
      </c>
      <c r="D228">
        <v>1381186.39189138</v>
      </c>
      <c r="E228">
        <v>1564706.45672424</v>
      </c>
      <c r="F228">
        <v>444140.614789156</v>
      </c>
      <c r="G228">
        <v>762473.420660273</v>
      </c>
    </row>
    <row r="229" spans="1:7">
      <c r="A229">
        <v>227</v>
      </c>
      <c r="B229">
        <v>5172081.96182454</v>
      </c>
      <c r="C229">
        <v>1019497.75530641</v>
      </c>
      <c r="D229">
        <v>1381213.84811221</v>
      </c>
      <c r="E229">
        <v>1564706.45672424</v>
      </c>
      <c r="F229">
        <v>444174.335111742</v>
      </c>
      <c r="G229">
        <v>762489.56656993</v>
      </c>
    </row>
    <row r="230" spans="1:7">
      <c r="A230">
        <v>228</v>
      </c>
      <c r="B230">
        <v>5172105.02385507</v>
      </c>
      <c r="C230">
        <v>1020886.21809351</v>
      </c>
      <c r="D230">
        <v>1380878.14912194</v>
      </c>
      <c r="E230">
        <v>1564706.45672424</v>
      </c>
      <c r="F230">
        <v>443442.966151201</v>
      </c>
      <c r="G230">
        <v>762191.233764174</v>
      </c>
    </row>
    <row r="231" spans="1:7">
      <c r="A231">
        <v>229</v>
      </c>
      <c r="B231">
        <v>5172069.92821527</v>
      </c>
      <c r="C231">
        <v>1020155.46874859</v>
      </c>
      <c r="D231">
        <v>1381039.98363947</v>
      </c>
      <c r="E231">
        <v>1564706.45672424</v>
      </c>
      <c r="F231">
        <v>443829.785940208</v>
      </c>
      <c r="G231">
        <v>762338.233162771</v>
      </c>
    </row>
    <row r="232" spans="1:7">
      <c r="A232">
        <v>230</v>
      </c>
      <c r="B232">
        <v>5172076.53172182</v>
      </c>
      <c r="C232">
        <v>1020315.80924629</v>
      </c>
      <c r="D232">
        <v>1380977.46546947</v>
      </c>
      <c r="E232">
        <v>1564706.45672424</v>
      </c>
      <c r="F232">
        <v>443774.257955376</v>
      </c>
      <c r="G232">
        <v>762302.542326436</v>
      </c>
    </row>
    <row r="233" spans="1:7">
      <c r="A233">
        <v>231</v>
      </c>
      <c r="B233">
        <v>5172078.60152081</v>
      </c>
      <c r="C233">
        <v>1020265.93271767</v>
      </c>
      <c r="D233">
        <v>1381049.5050078</v>
      </c>
      <c r="E233">
        <v>1564706.45672424</v>
      </c>
      <c r="F233">
        <v>443753.162937787</v>
      </c>
      <c r="G233">
        <v>762303.544133311</v>
      </c>
    </row>
    <row r="234" spans="1:7">
      <c r="A234">
        <v>232</v>
      </c>
      <c r="B234">
        <v>5172092.94683092</v>
      </c>
      <c r="C234">
        <v>1019635.33148957</v>
      </c>
      <c r="D234">
        <v>1381135.69941514</v>
      </c>
      <c r="E234">
        <v>1564706.45672424</v>
      </c>
      <c r="F234">
        <v>444153.221777317</v>
      </c>
      <c r="G234">
        <v>762462.237424658</v>
      </c>
    </row>
    <row r="235" spans="1:7">
      <c r="A235">
        <v>233</v>
      </c>
      <c r="B235">
        <v>5172072.3980912</v>
      </c>
      <c r="C235">
        <v>1020005.75926496</v>
      </c>
      <c r="D235">
        <v>1381101.04563128</v>
      </c>
      <c r="E235">
        <v>1564706.45672424</v>
      </c>
      <c r="F235">
        <v>443902.022422764</v>
      </c>
      <c r="G235">
        <v>762357.114047953</v>
      </c>
    </row>
    <row r="236" spans="1:7">
      <c r="A236">
        <v>234</v>
      </c>
      <c r="B236">
        <v>5172063.2730923</v>
      </c>
      <c r="C236">
        <v>1019281.81716618</v>
      </c>
      <c r="D236">
        <v>1381227.44325084</v>
      </c>
      <c r="E236">
        <v>1564706.45672424</v>
      </c>
      <c r="F236">
        <v>444308.660108168</v>
      </c>
      <c r="G236">
        <v>762538.895842871</v>
      </c>
    </row>
    <row r="237" spans="1:7">
      <c r="A237">
        <v>235</v>
      </c>
      <c r="B237">
        <v>5172071.77181802</v>
      </c>
      <c r="C237">
        <v>1019491.32800578</v>
      </c>
      <c r="D237">
        <v>1381189.34309938</v>
      </c>
      <c r="E237">
        <v>1564706.45672424</v>
      </c>
      <c r="F237">
        <v>444181.991246525</v>
      </c>
      <c r="G237">
        <v>762502.652742099</v>
      </c>
    </row>
    <row r="238" spans="1:7">
      <c r="A238">
        <v>236</v>
      </c>
      <c r="B238">
        <v>5172051.62903243</v>
      </c>
      <c r="C238">
        <v>1020846.56550432</v>
      </c>
      <c r="D238">
        <v>1380864.3094778</v>
      </c>
      <c r="E238">
        <v>1564706.45672424</v>
      </c>
      <c r="F238">
        <v>443454.221787976</v>
      </c>
      <c r="G238">
        <v>762180.07553809</v>
      </c>
    </row>
    <row r="239" spans="1:7">
      <c r="A239">
        <v>237</v>
      </c>
      <c r="B239">
        <v>5172068.9119357</v>
      </c>
      <c r="C239">
        <v>1020138.05810998</v>
      </c>
      <c r="D239">
        <v>1381055.52371471</v>
      </c>
      <c r="E239">
        <v>1564706.45672424</v>
      </c>
      <c r="F239">
        <v>443827.996417255</v>
      </c>
      <c r="G239">
        <v>762340.876969516</v>
      </c>
    </row>
    <row r="240" spans="1:7">
      <c r="A240">
        <v>238</v>
      </c>
      <c r="B240">
        <v>5172056.89221744</v>
      </c>
      <c r="C240">
        <v>1021366.14149322</v>
      </c>
      <c r="D240">
        <v>1380691.4495742</v>
      </c>
      <c r="E240">
        <v>1564706.45672424</v>
      </c>
      <c r="F240">
        <v>443220.384557622</v>
      </c>
      <c r="G240">
        <v>762072.459868154</v>
      </c>
    </row>
    <row r="241" spans="1:7">
      <c r="A241">
        <v>239</v>
      </c>
      <c r="B241">
        <v>5172074.20585812</v>
      </c>
      <c r="C241">
        <v>1021528.64144793</v>
      </c>
      <c r="D241">
        <v>1380681.85473209</v>
      </c>
      <c r="E241">
        <v>1564706.45672424</v>
      </c>
      <c r="F241">
        <v>443115.412115488</v>
      </c>
      <c r="G241">
        <v>762041.840838367</v>
      </c>
    </row>
    <row r="242" spans="1:7">
      <c r="A242">
        <v>240</v>
      </c>
      <c r="B242">
        <v>5172042.70622368</v>
      </c>
      <c r="C242">
        <v>1019674.89862328</v>
      </c>
      <c r="D242">
        <v>1381112.58488233</v>
      </c>
      <c r="E242">
        <v>1564706.45672424</v>
      </c>
      <c r="F242">
        <v>444117.199697597</v>
      </c>
      <c r="G242">
        <v>762431.566296238</v>
      </c>
    </row>
    <row r="243" spans="1:7">
      <c r="A243">
        <v>241</v>
      </c>
      <c r="B243">
        <v>5172062.69717237</v>
      </c>
      <c r="C243">
        <v>1020531.20615325</v>
      </c>
      <c r="D243">
        <v>1380883.92519524</v>
      </c>
      <c r="E243">
        <v>1564706.45672424</v>
      </c>
      <c r="F243">
        <v>443692.003686475</v>
      </c>
      <c r="G243">
        <v>762249.105413158</v>
      </c>
    </row>
    <row r="244" spans="1:7">
      <c r="A244">
        <v>242</v>
      </c>
      <c r="B244">
        <v>5172035.70327034</v>
      </c>
      <c r="C244">
        <v>1019818.17328412</v>
      </c>
      <c r="D244">
        <v>1381096.09352542</v>
      </c>
      <c r="E244">
        <v>1564706.45672424</v>
      </c>
      <c r="F244">
        <v>444020.113917171</v>
      </c>
      <c r="G244">
        <v>762394.865819392</v>
      </c>
    </row>
    <row r="245" spans="1:7">
      <c r="A245">
        <v>243</v>
      </c>
      <c r="B245">
        <v>5172044.36271694</v>
      </c>
      <c r="C245">
        <v>1019589.26445838</v>
      </c>
      <c r="D245">
        <v>1381149.33972995</v>
      </c>
      <c r="E245">
        <v>1564706.45672424</v>
      </c>
      <c r="F245">
        <v>444149.945961409</v>
      </c>
      <c r="G245">
        <v>762449.355842958</v>
      </c>
    </row>
    <row r="246" spans="1:7">
      <c r="A246">
        <v>244</v>
      </c>
      <c r="B246">
        <v>5172031.32330025</v>
      </c>
      <c r="C246">
        <v>1019031.64171201</v>
      </c>
      <c r="D246">
        <v>1381360.68686136</v>
      </c>
      <c r="E246">
        <v>1564706.45672424</v>
      </c>
      <c r="F246">
        <v>444372.252630115</v>
      </c>
      <c r="G246">
        <v>762560.285372518</v>
      </c>
    </row>
    <row r="247" spans="1:7">
      <c r="A247">
        <v>245</v>
      </c>
      <c r="B247">
        <v>5172032.85685722</v>
      </c>
      <c r="C247">
        <v>1019098.91050303</v>
      </c>
      <c r="D247">
        <v>1381322.45343685</v>
      </c>
      <c r="E247">
        <v>1564706.45672424</v>
      </c>
      <c r="F247">
        <v>444355.182757717</v>
      </c>
      <c r="G247">
        <v>762549.853435378</v>
      </c>
    </row>
    <row r="248" spans="1:7">
      <c r="A248">
        <v>246</v>
      </c>
      <c r="B248">
        <v>5172031.10315792</v>
      </c>
      <c r="C248">
        <v>1018795.45757657</v>
      </c>
      <c r="D248">
        <v>1381428.67630061</v>
      </c>
      <c r="E248">
        <v>1564706.45672424</v>
      </c>
      <c r="F248">
        <v>444494.322486382</v>
      </c>
      <c r="G248">
        <v>762606.190070115</v>
      </c>
    </row>
    <row r="249" spans="1:7">
      <c r="A249">
        <v>247</v>
      </c>
      <c r="B249">
        <v>5172039.52182971</v>
      </c>
      <c r="C249">
        <v>1018102.9924796</v>
      </c>
      <c r="D249">
        <v>1381590.47931364</v>
      </c>
      <c r="E249">
        <v>1564706.45672424</v>
      </c>
      <c r="F249">
        <v>444874.039725264</v>
      </c>
      <c r="G249">
        <v>762765.553586965</v>
      </c>
    </row>
    <row r="250" spans="1:7">
      <c r="A250">
        <v>248</v>
      </c>
      <c r="B250">
        <v>5172031.5175843</v>
      </c>
      <c r="C250">
        <v>1019522.52017085</v>
      </c>
      <c r="D250">
        <v>1381243.33609489</v>
      </c>
      <c r="E250">
        <v>1564706.45672424</v>
      </c>
      <c r="F250">
        <v>444111.31436087</v>
      </c>
      <c r="G250">
        <v>762447.890233453</v>
      </c>
    </row>
    <row r="251" spans="1:7">
      <c r="A251">
        <v>249</v>
      </c>
      <c r="B251">
        <v>5172039.6283233</v>
      </c>
      <c r="C251">
        <v>1019336.02255125</v>
      </c>
      <c r="D251">
        <v>1381302.74145548</v>
      </c>
      <c r="E251">
        <v>1564706.45672424</v>
      </c>
      <c r="F251">
        <v>444212.341693231</v>
      </c>
      <c r="G251">
        <v>762482.065899096</v>
      </c>
    </row>
    <row r="252" spans="1:7">
      <c r="A252">
        <v>250</v>
      </c>
      <c r="B252">
        <v>5172027.87567406</v>
      </c>
      <c r="C252">
        <v>1018066.58766854</v>
      </c>
      <c r="D252">
        <v>1381583.05326878</v>
      </c>
      <c r="E252">
        <v>1564706.45672424</v>
      </c>
      <c r="F252">
        <v>444907.033294439</v>
      </c>
      <c r="G252">
        <v>762764.744718063</v>
      </c>
    </row>
    <row r="253" spans="1:7">
      <c r="A253">
        <v>251</v>
      </c>
      <c r="B253">
        <v>5172037.24927525</v>
      </c>
      <c r="C253">
        <v>1018065.90534147</v>
      </c>
      <c r="D253">
        <v>1381592.74582533</v>
      </c>
      <c r="E253">
        <v>1564706.45672424</v>
      </c>
      <c r="F253">
        <v>444904.155925142</v>
      </c>
      <c r="G253">
        <v>762767.985459068</v>
      </c>
    </row>
    <row r="254" spans="1:7">
      <c r="A254">
        <v>252</v>
      </c>
      <c r="B254">
        <v>5172031.3457812</v>
      </c>
      <c r="C254">
        <v>1018166.27175976</v>
      </c>
      <c r="D254">
        <v>1381542.69309604</v>
      </c>
      <c r="E254">
        <v>1564706.45672424</v>
      </c>
      <c r="F254">
        <v>444876.552756998</v>
      </c>
      <c r="G254">
        <v>762739.371444163</v>
      </c>
    </row>
    <row r="255" spans="1:7">
      <c r="A255">
        <v>253</v>
      </c>
      <c r="B255">
        <v>5172026.74557731</v>
      </c>
      <c r="C255">
        <v>1017592.32635834</v>
      </c>
      <c r="D255">
        <v>1381677.0685553</v>
      </c>
      <c r="E255">
        <v>1564706.45672424</v>
      </c>
      <c r="F255">
        <v>445169.805149828</v>
      </c>
      <c r="G255">
        <v>762881.088789602</v>
      </c>
    </row>
    <row r="256" spans="1:7">
      <c r="A256">
        <v>254</v>
      </c>
      <c r="B256">
        <v>5172045.71184239</v>
      </c>
      <c r="C256">
        <v>1016524.6054763</v>
      </c>
      <c r="D256">
        <v>1382009.24147175</v>
      </c>
      <c r="E256">
        <v>1564706.45672424</v>
      </c>
      <c r="F256">
        <v>445699.470221618</v>
      </c>
      <c r="G256">
        <v>763105.937948481</v>
      </c>
    </row>
    <row r="257" spans="1:7">
      <c r="A257">
        <v>255</v>
      </c>
      <c r="B257">
        <v>5172032.61504244</v>
      </c>
      <c r="C257">
        <v>1017798.35409812</v>
      </c>
      <c r="D257">
        <v>1381606.85318389</v>
      </c>
      <c r="E257">
        <v>1564706.45672424</v>
      </c>
      <c r="F257">
        <v>445067.314230581</v>
      </c>
      <c r="G257">
        <v>762853.636805606</v>
      </c>
    </row>
    <row r="258" spans="1:7">
      <c r="A258">
        <v>256</v>
      </c>
      <c r="B258">
        <v>5172024.7810518</v>
      </c>
      <c r="C258">
        <v>1017902.73787173</v>
      </c>
      <c r="D258">
        <v>1381640.58478036</v>
      </c>
      <c r="E258">
        <v>1564706.45672424</v>
      </c>
      <c r="F258">
        <v>444959.260868748</v>
      </c>
      <c r="G258">
        <v>762815.740806713</v>
      </c>
    </row>
    <row r="259" spans="1:7">
      <c r="A259">
        <v>257</v>
      </c>
      <c r="B259">
        <v>5172019.26964537</v>
      </c>
      <c r="C259">
        <v>1018687.49339711</v>
      </c>
      <c r="D259">
        <v>1381464.5239923</v>
      </c>
      <c r="E259">
        <v>1564706.45672424</v>
      </c>
      <c r="F259">
        <v>444526.551277746</v>
      </c>
      <c r="G259">
        <v>762634.244253971</v>
      </c>
    </row>
    <row r="260" spans="1:7">
      <c r="A260">
        <v>258</v>
      </c>
      <c r="B260">
        <v>5172026.59116356</v>
      </c>
      <c r="C260">
        <v>1017595.10486808</v>
      </c>
      <c r="D260">
        <v>1381727.29944809</v>
      </c>
      <c r="E260">
        <v>1564706.45672424</v>
      </c>
      <c r="F260">
        <v>445118.096838157</v>
      </c>
      <c r="G260">
        <v>762879.633284987</v>
      </c>
    </row>
    <row r="261" spans="1:7">
      <c r="A261">
        <v>259</v>
      </c>
      <c r="B261">
        <v>5172031.9148115</v>
      </c>
      <c r="C261">
        <v>1018772.58009609</v>
      </c>
      <c r="D261">
        <v>1381459.55786008</v>
      </c>
      <c r="E261">
        <v>1564706.45672424</v>
      </c>
      <c r="F261">
        <v>444475.506395185</v>
      </c>
      <c r="G261">
        <v>762617.813735905</v>
      </c>
    </row>
    <row r="262" spans="1:7">
      <c r="A262">
        <v>260</v>
      </c>
      <c r="B262">
        <v>5172010.93302536</v>
      </c>
      <c r="C262">
        <v>1019618.08752168</v>
      </c>
      <c r="D262">
        <v>1381193.77756124</v>
      </c>
      <c r="E262">
        <v>1564706.45672424</v>
      </c>
      <c r="F262">
        <v>444058.976077566</v>
      </c>
      <c r="G262">
        <v>762433.635140638</v>
      </c>
    </row>
    <row r="263" spans="1:7">
      <c r="A263">
        <v>261</v>
      </c>
      <c r="B263">
        <v>5172017.29962736</v>
      </c>
      <c r="C263">
        <v>1018834.66287168</v>
      </c>
      <c r="D263">
        <v>1381371.04425974</v>
      </c>
      <c r="E263">
        <v>1564706.45672424</v>
      </c>
      <c r="F263">
        <v>444499.285123474</v>
      </c>
      <c r="G263">
        <v>762605.850648217</v>
      </c>
    </row>
    <row r="264" spans="1:7">
      <c r="A264">
        <v>262</v>
      </c>
      <c r="B264">
        <v>5172025.51794788</v>
      </c>
      <c r="C264">
        <v>1018474.44719172</v>
      </c>
      <c r="D264">
        <v>1381519.834951</v>
      </c>
      <c r="E264">
        <v>1564706.45672424</v>
      </c>
      <c r="F264">
        <v>444638.376988846</v>
      </c>
      <c r="G264">
        <v>762686.402092075</v>
      </c>
    </row>
    <row r="265" spans="1:7">
      <c r="A265">
        <v>263</v>
      </c>
      <c r="B265">
        <v>5172022.26230644</v>
      </c>
      <c r="C265">
        <v>1019843.83042476</v>
      </c>
      <c r="D265">
        <v>1381145.79743919</v>
      </c>
      <c r="E265">
        <v>1564706.45672424</v>
      </c>
      <c r="F265">
        <v>443940.829519014</v>
      </c>
      <c r="G265">
        <v>762385.34819923</v>
      </c>
    </row>
    <row r="266" spans="1:7">
      <c r="A266">
        <v>264</v>
      </c>
      <c r="B266">
        <v>5172040.5236608</v>
      </c>
      <c r="C266">
        <v>1021658.17457284</v>
      </c>
      <c r="D266">
        <v>1380655.66853266</v>
      </c>
      <c r="E266">
        <v>1564706.45672424</v>
      </c>
      <c r="F266">
        <v>443029.577627863</v>
      </c>
      <c r="G266">
        <v>761990.646203196</v>
      </c>
    </row>
    <row r="267" spans="1:7">
      <c r="A267">
        <v>265</v>
      </c>
      <c r="B267">
        <v>5172018.54441605</v>
      </c>
      <c r="C267">
        <v>1019172.57797221</v>
      </c>
      <c r="D267">
        <v>1381338.30720201</v>
      </c>
      <c r="E267">
        <v>1564706.45672424</v>
      </c>
      <c r="F267">
        <v>444270.022677221</v>
      </c>
      <c r="G267">
        <v>762531.179840362</v>
      </c>
    </row>
    <row r="268" spans="1:7">
      <c r="A268">
        <v>266</v>
      </c>
      <c r="B268">
        <v>5172002.18941455</v>
      </c>
      <c r="C268">
        <v>1019447.70279891</v>
      </c>
      <c r="D268">
        <v>1381206.76694622</v>
      </c>
      <c r="E268">
        <v>1564706.45672424</v>
      </c>
      <c r="F268">
        <v>444167.529470705</v>
      </c>
      <c r="G268">
        <v>762473.733474473</v>
      </c>
    </row>
    <row r="269" spans="1:7">
      <c r="A269">
        <v>267</v>
      </c>
      <c r="B269">
        <v>5172010.16782846</v>
      </c>
      <c r="C269">
        <v>1019474.96164052</v>
      </c>
      <c r="D269">
        <v>1381223.07818274</v>
      </c>
      <c r="E269">
        <v>1564706.45672424</v>
      </c>
      <c r="F269">
        <v>444140.965182143</v>
      </c>
      <c r="G269">
        <v>762464.706098817</v>
      </c>
    </row>
    <row r="270" spans="1:7">
      <c r="A270">
        <v>268</v>
      </c>
      <c r="B270">
        <v>5172007.67223248</v>
      </c>
      <c r="C270">
        <v>1020654.32316737</v>
      </c>
      <c r="D270">
        <v>1380901.87368729</v>
      </c>
      <c r="E270">
        <v>1564706.45672424</v>
      </c>
      <c r="F270">
        <v>443547.82516746</v>
      </c>
      <c r="G270">
        <v>762197.193486117</v>
      </c>
    </row>
    <row r="271" spans="1:7">
      <c r="A271">
        <v>269</v>
      </c>
      <c r="B271">
        <v>5172011.55900218</v>
      </c>
      <c r="C271">
        <v>1019067.97732138</v>
      </c>
      <c r="D271">
        <v>1381303.76196957</v>
      </c>
      <c r="E271">
        <v>1564706.45672424</v>
      </c>
      <c r="F271">
        <v>444374.030628266</v>
      </c>
      <c r="G271">
        <v>762559.332358729</v>
      </c>
    </row>
    <row r="272" spans="1:7">
      <c r="A272">
        <v>270</v>
      </c>
      <c r="B272">
        <v>5172006.84189693</v>
      </c>
      <c r="C272">
        <v>1018302.14711818</v>
      </c>
      <c r="D272">
        <v>1381454.75578047</v>
      </c>
      <c r="E272">
        <v>1564706.45672424</v>
      </c>
      <c r="F272">
        <v>444805.388482518</v>
      </c>
      <c r="G272">
        <v>762738.09379152</v>
      </c>
    </row>
    <row r="273" spans="1:7">
      <c r="A273">
        <v>271</v>
      </c>
      <c r="B273">
        <v>5172008.33912509</v>
      </c>
      <c r="C273">
        <v>1019324.42756253</v>
      </c>
      <c r="D273">
        <v>1381242.7858894</v>
      </c>
      <c r="E273">
        <v>1564706.45672424</v>
      </c>
      <c r="F273">
        <v>444235.188024674</v>
      </c>
      <c r="G273">
        <v>762499.480924251</v>
      </c>
    </row>
    <row r="274" spans="1:7">
      <c r="A274">
        <v>272</v>
      </c>
      <c r="B274">
        <v>5172009.32128469</v>
      </c>
      <c r="C274">
        <v>1018717.76188544</v>
      </c>
      <c r="D274">
        <v>1381438.03033108</v>
      </c>
      <c r="E274">
        <v>1564706.45672424</v>
      </c>
      <c r="F274">
        <v>444522.937281584</v>
      </c>
      <c r="G274">
        <v>762624.135062337</v>
      </c>
    </row>
    <row r="275" spans="1:7">
      <c r="A275">
        <v>273</v>
      </c>
      <c r="B275">
        <v>5172007.57330787</v>
      </c>
      <c r="C275">
        <v>1019167.32035464</v>
      </c>
      <c r="D275">
        <v>1381262.44761933</v>
      </c>
      <c r="E275">
        <v>1564706.45672424</v>
      </c>
      <c r="F275">
        <v>444336.099643759</v>
      </c>
      <c r="G275">
        <v>762535.248965907</v>
      </c>
    </row>
    <row r="276" spans="1:7">
      <c r="A276">
        <v>274</v>
      </c>
      <c r="B276">
        <v>5171998.83277089</v>
      </c>
      <c r="C276">
        <v>1020028.1458837</v>
      </c>
      <c r="D276">
        <v>1381059.89659881</v>
      </c>
      <c r="E276">
        <v>1564706.45672424</v>
      </c>
      <c r="F276">
        <v>443861.516382737</v>
      </c>
      <c r="G276">
        <v>762342.817181397</v>
      </c>
    </row>
    <row r="277" spans="1:7">
      <c r="A277">
        <v>275</v>
      </c>
      <c r="B277">
        <v>5171998.77940404</v>
      </c>
      <c r="C277">
        <v>1019853.16739668</v>
      </c>
      <c r="D277">
        <v>1381124.12002166</v>
      </c>
      <c r="E277">
        <v>1564706.45672424</v>
      </c>
      <c r="F277">
        <v>443947.007656361</v>
      </c>
      <c r="G277">
        <v>762368.027605097</v>
      </c>
    </row>
    <row r="278" spans="1:7">
      <c r="A278">
        <v>276</v>
      </c>
      <c r="B278">
        <v>5172013.17656386</v>
      </c>
      <c r="C278">
        <v>1020492.40151237</v>
      </c>
      <c r="D278">
        <v>1380943.49446856</v>
      </c>
      <c r="E278">
        <v>1564706.45672424</v>
      </c>
      <c r="F278">
        <v>443616.976284229</v>
      </c>
      <c r="G278">
        <v>762253.847574459</v>
      </c>
    </row>
    <row r="279" spans="1:7">
      <c r="A279">
        <v>277</v>
      </c>
      <c r="B279">
        <v>5172008.08753892</v>
      </c>
      <c r="C279">
        <v>1019237.670821</v>
      </c>
      <c r="D279">
        <v>1381253.49059161</v>
      </c>
      <c r="E279">
        <v>1564706.45672424</v>
      </c>
      <c r="F279">
        <v>444292.32428486</v>
      </c>
      <c r="G279">
        <v>762518.145117205</v>
      </c>
    </row>
    <row r="280" spans="1:7">
      <c r="A280">
        <v>278</v>
      </c>
      <c r="B280">
        <v>5171999.94270349</v>
      </c>
      <c r="C280">
        <v>1019239.84670553</v>
      </c>
      <c r="D280">
        <v>1381275.3101697</v>
      </c>
      <c r="E280">
        <v>1564706.45672424</v>
      </c>
      <c r="F280">
        <v>444278.56389351</v>
      </c>
      <c r="G280">
        <v>762499.765210502</v>
      </c>
    </row>
    <row r="281" spans="1:7">
      <c r="A281">
        <v>279</v>
      </c>
      <c r="B281">
        <v>5172004.7820835</v>
      </c>
      <c r="C281">
        <v>1020014.47575987</v>
      </c>
      <c r="D281">
        <v>1381106.02101411</v>
      </c>
      <c r="E281">
        <v>1564706.45672424</v>
      </c>
      <c r="F281">
        <v>443841.933379005</v>
      </c>
      <c r="G281">
        <v>762335.895206274</v>
      </c>
    </row>
    <row r="282" spans="1:7">
      <c r="A282">
        <v>280</v>
      </c>
      <c r="B282">
        <v>5172015.66601021</v>
      </c>
      <c r="C282">
        <v>1020662.39711243</v>
      </c>
      <c r="D282">
        <v>1380933.83301807</v>
      </c>
      <c r="E282">
        <v>1564706.45672424</v>
      </c>
      <c r="F282">
        <v>443521.145927391</v>
      </c>
      <c r="G282">
        <v>762191.833228083</v>
      </c>
    </row>
    <row r="283" spans="1:7">
      <c r="A283">
        <v>281</v>
      </c>
      <c r="B283">
        <v>5171997.6449016</v>
      </c>
      <c r="C283">
        <v>1019308.15088761</v>
      </c>
      <c r="D283">
        <v>1381235.3955708</v>
      </c>
      <c r="E283">
        <v>1564706.45672424</v>
      </c>
      <c r="F283">
        <v>444251.435948629</v>
      </c>
      <c r="G283">
        <v>762496.205770321</v>
      </c>
    </row>
    <row r="284" spans="1:7">
      <c r="A284">
        <v>282</v>
      </c>
      <c r="B284">
        <v>5172014.55057821</v>
      </c>
      <c r="C284">
        <v>1018245.16197353</v>
      </c>
      <c r="D284">
        <v>1381494.21874158</v>
      </c>
      <c r="E284">
        <v>1564706.45672424</v>
      </c>
      <c r="F284">
        <v>444839.083731135</v>
      </c>
      <c r="G284">
        <v>762729.629407728</v>
      </c>
    </row>
    <row r="285" spans="1:7">
      <c r="A285">
        <v>283</v>
      </c>
      <c r="B285">
        <v>5171999.95893554</v>
      </c>
      <c r="C285">
        <v>1020497.95148349</v>
      </c>
      <c r="D285">
        <v>1380914.12545794</v>
      </c>
      <c r="E285">
        <v>1564706.45672424</v>
      </c>
      <c r="F285">
        <v>443642.654279386</v>
      </c>
      <c r="G285">
        <v>762238.770990484</v>
      </c>
    </row>
    <row r="286" spans="1:7">
      <c r="A286">
        <v>284</v>
      </c>
      <c r="B286">
        <v>5172015.56049942</v>
      </c>
      <c r="C286">
        <v>1019889.72434028</v>
      </c>
      <c r="D286">
        <v>1381087.23118315</v>
      </c>
      <c r="E286">
        <v>1564706.45672424</v>
      </c>
      <c r="F286">
        <v>443979.156889642</v>
      </c>
      <c r="G286">
        <v>762352.9913621</v>
      </c>
    </row>
    <row r="287" spans="1:7">
      <c r="A287">
        <v>285</v>
      </c>
      <c r="B287">
        <v>5172000.41751758</v>
      </c>
      <c r="C287">
        <v>1019793.12519353</v>
      </c>
      <c r="D287">
        <v>1381122.4244762</v>
      </c>
      <c r="E287">
        <v>1564706.45672424</v>
      </c>
      <c r="F287">
        <v>443990.636471545</v>
      </c>
      <c r="G287">
        <v>762387.774652059</v>
      </c>
    </row>
    <row r="288" spans="1:7">
      <c r="A288">
        <v>286</v>
      </c>
      <c r="B288">
        <v>5172010.57217756</v>
      </c>
      <c r="C288">
        <v>1018983.41550755</v>
      </c>
      <c r="D288">
        <v>1381260.51333612</v>
      </c>
      <c r="E288">
        <v>1564706.45672424</v>
      </c>
      <c r="F288">
        <v>444449.889845541</v>
      </c>
      <c r="G288">
        <v>762610.296764103</v>
      </c>
    </row>
    <row r="289" spans="1:7">
      <c r="A289">
        <v>287</v>
      </c>
      <c r="B289">
        <v>5171997.23725123</v>
      </c>
      <c r="C289">
        <v>1018857.00744997</v>
      </c>
      <c r="D289">
        <v>1381359.50410739</v>
      </c>
      <c r="E289">
        <v>1564706.45672424</v>
      </c>
      <c r="F289">
        <v>444479.208838001</v>
      </c>
      <c r="G289">
        <v>762595.060131623</v>
      </c>
    </row>
    <row r="290" spans="1:7">
      <c r="A290">
        <v>288</v>
      </c>
      <c r="B290">
        <v>5171999.39870628</v>
      </c>
      <c r="C290">
        <v>1019024.47880552</v>
      </c>
      <c r="D290">
        <v>1381310.12099491</v>
      </c>
      <c r="E290">
        <v>1564706.45672424</v>
      </c>
      <c r="F290">
        <v>444398.42798354</v>
      </c>
      <c r="G290">
        <v>762559.914198082</v>
      </c>
    </row>
    <row r="291" spans="1:7">
      <c r="A291">
        <v>289</v>
      </c>
      <c r="B291">
        <v>5172001.28982872</v>
      </c>
      <c r="C291">
        <v>1019470.29836591</v>
      </c>
      <c r="D291">
        <v>1381209.11853909</v>
      </c>
      <c r="E291">
        <v>1564706.45672424</v>
      </c>
      <c r="F291">
        <v>444154.095040277</v>
      </c>
      <c r="G291">
        <v>762461.321159195</v>
      </c>
    </row>
    <row r="292" spans="1:7">
      <c r="A292">
        <v>290</v>
      </c>
      <c r="B292">
        <v>5171999.76573696</v>
      </c>
      <c r="C292">
        <v>1018986.9506207</v>
      </c>
      <c r="D292">
        <v>1381343.66459892</v>
      </c>
      <c r="E292">
        <v>1564706.45672424</v>
      </c>
      <c r="F292">
        <v>444395.626136193</v>
      </c>
      <c r="G292">
        <v>762567.067656905</v>
      </c>
    </row>
    <row r="293" spans="1:7">
      <c r="A293">
        <v>291</v>
      </c>
      <c r="B293">
        <v>5171999.33304171</v>
      </c>
      <c r="C293">
        <v>1018724.43502036</v>
      </c>
      <c r="D293">
        <v>1381411.90277485</v>
      </c>
      <c r="E293">
        <v>1564706.45672424</v>
      </c>
      <c r="F293">
        <v>444533.850027077</v>
      </c>
      <c r="G293">
        <v>762622.688495174</v>
      </c>
    </row>
    <row r="294" spans="1:7">
      <c r="A294">
        <v>292</v>
      </c>
      <c r="B294">
        <v>5172002.79116531</v>
      </c>
      <c r="C294">
        <v>1018965.02059607</v>
      </c>
      <c r="D294">
        <v>1381321.26106388</v>
      </c>
      <c r="E294">
        <v>1564706.45672424</v>
      </c>
      <c r="F294">
        <v>444434.832330001</v>
      </c>
      <c r="G294">
        <v>762575.220451109</v>
      </c>
    </row>
    <row r="295" spans="1:7">
      <c r="A295">
        <v>293</v>
      </c>
      <c r="B295">
        <v>5172002.30079832</v>
      </c>
      <c r="C295">
        <v>1018401.24056869</v>
      </c>
      <c r="D295">
        <v>1381478.84833206</v>
      </c>
      <c r="E295">
        <v>1564706.45672424</v>
      </c>
      <c r="F295">
        <v>444717.819949577</v>
      </c>
      <c r="G295">
        <v>762697.935223749</v>
      </c>
    </row>
    <row r="296" spans="1:7">
      <c r="A296">
        <v>294</v>
      </c>
      <c r="B296">
        <v>5171999.2532248</v>
      </c>
      <c r="C296">
        <v>1018533.56060324</v>
      </c>
      <c r="D296">
        <v>1381441.46916586</v>
      </c>
      <c r="E296">
        <v>1564706.45672424</v>
      </c>
      <c r="F296">
        <v>444648.52009065</v>
      </c>
      <c r="G296">
        <v>762669.246640807</v>
      </c>
    </row>
    <row r="297" spans="1:7">
      <c r="A297">
        <v>295</v>
      </c>
      <c r="B297">
        <v>5172005.11520641</v>
      </c>
      <c r="C297">
        <v>1019014.59224934</v>
      </c>
      <c r="D297">
        <v>1381345.7962438</v>
      </c>
      <c r="E297">
        <v>1564706.45672424</v>
      </c>
      <c r="F297">
        <v>444379.681127695</v>
      </c>
      <c r="G297">
        <v>762558.588861331</v>
      </c>
    </row>
    <row r="298" spans="1:7">
      <c r="A298">
        <v>296</v>
      </c>
      <c r="B298">
        <v>5172000.14302806</v>
      </c>
      <c r="C298">
        <v>1019101.46131918</v>
      </c>
      <c r="D298">
        <v>1381306.73703913</v>
      </c>
      <c r="E298">
        <v>1564706.45672424</v>
      </c>
      <c r="F298">
        <v>444346.586602297</v>
      </c>
      <c r="G298">
        <v>762538.901343214</v>
      </c>
    </row>
    <row r="299" spans="1:7">
      <c r="A299">
        <v>297</v>
      </c>
      <c r="B299">
        <v>5172002.10419141</v>
      </c>
      <c r="C299">
        <v>1018820.67298688</v>
      </c>
      <c r="D299">
        <v>1381381.69048371</v>
      </c>
      <c r="E299">
        <v>1564706.45672424</v>
      </c>
      <c r="F299">
        <v>444490.32015573</v>
      </c>
      <c r="G299">
        <v>762602.963840846</v>
      </c>
    </row>
    <row r="300" spans="1:7">
      <c r="A300">
        <v>298</v>
      </c>
      <c r="B300">
        <v>5171996.95800922</v>
      </c>
      <c r="C300">
        <v>1018581.67331303</v>
      </c>
      <c r="D300">
        <v>1381423.25560191</v>
      </c>
      <c r="E300">
        <v>1564706.45672424</v>
      </c>
      <c r="F300">
        <v>444628.798852076</v>
      </c>
      <c r="G300">
        <v>762656.773517967</v>
      </c>
    </row>
    <row r="301" spans="1:7">
      <c r="A301">
        <v>299</v>
      </c>
      <c r="B301">
        <v>5171994.92189796</v>
      </c>
      <c r="C301">
        <v>1018600.63923074</v>
      </c>
      <c r="D301">
        <v>1381420.06872519</v>
      </c>
      <c r="E301">
        <v>1564706.45672424</v>
      </c>
      <c r="F301">
        <v>444619.948829176</v>
      </c>
      <c r="G301">
        <v>762647.808388605</v>
      </c>
    </row>
    <row r="302" spans="1:7">
      <c r="A302">
        <v>300</v>
      </c>
      <c r="B302">
        <v>5171992.51593453</v>
      </c>
      <c r="C302">
        <v>1018507.18127487</v>
      </c>
      <c r="D302">
        <v>1381445.43054552</v>
      </c>
      <c r="E302">
        <v>1564706.45672424</v>
      </c>
      <c r="F302">
        <v>444669.110608398</v>
      </c>
      <c r="G302">
        <v>762664.336781494</v>
      </c>
    </row>
    <row r="303" spans="1:7">
      <c r="A303">
        <v>301</v>
      </c>
      <c r="B303">
        <v>5171994.02194885</v>
      </c>
      <c r="C303">
        <v>1018529.64648246</v>
      </c>
      <c r="D303">
        <v>1381432.74015558</v>
      </c>
      <c r="E303">
        <v>1564706.45672424</v>
      </c>
      <c r="F303">
        <v>444674.665606906</v>
      </c>
      <c r="G303">
        <v>762650.512979665</v>
      </c>
    </row>
    <row r="304" spans="1:7">
      <c r="A304">
        <v>302</v>
      </c>
      <c r="B304">
        <v>5171994.48345614</v>
      </c>
      <c r="C304">
        <v>1018373.53492086</v>
      </c>
      <c r="D304">
        <v>1381488.12295031</v>
      </c>
      <c r="E304">
        <v>1564706.45672424</v>
      </c>
      <c r="F304">
        <v>444739.737115533</v>
      </c>
      <c r="G304">
        <v>762686.631745197</v>
      </c>
    </row>
    <row r="305" spans="1:7">
      <c r="A305">
        <v>303</v>
      </c>
      <c r="B305">
        <v>5171987.87994868</v>
      </c>
      <c r="C305">
        <v>1017778.96224138</v>
      </c>
      <c r="D305">
        <v>1381601.87315075</v>
      </c>
      <c r="E305">
        <v>1564706.45672424</v>
      </c>
      <c r="F305">
        <v>445066.44596751</v>
      </c>
      <c r="G305">
        <v>762834.141864806</v>
      </c>
    </row>
    <row r="306" spans="1:7">
      <c r="A306">
        <v>304</v>
      </c>
      <c r="B306">
        <v>5171994.09281492</v>
      </c>
      <c r="C306">
        <v>1017074.34111959</v>
      </c>
      <c r="D306">
        <v>1381757.63333364</v>
      </c>
      <c r="E306">
        <v>1564706.45672424</v>
      </c>
      <c r="F306">
        <v>445460.058073525</v>
      </c>
      <c r="G306">
        <v>762995.603563929</v>
      </c>
    </row>
    <row r="307" spans="1:7">
      <c r="A307">
        <v>305</v>
      </c>
      <c r="B307">
        <v>5171991.83212774</v>
      </c>
      <c r="C307">
        <v>1017549.43486473</v>
      </c>
      <c r="D307">
        <v>1381661.07469211</v>
      </c>
      <c r="E307">
        <v>1564706.45672424</v>
      </c>
      <c r="F307">
        <v>445191.472211651</v>
      </c>
      <c r="G307">
        <v>762883.393635014</v>
      </c>
    </row>
    <row r="308" spans="1:7">
      <c r="A308">
        <v>306</v>
      </c>
      <c r="B308">
        <v>5171989.26070819</v>
      </c>
      <c r="C308">
        <v>1018033.18208218</v>
      </c>
      <c r="D308">
        <v>1381570.97275701</v>
      </c>
      <c r="E308">
        <v>1564706.45672424</v>
      </c>
      <c r="F308">
        <v>444905.822198619</v>
      </c>
      <c r="G308">
        <v>762772.826946144</v>
      </c>
    </row>
    <row r="309" spans="1:7">
      <c r="A309">
        <v>307</v>
      </c>
      <c r="B309">
        <v>5171989.98935352</v>
      </c>
      <c r="C309">
        <v>1017477.57432808</v>
      </c>
      <c r="D309">
        <v>1381689.51506983</v>
      </c>
      <c r="E309">
        <v>1564706.45672424</v>
      </c>
      <c r="F309">
        <v>445217.711971749</v>
      </c>
      <c r="G309">
        <v>762898.731259627</v>
      </c>
    </row>
    <row r="310" spans="1:7">
      <c r="A310">
        <v>308</v>
      </c>
      <c r="B310">
        <v>5171987.24657108</v>
      </c>
      <c r="C310">
        <v>1018881.03651475</v>
      </c>
      <c r="D310">
        <v>1381313.21125444</v>
      </c>
      <c r="E310">
        <v>1564706.45672424</v>
      </c>
      <c r="F310">
        <v>444493.545008702</v>
      </c>
      <c r="G310">
        <v>762592.997068948</v>
      </c>
    </row>
    <row r="311" spans="1:7">
      <c r="A311">
        <v>309</v>
      </c>
      <c r="B311">
        <v>5171987.27005242</v>
      </c>
      <c r="C311">
        <v>1019094.02482368</v>
      </c>
      <c r="D311">
        <v>1381265.46865702</v>
      </c>
      <c r="E311">
        <v>1564706.45672424</v>
      </c>
      <c r="F311">
        <v>444376.806236963</v>
      </c>
      <c r="G311">
        <v>762544.513610516</v>
      </c>
    </row>
    <row r="312" spans="1:7">
      <c r="A312">
        <v>310</v>
      </c>
      <c r="B312">
        <v>5171987.03036014</v>
      </c>
      <c r="C312">
        <v>1018744.25009446</v>
      </c>
      <c r="D312">
        <v>1381356.49511634</v>
      </c>
      <c r="E312">
        <v>1564706.45672424</v>
      </c>
      <c r="F312">
        <v>444555.668420981</v>
      </c>
      <c r="G312">
        <v>762624.160004111</v>
      </c>
    </row>
    <row r="313" spans="1:7">
      <c r="A313">
        <v>311</v>
      </c>
      <c r="B313">
        <v>5171987.77765059</v>
      </c>
      <c r="C313">
        <v>1018491.46874825</v>
      </c>
      <c r="D313">
        <v>1381422.32713677</v>
      </c>
      <c r="E313">
        <v>1564706.45672424</v>
      </c>
      <c r="F313">
        <v>444687.882171556</v>
      </c>
      <c r="G313">
        <v>762679.642869776</v>
      </c>
    </row>
    <row r="314" spans="1:7">
      <c r="A314">
        <v>312</v>
      </c>
      <c r="B314">
        <v>5171982.93987381</v>
      </c>
      <c r="C314">
        <v>1019101.35076627</v>
      </c>
      <c r="D314">
        <v>1381270.39425211</v>
      </c>
      <c r="E314">
        <v>1564706.45672424</v>
      </c>
      <c r="F314">
        <v>444358.857142347</v>
      </c>
      <c r="G314">
        <v>762545.880988852</v>
      </c>
    </row>
    <row r="315" spans="1:7">
      <c r="A315">
        <v>313</v>
      </c>
      <c r="B315">
        <v>5171982.42371759</v>
      </c>
      <c r="C315">
        <v>1019026.45348172</v>
      </c>
      <c r="D315">
        <v>1381301.38606713</v>
      </c>
      <c r="E315">
        <v>1564706.45672424</v>
      </c>
      <c r="F315">
        <v>444387.422136356</v>
      </c>
      <c r="G315">
        <v>762560.705308142</v>
      </c>
    </row>
    <row r="316" spans="1:7">
      <c r="A316">
        <v>314</v>
      </c>
      <c r="B316">
        <v>5171986.61840061</v>
      </c>
      <c r="C316">
        <v>1019306.4198484</v>
      </c>
      <c r="D316">
        <v>1381198.63984874</v>
      </c>
      <c r="E316">
        <v>1564706.45672424</v>
      </c>
      <c r="F316">
        <v>444266.298023077</v>
      </c>
      <c r="G316">
        <v>762508.803956151</v>
      </c>
    </row>
    <row r="317" spans="1:7">
      <c r="A317">
        <v>315</v>
      </c>
      <c r="B317">
        <v>5171984.97333417</v>
      </c>
      <c r="C317">
        <v>1018818.53958089</v>
      </c>
      <c r="D317">
        <v>1381359.81127969</v>
      </c>
      <c r="E317">
        <v>1564706.45672424</v>
      </c>
      <c r="F317">
        <v>444493.375131561</v>
      </c>
      <c r="G317">
        <v>762606.790617785</v>
      </c>
    </row>
    <row r="318" spans="1:7">
      <c r="A318">
        <v>316</v>
      </c>
      <c r="B318">
        <v>5171987.94363258</v>
      </c>
      <c r="C318">
        <v>1019650.43637911</v>
      </c>
      <c r="D318">
        <v>1381153.22420728</v>
      </c>
      <c r="E318">
        <v>1564706.45672424</v>
      </c>
      <c r="F318">
        <v>444057.347270564</v>
      </c>
      <c r="G318">
        <v>762420.479051384</v>
      </c>
    </row>
    <row r="319" spans="1:7">
      <c r="A319">
        <v>317</v>
      </c>
      <c r="B319">
        <v>5171982.93127664</v>
      </c>
      <c r="C319">
        <v>1018983.59002478</v>
      </c>
      <c r="D319">
        <v>1381328.60968335</v>
      </c>
      <c r="E319">
        <v>1564706.45672424</v>
      </c>
      <c r="F319">
        <v>444394.886455107</v>
      </c>
      <c r="G319">
        <v>762569.388389166</v>
      </c>
    </row>
    <row r="320" spans="1:7">
      <c r="A320">
        <v>318</v>
      </c>
      <c r="B320">
        <v>5171986.16282815</v>
      </c>
      <c r="C320">
        <v>1019522.52470521</v>
      </c>
      <c r="D320">
        <v>1381182.25864952</v>
      </c>
      <c r="E320">
        <v>1564706.45672424</v>
      </c>
      <c r="F320">
        <v>444118.213798715</v>
      </c>
      <c r="G320">
        <v>762456.708950466</v>
      </c>
    </row>
    <row r="321" spans="1:7">
      <c r="A321">
        <v>319</v>
      </c>
      <c r="B321">
        <v>5171984.86272463</v>
      </c>
      <c r="C321">
        <v>1018709.34765842</v>
      </c>
      <c r="D321">
        <v>1381376.01093401</v>
      </c>
      <c r="E321">
        <v>1564706.45672424</v>
      </c>
      <c r="F321">
        <v>444560.407596032</v>
      </c>
      <c r="G321">
        <v>762632.639811936</v>
      </c>
    </row>
    <row r="322" spans="1:7">
      <c r="A322">
        <v>320</v>
      </c>
      <c r="B322">
        <v>5171985.85427863</v>
      </c>
      <c r="C322">
        <v>1018533.06766539</v>
      </c>
      <c r="D322">
        <v>1381422.28441219</v>
      </c>
      <c r="E322">
        <v>1564706.45672424</v>
      </c>
      <c r="F322">
        <v>444647.866457507</v>
      </c>
      <c r="G322">
        <v>762676.179019305</v>
      </c>
    </row>
    <row r="323" spans="1:7">
      <c r="A323">
        <v>321</v>
      </c>
      <c r="B323">
        <v>5171983.82882292</v>
      </c>
      <c r="C323">
        <v>1019004.28450295</v>
      </c>
      <c r="D323">
        <v>1381309.11509819</v>
      </c>
      <c r="E323">
        <v>1564706.45672424</v>
      </c>
      <c r="F323">
        <v>444393.649782083</v>
      </c>
      <c r="G323">
        <v>762570.322715455</v>
      </c>
    </row>
    <row r="324" spans="1:7">
      <c r="A324">
        <v>322</v>
      </c>
      <c r="B324">
        <v>5171981.69395538</v>
      </c>
      <c r="C324">
        <v>1019109.70163312</v>
      </c>
      <c r="D324">
        <v>1381269.49382731</v>
      </c>
      <c r="E324">
        <v>1564706.45672424</v>
      </c>
      <c r="F324">
        <v>444355.634209021</v>
      </c>
      <c r="G324">
        <v>762540.407561685</v>
      </c>
    </row>
    <row r="325" spans="1:7">
      <c r="A325">
        <v>323</v>
      </c>
      <c r="B325">
        <v>5171984.43784847</v>
      </c>
      <c r="C325">
        <v>1019272.32051668</v>
      </c>
      <c r="D325">
        <v>1381220.84694405</v>
      </c>
      <c r="E325">
        <v>1564706.45672424</v>
      </c>
      <c r="F325">
        <v>444271.517270773</v>
      </c>
      <c r="G325">
        <v>762513.296392726</v>
      </c>
    </row>
    <row r="326" spans="1:7">
      <c r="A326">
        <v>324</v>
      </c>
      <c r="B326">
        <v>5171983.92589076</v>
      </c>
      <c r="C326">
        <v>1019183.30979208</v>
      </c>
      <c r="D326">
        <v>1381252.68990442</v>
      </c>
      <c r="E326">
        <v>1564706.45672424</v>
      </c>
      <c r="F326">
        <v>444319.901798149</v>
      </c>
      <c r="G326">
        <v>762521.567671867</v>
      </c>
    </row>
    <row r="327" spans="1:7">
      <c r="A327">
        <v>325</v>
      </c>
      <c r="B327">
        <v>5171982.72202385</v>
      </c>
      <c r="C327">
        <v>1018625.47446916</v>
      </c>
      <c r="D327">
        <v>1381374.813266</v>
      </c>
      <c r="E327">
        <v>1564706.45672424</v>
      </c>
      <c r="F327">
        <v>444623.158134443</v>
      </c>
      <c r="G327">
        <v>762652.819430005</v>
      </c>
    </row>
    <row r="328" spans="1:7">
      <c r="A328">
        <v>326</v>
      </c>
      <c r="B328">
        <v>5171982.05552607</v>
      </c>
      <c r="C328">
        <v>1019463.67421977</v>
      </c>
      <c r="D328">
        <v>1381181.02410329</v>
      </c>
      <c r="E328">
        <v>1564706.45672424</v>
      </c>
      <c r="F328">
        <v>444173.809091078</v>
      </c>
      <c r="G328">
        <v>762457.091387682</v>
      </c>
    </row>
    <row r="329" spans="1:7">
      <c r="A329">
        <v>327</v>
      </c>
      <c r="B329">
        <v>5171981.86860803</v>
      </c>
      <c r="C329">
        <v>1019271.46808324</v>
      </c>
      <c r="D329">
        <v>1381244.58258163</v>
      </c>
      <c r="E329">
        <v>1564706.45672424</v>
      </c>
      <c r="F329">
        <v>444256.94821637</v>
      </c>
      <c r="G329">
        <v>762502.413002552</v>
      </c>
    </row>
    <row r="330" spans="1:7">
      <c r="A330">
        <v>328</v>
      </c>
      <c r="B330">
        <v>5171984.99969818</v>
      </c>
      <c r="C330">
        <v>1019200.41215118</v>
      </c>
      <c r="D330">
        <v>1381257.22377658</v>
      </c>
      <c r="E330">
        <v>1564706.45672424</v>
      </c>
      <c r="F330">
        <v>444308.943279183</v>
      </c>
      <c r="G330">
        <v>762511.963766993</v>
      </c>
    </row>
    <row r="331" spans="1:7">
      <c r="A331">
        <v>329</v>
      </c>
      <c r="B331">
        <v>5171984.44673131</v>
      </c>
      <c r="C331">
        <v>1019612.7753574</v>
      </c>
      <c r="D331">
        <v>1381139.39327045</v>
      </c>
      <c r="E331">
        <v>1564706.45672424</v>
      </c>
      <c r="F331">
        <v>444095.036479214</v>
      </c>
      <c r="G331">
        <v>762430.784899998</v>
      </c>
    </row>
    <row r="332" spans="1:7">
      <c r="A332">
        <v>330</v>
      </c>
      <c r="B332">
        <v>5171985.72195542</v>
      </c>
      <c r="C332">
        <v>1018469.02535799</v>
      </c>
      <c r="D332">
        <v>1381456.93288767</v>
      </c>
      <c r="E332">
        <v>1564706.45672424</v>
      </c>
      <c r="F332">
        <v>444677.746745696</v>
      </c>
      <c r="G332">
        <v>762675.560239829</v>
      </c>
    </row>
    <row r="333" spans="1:7">
      <c r="A333">
        <v>331</v>
      </c>
      <c r="B333">
        <v>5171982.19237033</v>
      </c>
      <c r="C333">
        <v>1018901.51117494</v>
      </c>
      <c r="D333">
        <v>1381323.54275275</v>
      </c>
      <c r="E333">
        <v>1564706.45672424</v>
      </c>
      <c r="F333">
        <v>444465.092553827</v>
      </c>
      <c r="G333">
        <v>762585.58916457</v>
      </c>
    </row>
    <row r="334" spans="1:7">
      <c r="A334">
        <v>332</v>
      </c>
      <c r="B334">
        <v>5171985.52262267</v>
      </c>
      <c r="C334">
        <v>1018759.93444116</v>
      </c>
      <c r="D334">
        <v>1381364.19141276</v>
      </c>
      <c r="E334">
        <v>1564706.45672424</v>
      </c>
      <c r="F334">
        <v>444535.578874928</v>
      </c>
      <c r="G334">
        <v>762619.361169578</v>
      </c>
    </row>
    <row r="335" spans="1:7">
      <c r="A335">
        <v>333</v>
      </c>
      <c r="B335">
        <v>5171983.27236533</v>
      </c>
      <c r="C335">
        <v>1018955.07159605</v>
      </c>
      <c r="D335">
        <v>1381310.08516483</v>
      </c>
      <c r="E335">
        <v>1564706.45672424</v>
      </c>
      <c r="F335">
        <v>444437.566123176</v>
      </c>
      <c r="G335">
        <v>762574.092757034</v>
      </c>
    </row>
    <row r="336" spans="1:7">
      <c r="A336">
        <v>334</v>
      </c>
      <c r="B336">
        <v>5171982.43657201</v>
      </c>
      <c r="C336">
        <v>1019002.61639193</v>
      </c>
      <c r="D336">
        <v>1381293.52641681</v>
      </c>
      <c r="E336">
        <v>1564706.45672424</v>
      </c>
      <c r="F336">
        <v>444414.85721356</v>
      </c>
      <c r="G336">
        <v>762564.979825469</v>
      </c>
    </row>
    <row r="337" spans="1:7">
      <c r="A337">
        <v>335</v>
      </c>
      <c r="B337">
        <v>5171981.20990494</v>
      </c>
      <c r="C337">
        <v>1019072.05154857</v>
      </c>
      <c r="D337">
        <v>1381274.37327089</v>
      </c>
      <c r="E337">
        <v>1564706.45672424</v>
      </c>
      <c r="F337">
        <v>444381.582376933</v>
      </c>
      <c r="G337">
        <v>762546.745984307</v>
      </c>
    </row>
    <row r="338" spans="1:7">
      <c r="A338">
        <v>336</v>
      </c>
      <c r="B338">
        <v>5171981.86853715</v>
      </c>
      <c r="C338">
        <v>1019080.73858676</v>
      </c>
      <c r="D338">
        <v>1381280.40150663</v>
      </c>
      <c r="E338">
        <v>1564706.45672424</v>
      </c>
      <c r="F338">
        <v>444371.543173501</v>
      </c>
      <c r="G338">
        <v>762542.728546017</v>
      </c>
    </row>
    <row r="339" spans="1:7">
      <c r="A339">
        <v>337</v>
      </c>
      <c r="B339">
        <v>5171981.37844427</v>
      </c>
      <c r="C339">
        <v>1019482.47168306</v>
      </c>
      <c r="D339">
        <v>1381166.01511427</v>
      </c>
      <c r="E339">
        <v>1564706.45672424</v>
      </c>
      <c r="F339">
        <v>444172.064408295</v>
      </c>
      <c r="G339">
        <v>762454.370514407</v>
      </c>
    </row>
    <row r="340" spans="1:7">
      <c r="A340">
        <v>338</v>
      </c>
      <c r="B340">
        <v>5171981.3620366</v>
      </c>
      <c r="C340">
        <v>1019245.43166908</v>
      </c>
      <c r="D340">
        <v>1381232.52434652</v>
      </c>
      <c r="E340">
        <v>1564706.45672424</v>
      </c>
      <c r="F340">
        <v>444288.73207332</v>
      </c>
      <c r="G340">
        <v>762508.217223438</v>
      </c>
    </row>
    <row r="341" spans="1:7">
      <c r="A341">
        <v>339</v>
      </c>
      <c r="B341">
        <v>5171981.18320808</v>
      </c>
      <c r="C341">
        <v>1019155.84507591</v>
      </c>
      <c r="D341">
        <v>1381253.9814138</v>
      </c>
      <c r="E341">
        <v>1564706.45672424</v>
      </c>
      <c r="F341">
        <v>444335.330162922</v>
      </c>
      <c r="G341">
        <v>762529.569831205</v>
      </c>
    </row>
    <row r="342" spans="1:7">
      <c r="A342">
        <v>340</v>
      </c>
      <c r="B342">
        <v>5171981.19207948</v>
      </c>
      <c r="C342">
        <v>1019200.31723666</v>
      </c>
      <c r="D342">
        <v>1381246.75051972</v>
      </c>
      <c r="E342">
        <v>1564706.45672424</v>
      </c>
      <c r="F342">
        <v>444308.497336053</v>
      </c>
      <c r="G342">
        <v>762519.170262805</v>
      </c>
    </row>
    <row r="343" spans="1:7">
      <c r="A343">
        <v>341</v>
      </c>
      <c r="B343">
        <v>5171983.43543372</v>
      </c>
      <c r="C343">
        <v>1018865.33349225</v>
      </c>
      <c r="D343">
        <v>1381326.70562439</v>
      </c>
      <c r="E343">
        <v>1564706.45672424</v>
      </c>
      <c r="F343">
        <v>444493.385416942</v>
      </c>
      <c r="G343">
        <v>762591.554175889</v>
      </c>
    </row>
    <row r="344" spans="1:7">
      <c r="A344">
        <v>342</v>
      </c>
      <c r="B344">
        <v>5171982.03042219</v>
      </c>
      <c r="C344">
        <v>1019118.05212454</v>
      </c>
      <c r="D344">
        <v>1381272.12618855</v>
      </c>
      <c r="E344">
        <v>1564706.45672424</v>
      </c>
      <c r="F344">
        <v>444347.849527722</v>
      </c>
      <c r="G344">
        <v>762537.545857138</v>
      </c>
    </row>
    <row r="345" spans="1:7">
      <c r="A345">
        <v>343</v>
      </c>
      <c r="B345">
        <v>5171981.68541159</v>
      </c>
      <c r="C345">
        <v>1019146.22416329</v>
      </c>
      <c r="D345">
        <v>1381253.09811053</v>
      </c>
      <c r="E345">
        <v>1564706.45672424</v>
      </c>
      <c r="F345">
        <v>444340.72135248</v>
      </c>
      <c r="G345">
        <v>762535.185061048</v>
      </c>
    </row>
    <row r="346" spans="1:7">
      <c r="A346">
        <v>344</v>
      </c>
      <c r="B346">
        <v>5171980.50209097</v>
      </c>
      <c r="C346">
        <v>1019163.28557199</v>
      </c>
      <c r="D346">
        <v>1381256.60283222</v>
      </c>
      <c r="E346">
        <v>1564706.45672424</v>
      </c>
      <c r="F346">
        <v>444325.978134603</v>
      </c>
      <c r="G346">
        <v>762528.178827917</v>
      </c>
    </row>
    <row r="347" spans="1:7">
      <c r="A347">
        <v>345</v>
      </c>
      <c r="B347">
        <v>5171980.03235779</v>
      </c>
      <c r="C347">
        <v>1018892.47084369</v>
      </c>
      <c r="D347">
        <v>1381337.93865656</v>
      </c>
      <c r="E347">
        <v>1564706.45672424</v>
      </c>
      <c r="F347">
        <v>444458.569266804</v>
      </c>
      <c r="G347">
        <v>762584.596866495</v>
      </c>
    </row>
    <row r="348" spans="1:7">
      <c r="A348">
        <v>346</v>
      </c>
      <c r="B348">
        <v>5171980.43047525</v>
      </c>
      <c r="C348">
        <v>1018860.33493689</v>
      </c>
      <c r="D348">
        <v>1381344.7813623</v>
      </c>
      <c r="E348">
        <v>1564706.45672424</v>
      </c>
      <c r="F348">
        <v>444475.200151833</v>
      </c>
      <c r="G348">
        <v>762593.657299983</v>
      </c>
    </row>
    <row r="349" spans="1:7">
      <c r="A349">
        <v>347</v>
      </c>
      <c r="B349">
        <v>5171979.69025719</v>
      </c>
      <c r="C349">
        <v>1018843.70885069</v>
      </c>
      <c r="D349">
        <v>1381352.89581766</v>
      </c>
      <c r="E349">
        <v>1564706.45672424</v>
      </c>
      <c r="F349">
        <v>444483.287606292</v>
      </c>
      <c r="G349">
        <v>762593.341258305</v>
      </c>
    </row>
    <row r="350" spans="1:7">
      <c r="A350">
        <v>348</v>
      </c>
      <c r="B350">
        <v>5171980.50525539</v>
      </c>
      <c r="C350">
        <v>1018779.18373064</v>
      </c>
      <c r="D350">
        <v>1381370.12806113</v>
      </c>
      <c r="E350">
        <v>1564706.45672424</v>
      </c>
      <c r="F350">
        <v>444516.676004745</v>
      </c>
      <c r="G350">
        <v>762608.060734635</v>
      </c>
    </row>
    <row r="351" spans="1:7">
      <c r="A351">
        <v>349</v>
      </c>
      <c r="B351">
        <v>5171979.04680579</v>
      </c>
      <c r="C351">
        <v>1018974.95877914</v>
      </c>
      <c r="D351">
        <v>1381319.53377539</v>
      </c>
      <c r="E351">
        <v>1564706.45672424</v>
      </c>
      <c r="F351">
        <v>444416.250703922</v>
      </c>
      <c r="G351">
        <v>762561.846823102</v>
      </c>
    </row>
    <row r="352" spans="1:7">
      <c r="A352">
        <v>350</v>
      </c>
      <c r="B352">
        <v>5171979.26642862</v>
      </c>
      <c r="C352">
        <v>1019094.95166165</v>
      </c>
      <c r="D352">
        <v>1381290.85699713</v>
      </c>
      <c r="E352">
        <v>1564706.45672424</v>
      </c>
      <c r="F352">
        <v>444354.187086263</v>
      </c>
      <c r="G352">
        <v>762532.813959335</v>
      </c>
    </row>
    <row r="353" spans="1:7">
      <c r="A353">
        <v>351</v>
      </c>
      <c r="B353">
        <v>5171979.997543</v>
      </c>
      <c r="C353">
        <v>1019580.80997186</v>
      </c>
      <c r="D353">
        <v>1381158.76767888</v>
      </c>
      <c r="E353">
        <v>1564706.45672424</v>
      </c>
      <c r="F353">
        <v>444101.351611548</v>
      </c>
      <c r="G353">
        <v>762432.611556467</v>
      </c>
    </row>
    <row r="354" spans="1:7">
      <c r="A354">
        <v>352</v>
      </c>
      <c r="B354">
        <v>5171979.34248106</v>
      </c>
      <c r="C354">
        <v>1019133.00278042</v>
      </c>
      <c r="D354">
        <v>1381287.11061918</v>
      </c>
      <c r="E354">
        <v>1564706.45672424</v>
      </c>
      <c r="F354">
        <v>444328.141513158</v>
      </c>
      <c r="G354">
        <v>762524.630844072</v>
      </c>
    </row>
    <row r="355" spans="1:7">
      <c r="A355">
        <v>353</v>
      </c>
      <c r="B355">
        <v>5171979.65518122</v>
      </c>
      <c r="C355">
        <v>1018637.59265003</v>
      </c>
      <c r="D355">
        <v>1381394.29315573</v>
      </c>
      <c r="E355">
        <v>1564706.45672424</v>
      </c>
      <c r="F355">
        <v>444602.857732629</v>
      </c>
      <c r="G355">
        <v>762638.454918579</v>
      </c>
    </row>
    <row r="356" spans="1:7">
      <c r="A356">
        <v>354</v>
      </c>
      <c r="B356">
        <v>5171979.92699775</v>
      </c>
      <c r="C356">
        <v>1018864.20292836</v>
      </c>
      <c r="D356">
        <v>1381340.32760452</v>
      </c>
      <c r="E356">
        <v>1564706.45672424</v>
      </c>
      <c r="F356">
        <v>444481.483207331</v>
      </c>
      <c r="G356">
        <v>762587.456533291</v>
      </c>
    </row>
    <row r="357" spans="1:7">
      <c r="A357">
        <v>355</v>
      </c>
      <c r="B357">
        <v>5171979.08472937</v>
      </c>
      <c r="C357">
        <v>1018858.3581262</v>
      </c>
      <c r="D357">
        <v>1381355.71222482</v>
      </c>
      <c r="E357">
        <v>1564706.45672424</v>
      </c>
      <c r="F357">
        <v>444472.743349486</v>
      </c>
      <c r="G357">
        <v>762585.814304623</v>
      </c>
    </row>
    <row r="358" spans="1:7">
      <c r="A358">
        <v>356</v>
      </c>
      <c r="B358">
        <v>5171979.39321201</v>
      </c>
      <c r="C358">
        <v>1018923.01716623</v>
      </c>
      <c r="D358">
        <v>1381329.51559647</v>
      </c>
      <c r="E358">
        <v>1564706.45672424</v>
      </c>
      <c r="F358">
        <v>444447.654291115</v>
      </c>
      <c r="G358">
        <v>762572.749433954</v>
      </c>
    </row>
    <row r="359" spans="1:7">
      <c r="A359">
        <v>357</v>
      </c>
      <c r="B359">
        <v>5171980.00809946</v>
      </c>
      <c r="C359">
        <v>1018860.54015637</v>
      </c>
      <c r="D359">
        <v>1381344.73920171</v>
      </c>
      <c r="E359">
        <v>1564706.45672424</v>
      </c>
      <c r="F359">
        <v>444479.234527278</v>
      </c>
      <c r="G359">
        <v>762589.037489871</v>
      </c>
    </row>
    <row r="360" spans="1:7">
      <c r="A360">
        <v>358</v>
      </c>
      <c r="B360">
        <v>5171979.71740738</v>
      </c>
      <c r="C360">
        <v>1018753.69010544</v>
      </c>
      <c r="D360">
        <v>1381377.30464339</v>
      </c>
      <c r="E360">
        <v>1564706.45672424</v>
      </c>
      <c r="F360">
        <v>444530.519945471</v>
      </c>
      <c r="G360">
        <v>762611.745988835</v>
      </c>
    </row>
    <row r="361" spans="1:7">
      <c r="A361">
        <v>359</v>
      </c>
      <c r="B361">
        <v>5171979.66966345</v>
      </c>
      <c r="C361">
        <v>1018890.48144102</v>
      </c>
      <c r="D361">
        <v>1381341.80625033</v>
      </c>
      <c r="E361">
        <v>1564706.45672424</v>
      </c>
      <c r="F361">
        <v>444464.027150677</v>
      </c>
      <c r="G361">
        <v>762576.898097185</v>
      </c>
    </row>
    <row r="362" spans="1:7">
      <c r="A362">
        <v>360</v>
      </c>
      <c r="B362">
        <v>5171979.3966731</v>
      </c>
      <c r="C362">
        <v>1018807.98250174</v>
      </c>
      <c r="D362">
        <v>1381361.70193834</v>
      </c>
      <c r="E362">
        <v>1564706.45672424</v>
      </c>
      <c r="F362">
        <v>444504.676101379</v>
      </c>
      <c r="G362">
        <v>762598.579407403</v>
      </c>
    </row>
    <row r="363" spans="1:7">
      <c r="A363">
        <v>361</v>
      </c>
      <c r="B363">
        <v>5171980.24701383</v>
      </c>
      <c r="C363">
        <v>1019181.02512349</v>
      </c>
      <c r="D363">
        <v>1381285.76360323</v>
      </c>
      <c r="E363">
        <v>1564706.45672424</v>
      </c>
      <c r="F363">
        <v>444295.346467285</v>
      </c>
      <c r="G363">
        <v>762511.655095587</v>
      </c>
    </row>
    <row r="364" spans="1:7">
      <c r="A364">
        <v>362</v>
      </c>
      <c r="B364">
        <v>5171979.67942897</v>
      </c>
      <c r="C364">
        <v>1019016.51541326</v>
      </c>
      <c r="D364">
        <v>1381309.43597785</v>
      </c>
      <c r="E364">
        <v>1564706.45672424</v>
      </c>
      <c r="F364">
        <v>444393.687316734</v>
      </c>
      <c r="G364">
        <v>762553.583996886</v>
      </c>
    </row>
    <row r="365" spans="1:7">
      <c r="A365">
        <v>363</v>
      </c>
      <c r="B365">
        <v>5171979.93857284</v>
      </c>
      <c r="C365">
        <v>1018995.53552443</v>
      </c>
      <c r="D365">
        <v>1381311.8177901</v>
      </c>
      <c r="E365">
        <v>1564706.45672424</v>
      </c>
      <c r="F365">
        <v>444405.555035325</v>
      </c>
      <c r="G365">
        <v>762560.57349874</v>
      </c>
    </row>
    <row r="366" spans="1:7">
      <c r="A366">
        <v>364</v>
      </c>
      <c r="B366">
        <v>5171979.72385672</v>
      </c>
      <c r="C366">
        <v>1019010.19561938</v>
      </c>
      <c r="D366">
        <v>1381329.36877727</v>
      </c>
      <c r="E366">
        <v>1564706.45672424</v>
      </c>
      <c r="F366">
        <v>444381.500589567</v>
      </c>
      <c r="G366">
        <v>762552.202146261</v>
      </c>
    </row>
    <row r="367" spans="1:7">
      <c r="A367">
        <v>365</v>
      </c>
      <c r="B367">
        <v>5171979.27110566</v>
      </c>
      <c r="C367">
        <v>1018969.13590694</v>
      </c>
      <c r="D367">
        <v>1381315.21475971</v>
      </c>
      <c r="E367">
        <v>1564706.45672424</v>
      </c>
      <c r="F367">
        <v>444425.378797201</v>
      </c>
      <c r="G367">
        <v>762563.084917567</v>
      </c>
    </row>
    <row r="368" spans="1:7">
      <c r="A368">
        <v>366</v>
      </c>
      <c r="B368">
        <v>5171979.38011908</v>
      </c>
      <c r="C368">
        <v>1018918.25307396</v>
      </c>
      <c r="D368">
        <v>1381336.81439349</v>
      </c>
      <c r="E368">
        <v>1564706.45672424</v>
      </c>
      <c r="F368">
        <v>444444.31718082</v>
      </c>
      <c r="G368">
        <v>762573.538746574</v>
      </c>
    </row>
    <row r="369" spans="1:7">
      <c r="A369">
        <v>367</v>
      </c>
      <c r="B369">
        <v>5171978.83805707</v>
      </c>
      <c r="C369">
        <v>1019107.68352012</v>
      </c>
      <c r="D369">
        <v>1381282.48060637</v>
      </c>
      <c r="E369">
        <v>1564706.45672424</v>
      </c>
      <c r="F369">
        <v>444349.745625175</v>
      </c>
      <c r="G369">
        <v>762532.47158117</v>
      </c>
    </row>
    <row r="370" spans="1:7">
      <c r="A370">
        <v>368</v>
      </c>
      <c r="B370">
        <v>5171979.13523292</v>
      </c>
      <c r="C370">
        <v>1019089.52745281</v>
      </c>
      <c r="D370">
        <v>1381287.45900247</v>
      </c>
      <c r="E370">
        <v>1564706.45672424</v>
      </c>
      <c r="F370">
        <v>444359.213608783</v>
      </c>
      <c r="G370">
        <v>762536.478444616</v>
      </c>
    </row>
    <row r="371" spans="1:7">
      <c r="A371">
        <v>369</v>
      </c>
      <c r="B371">
        <v>5171978.84440061</v>
      </c>
      <c r="C371">
        <v>1019143.51614293</v>
      </c>
      <c r="D371">
        <v>1381270.93828204</v>
      </c>
      <c r="E371">
        <v>1564706.45672424</v>
      </c>
      <c r="F371">
        <v>444331.232522013</v>
      </c>
      <c r="G371">
        <v>762526.700729391</v>
      </c>
    </row>
    <row r="372" spans="1:7">
      <c r="A372">
        <v>370</v>
      </c>
      <c r="B372">
        <v>5171978.90197769</v>
      </c>
      <c r="C372">
        <v>1019074.21275054</v>
      </c>
      <c r="D372">
        <v>1381287.56697034</v>
      </c>
      <c r="E372">
        <v>1564706.45672424</v>
      </c>
      <c r="F372">
        <v>444369.713707696</v>
      </c>
      <c r="G372">
        <v>762540.951824874</v>
      </c>
    </row>
    <row r="373" spans="1:7">
      <c r="A373">
        <v>371</v>
      </c>
      <c r="B373">
        <v>5171978.86554322</v>
      </c>
      <c r="C373">
        <v>1019236.44037402</v>
      </c>
      <c r="D373">
        <v>1381254.75366803</v>
      </c>
      <c r="E373">
        <v>1564706.45672424</v>
      </c>
      <c r="F373">
        <v>444278.278627864</v>
      </c>
      <c r="G373">
        <v>762502.936149066</v>
      </c>
    </row>
    <row r="374" spans="1:7">
      <c r="A374">
        <v>372</v>
      </c>
      <c r="B374">
        <v>5171978.94349728</v>
      </c>
      <c r="C374">
        <v>1018975.65425101</v>
      </c>
      <c r="D374">
        <v>1381316.52117205</v>
      </c>
      <c r="E374">
        <v>1564706.45672424</v>
      </c>
      <c r="F374">
        <v>444419.218180676</v>
      </c>
      <c r="G374">
        <v>762561.093169297</v>
      </c>
    </row>
    <row r="375" spans="1:7">
      <c r="A375">
        <v>373</v>
      </c>
      <c r="B375">
        <v>5171978.55857835</v>
      </c>
      <c r="C375">
        <v>1019348.01546015</v>
      </c>
      <c r="D375">
        <v>1381217.06701927</v>
      </c>
      <c r="E375">
        <v>1564706.45672424</v>
      </c>
      <c r="F375">
        <v>444225.850300769</v>
      </c>
      <c r="G375">
        <v>762481.169073925</v>
      </c>
    </row>
    <row r="376" spans="1:7">
      <c r="A376">
        <v>374</v>
      </c>
      <c r="B376">
        <v>5171978.55878648</v>
      </c>
      <c r="C376">
        <v>1019358.59760424</v>
      </c>
      <c r="D376">
        <v>1381211.45749556</v>
      </c>
      <c r="E376">
        <v>1564706.45672424</v>
      </c>
      <c r="F376">
        <v>444222.315895952</v>
      </c>
      <c r="G376">
        <v>762479.731066483</v>
      </c>
    </row>
    <row r="377" spans="1:7">
      <c r="A377">
        <v>375</v>
      </c>
      <c r="B377">
        <v>5171978.5052018</v>
      </c>
      <c r="C377">
        <v>1019474.18355616</v>
      </c>
      <c r="D377">
        <v>1381190.72842573</v>
      </c>
      <c r="E377">
        <v>1564706.45672424</v>
      </c>
      <c r="F377">
        <v>444153.267135689</v>
      </c>
      <c r="G377">
        <v>762453.869359976</v>
      </c>
    </row>
    <row r="378" spans="1:7">
      <c r="A378">
        <v>376</v>
      </c>
      <c r="B378">
        <v>5171978.53275444</v>
      </c>
      <c r="C378">
        <v>1019462.62991375</v>
      </c>
      <c r="D378">
        <v>1381193.75377286</v>
      </c>
      <c r="E378">
        <v>1564706.45672424</v>
      </c>
      <c r="F378">
        <v>444158.342074396</v>
      </c>
      <c r="G378">
        <v>762457.350269192</v>
      </c>
    </row>
    <row r="379" spans="1:7">
      <c r="A379">
        <v>377</v>
      </c>
      <c r="B379">
        <v>5171978.24893555</v>
      </c>
      <c r="C379">
        <v>1019489.78830819</v>
      </c>
      <c r="D379">
        <v>1381185.84438295</v>
      </c>
      <c r="E379">
        <v>1564706.45672424</v>
      </c>
      <c r="F379">
        <v>444146.577317036</v>
      </c>
      <c r="G379">
        <v>762449.582203139</v>
      </c>
    </row>
    <row r="380" spans="1:7">
      <c r="A380">
        <v>378</v>
      </c>
      <c r="B380">
        <v>5171978.4294951</v>
      </c>
      <c r="C380">
        <v>1019503.07018238</v>
      </c>
      <c r="D380">
        <v>1381180.49340217</v>
      </c>
      <c r="E380">
        <v>1564706.45672424</v>
      </c>
      <c r="F380">
        <v>444141.18557512</v>
      </c>
      <c r="G380">
        <v>762447.223611179</v>
      </c>
    </row>
    <row r="381" spans="1:7">
      <c r="A381">
        <v>379</v>
      </c>
      <c r="B381">
        <v>5171977.89463035</v>
      </c>
      <c r="C381">
        <v>1019384.04530508</v>
      </c>
      <c r="D381">
        <v>1381208.58999423</v>
      </c>
      <c r="E381">
        <v>1564706.45672424</v>
      </c>
      <c r="F381">
        <v>444205.356983767</v>
      </c>
      <c r="G381">
        <v>762473.445623029</v>
      </c>
    </row>
    <row r="382" spans="1:7">
      <c r="A382">
        <v>380</v>
      </c>
      <c r="B382">
        <v>5171977.98661859</v>
      </c>
      <c r="C382">
        <v>1019438.48805042</v>
      </c>
      <c r="D382">
        <v>1381191.94988628</v>
      </c>
      <c r="E382">
        <v>1564706.45672424</v>
      </c>
      <c r="F382">
        <v>444179.715804643</v>
      </c>
      <c r="G382">
        <v>762461.376153002</v>
      </c>
    </row>
    <row r="383" spans="1:7">
      <c r="A383">
        <v>381</v>
      </c>
      <c r="B383">
        <v>5171978.11795681</v>
      </c>
      <c r="C383">
        <v>1019307.89017082</v>
      </c>
      <c r="D383">
        <v>1381221.89399862</v>
      </c>
      <c r="E383">
        <v>1564706.45672424</v>
      </c>
      <c r="F383">
        <v>444249.517550732</v>
      </c>
      <c r="G383">
        <v>762492.359512398</v>
      </c>
    </row>
    <row r="384" spans="1:7">
      <c r="A384">
        <v>382</v>
      </c>
      <c r="B384">
        <v>5171978.05984541</v>
      </c>
      <c r="C384">
        <v>1019467.15987528</v>
      </c>
      <c r="D384">
        <v>1381187.72362385</v>
      </c>
      <c r="E384">
        <v>1564706.45672424</v>
      </c>
      <c r="F384">
        <v>444161.308087343</v>
      </c>
      <c r="G384">
        <v>762455.411534699</v>
      </c>
    </row>
    <row r="385" spans="1:7">
      <c r="A385">
        <v>383</v>
      </c>
      <c r="B385">
        <v>5171978.2866706</v>
      </c>
      <c r="C385">
        <v>1019411.50162917</v>
      </c>
      <c r="D385">
        <v>1381200.69965642</v>
      </c>
      <c r="E385">
        <v>1564706.45672424</v>
      </c>
      <c r="F385">
        <v>444190.948213049</v>
      </c>
      <c r="G385">
        <v>762468.680447706</v>
      </c>
    </row>
    <row r="386" spans="1:7">
      <c r="A386">
        <v>384</v>
      </c>
      <c r="B386">
        <v>5171977.94972342</v>
      </c>
      <c r="C386">
        <v>1019307.08129159</v>
      </c>
      <c r="D386">
        <v>1381224.16570949</v>
      </c>
      <c r="E386">
        <v>1564706.45672424</v>
      </c>
      <c r="F386">
        <v>444249.091407284</v>
      </c>
      <c r="G386">
        <v>762491.154590809</v>
      </c>
    </row>
    <row r="387" spans="1:7">
      <c r="A387">
        <v>385</v>
      </c>
      <c r="B387">
        <v>5171978.08089752</v>
      </c>
      <c r="C387">
        <v>1019500.53826137</v>
      </c>
      <c r="D387">
        <v>1381181.16433843</v>
      </c>
      <c r="E387">
        <v>1564706.45672424</v>
      </c>
      <c r="F387">
        <v>444143.953155439</v>
      </c>
      <c r="G387">
        <v>762445.968418046</v>
      </c>
    </row>
    <row r="388" spans="1:7">
      <c r="A388">
        <v>386</v>
      </c>
      <c r="B388">
        <v>5171978.00498751</v>
      </c>
      <c r="C388">
        <v>1019339.6632907</v>
      </c>
      <c r="D388">
        <v>1381217.24312715</v>
      </c>
      <c r="E388">
        <v>1564706.45672424</v>
      </c>
      <c r="F388">
        <v>444230.492736515</v>
      </c>
      <c r="G388">
        <v>762484.1491089</v>
      </c>
    </row>
    <row r="389" spans="1:7">
      <c r="A389">
        <v>387</v>
      </c>
      <c r="B389">
        <v>5171977.72212026</v>
      </c>
      <c r="C389">
        <v>1019506.47928119</v>
      </c>
      <c r="D389">
        <v>1381174.61599296</v>
      </c>
      <c r="E389">
        <v>1564706.45672424</v>
      </c>
      <c r="F389">
        <v>444145.624530516</v>
      </c>
      <c r="G389">
        <v>762444.545591359</v>
      </c>
    </row>
    <row r="390" spans="1:7">
      <c r="A390">
        <v>388</v>
      </c>
      <c r="B390">
        <v>5171977.85087639</v>
      </c>
      <c r="C390">
        <v>1019554.00581858</v>
      </c>
      <c r="D390">
        <v>1381161.81348535</v>
      </c>
      <c r="E390">
        <v>1564706.45672424</v>
      </c>
      <c r="F390">
        <v>444121.776081933</v>
      </c>
      <c r="G390">
        <v>762433.798766293</v>
      </c>
    </row>
    <row r="391" spans="1:7">
      <c r="A391">
        <v>389</v>
      </c>
      <c r="B391">
        <v>5171977.71501812</v>
      </c>
      <c r="C391">
        <v>1019446.97813096</v>
      </c>
      <c r="D391">
        <v>1381196.79068482</v>
      </c>
      <c r="E391">
        <v>1564706.45672424</v>
      </c>
      <c r="F391">
        <v>444171.659117296</v>
      </c>
      <c r="G391">
        <v>762455.830360804</v>
      </c>
    </row>
    <row r="392" spans="1:7">
      <c r="A392">
        <v>390</v>
      </c>
      <c r="B392">
        <v>5171977.87395335</v>
      </c>
      <c r="C392">
        <v>1019383.62193401</v>
      </c>
      <c r="D392">
        <v>1381210.58941956</v>
      </c>
      <c r="E392">
        <v>1564706.45672424</v>
      </c>
      <c r="F392">
        <v>444206.836108903</v>
      </c>
      <c r="G392">
        <v>762470.369766637</v>
      </c>
    </row>
    <row r="393" spans="1:7">
      <c r="A393">
        <v>391</v>
      </c>
      <c r="B393">
        <v>5171977.87735544</v>
      </c>
      <c r="C393">
        <v>1019503.2844113</v>
      </c>
      <c r="D393">
        <v>1381185.78749259</v>
      </c>
      <c r="E393">
        <v>1564706.45672424</v>
      </c>
      <c r="F393">
        <v>444139.593137852</v>
      </c>
      <c r="G393">
        <v>762442.755589452</v>
      </c>
    </row>
    <row r="394" spans="1:7">
      <c r="A394">
        <v>392</v>
      </c>
      <c r="B394">
        <v>5171977.85366062</v>
      </c>
      <c r="C394">
        <v>1019425.10005296</v>
      </c>
      <c r="D394">
        <v>1381203.59069873</v>
      </c>
      <c r="E394">
        <v>1564706.45672424</v>
      </c>
      <c r="F394">
        <v>444183.091317094</v>
      </c>
      <c r="G394">
        <v>762459.614867583</v>
      </c>
    </row>
    <row r="395" spans="1:7">
      <c r="A395">
        <v>393</v>
      </c>
      <c r="B395">
        <v>5171977.8862176</v>
      </c>
      <c r="C395">
        <v>1019204.83583491</v>
      </c>
      <c r="D395">
        <v>1381259.66916857</v>
      </c>
      <c r="E395">
        <v>1564706.45672424</v>
      </c>
      <c r="F395">
        <v>444298.685035391</v>
      </c>
      <c r="G395">
        <v>762508.239454486</v>
      </c>
    </row>
    <row r="396" spans="1:7">
      <c r="A396">
        <v>394</v>
      </c>
      <c r="B396">
        <v>5171977.7735171</v>
      </c>
      <c r="C396">
        <v>1019466.7700619</v>
      </c>
      <c r="D396">
        <v>1381187.71857011</v>
      </c>
      <c r="E396">
        <v>1564706.45672424</v>
      </c>
      <c r="F396">
        <v>444163.982312507</v>
      </c>
      <c r="G396">
        <v>762452.845848341</v>
      </c>
    </row>
    <row r="397" spans="1:7">
      <c r="A397">
        <v>395</v>
      </c>
      <c r="B397">
        <v>5171977.77028071</v>
      </c>
      <c r="C397">
        <v>1019214.12459616</v>
      </c>
      <c r="D397">
        <v>1381258.6083344</v>
      </c>
      <c r="E397">
        <v>1564706.45672424</v>
      </c>
      <c r="F397">
        <v>444292.481274683</v>
      </c>
      <c r="G397">
        <v>762506.099351218</v>
      </c>
    </row>
    <row r="398" spans="1:7">
      <c r="A398">
        <v>396</v>
      </c>
      <c r="B398">
        <v>5171977.78652149</v>
      </c>
      <c r="C398">
        <v>1019436.40141019</v>
      </c>
      <c r="D398">
        <v>1381202.40417166</v>
      </c>
      <c r="E398">
        <v>1564706.45672424</v>
      </c>
      <c r="F398">
        <v>444175.23679095</v>
      </c>
      <c r="G398">
        <v>762457.28742445</v>
      </c>
    </row>
    <row r="399" spans="1:7">
      <c r="A399">
        <v>397</v>
      </c>
      <c r="B399">
        <v>5171978.22701525</v>
      </c>
      <c r="C399">
        <v>1019470.80679014</v>
      </c>
      <c r="D399">
        <v>1381187.62060496</v>
      </c>
      <c r="E399">
        <v>1564706.45672424</v>
      </c>
      <c r="F399">
        <v>444161.889345728</v>
      </c>
      <c r="G399">
        <v>762451.453550187</v>
      </c>
    </row>
    <row r="400" spans="1:7">
      <c r="A400">
        <v>398</v>
      </c>
      <c r="B400">
        <v>5171977.83658661</v>
      </c>
      <c r="C400">
        <v>1019513.78142392</v>
      </c>
      <c r="D400">
        <v>1381182.69827369</v>
      </c>
      <c r="E400">
        <v>1564706.45672424</v>
      </c>
      <c r="F400">
        <v>444133.448634428</v>
      </c>
      <c r="G400">
        <v>762441.451530329</v>
      </c>
    </row>
    <row r="401" spans="1:7">
      <c r="A401">
        <v>399</v>
      </c>
      <c r="B401">
        <v>5171977.96034151</v>
      </c>
      <c r="C401">
        <v>1019491.61782407</v>
      </c>
      <c r="D401">
        <v>1381186.09312873</v>
      </c>
      <c r="E401">
        <v>1564706.45672424</v>
      </c>
      <c r="F401">
        <v>444147.5074113</v>
      </c>
      <c r="G401">
        <v>762446.28525317</v>
      </c>
    </row>
    <row r="402" spans="1:7">
      <c r="A402">
        <v>400</v>
      </c>
      <c r="B402">
        <v>5171977.81093235</v>
      </c>
      <c r="C402">
        <v>1019455.41214672</v>
      </c>
      <c r="D402">
        <v>1381194.19648072</v>
      </c>
      <c r="E402">
        <v>1564706.45672424</v>
      </c>
      <c r="F402">
        <v>444168.520637392</v>
      </c>
      <c r="G402">
        <v>762453.224943273</v>
      </c>
    </row>
    <row r="403" spans="1:7">
      <c r="A403">
        <v>401</v>
      </c>
      <c r="B403">
        <v>5171977.74332875</v>
      </c>
      <c r="C403">
        <v>1019386.45615157</v>
      </c>
      <c r="D403">
        <v>1381207.83924894</v>
      </c>
      <c r="E403">
        <v>1564706.45672424</v>
      </c>
      <c r="F403">
        <v>444206.049555138</v>
      </c>
      <c r="G403">
        <v>762470.941648864</v>
      </c>
    </row>
    <row r="404" spans="1:7">
      <c r="A404">
        <v>402</v>
      </c>
      <c r="B404">
        <v>5171977.77651991</v>
      </c>
      <c r="C404">
        <v>1019416.26878111</v>
      </c>
      <c r="D404">
        <v>1381206.64607128</v>
      </c>
      <c r="E404">
        <v>1564706.45672424</v>
      </c>
      <c r="F404">
        <v>444185.582046201</v>
      </c>
      <c r="G404">
        <v>762462.822897073</v>
      </c>
    </row>
    <row r="405" spans="1:7">
      <c r="A405">
        <v>403</v>
      </c>
      <c r="B405">
        <v>5171977.75629662</v>
      </c>
      <c r="C405">
        <v>1019520.27542829</v>
      </c>
      <c r="D405">
        <v>1381172.87839848</v>
      </c>
      <c r="E405">
        <v>1564706.45672424</v>
      </c>
      <c r="F405">
        <v>444138.313528689</v>
      </c>
      <c r="G405">
        <v>762439.832216921</v>
      </c>
    </row>
    <row r="406" spans="1:7">
      <c r="A406">
        <v>404</v>
      </c>
      <c r="B406">
        <v>5171977.74632496</v>
      </c>
      <c r="C406">
        <v>1019491.47327539</v>
      </c>
      <c r="D406">
        <v>1381188.77685583</v>
      </c>
      <c r="E406">
        <v>1564706.45672424</v>
      </c>
      <c r="F406">
        <v>444145.623994521</v>
      </c>
      <c r="G406">
        <v>762445.415474981</v>
      </c>
    </row>
    <row r="407" spans="1:7">
      <c r="A407">
        <v>405</v>
      </c>
      <c r="B407">
        <v>5171977.69904542</v>
      </c>
      <c r="C407">
        <v>1019449.88605762</v>
      </c>
      <c r="D407">
        <v>1381196.27946271</v>
      </c>
      <c r="E407">
        <v>1564706.45672424</v>
      </c>
      <c r="F407">
        <v>444170.319306449</v>
      </c>
      <c r="G407">
        <v>762454.757494394</v>
      </c>
    </row>
    <row r="408" spans="1:7">
      <c r="A408">
        <v>406</v>
      </c>
      <c r="B408">
        <v>5171977.75605179</v>
      </c>
      <c r="C408">
        <v>1019550.80460038</v>
      </c>
      <c r="D408">
        <v>1381174.6078306</v>
      </c>
      <c r="E408">
        <v>1564706.45672424</v>
      </c>
      <c r="F408">
        <v>444114.101980513</v>
      </c>
      <c r="G408">
        <v>762431.784916058</v>
      </c>
    </row>
    <row r="409" spans="1:7">
      <c r="A409">
        <v>407</v>
      </c>
      <c r="B409">
        <v>5171977.70349121</v>
      </c>
      <c r="C409">
        <v>1019412.51044859</v>
      </c>
      <c r="D409">
        <v>1381205.76953826</v>
      </c>
      <c r="E409">
        <v>1564706.45672424</v>
      </c>
      <c r="F409">
        <v>444189.639662075</v>
      </c>
      <c r="G409">
        <v>762463.327118038</v>
      </c>
    </row>
    <row r="410" spans="1:7">
      <c r="A410">
        <v>408</v>
      </c>
      <c r="B410">
        <v>5171977.72419544</v>
      </c>
      <c r="C410">
        <v>1019477.1240931</v>
      </c>
      <c r="D410">
        <v>1381190.51980654</v>
      </c>
      <c r="E410">
        <v>1564706.45672424</v>
      </c>
      <c r="F410">
        <v>444154.699853452</v>
      </c>
      <c r="G410">
        <v>762448.923718104</v>
      </c>
    </row>
    <row r="411" spans="1:7">
      <c r="A411">
        <v>409</v>
      </c>
      <c r="B411">
        <v>5171977.69021691</v>
      </c>
      <c r="C411">
        <v>1019400.42376007</v>
      </c>
      <c r="D411">
        <v>1381208.87613202</v>
      </c>
      <c r="E411">
        <v>1564706.45672424</v>
      </c>
      <c r="F411">
        <v>444195.728929322</v>
      </c>
      <c r="G411">
        <v>762466.204671254</v>
      </c>
    </row>
    <row r="412" spans="1:7">
      <c r="A412">
        <v>410</v>
      </c>
      <c r="B412">
        <v>5171977.71182246</v>
      </c>
      <c r="C412">
        <v>1019381.3331884</v>
      </c>
      <c r="D412">
        <v>1381213.32727651</v>
      </c>
      <c r="E412">
        <v>1564706.45672424</v>
      </c>
      <c r="F412">
        <v>444205.844152383</v>
      </c>
      <c r="G412">
        <v>762470.750480931</v>
      </c>
    </row>
    <row r="413" spans="1:7">
      <c r="A413">
        <v>411</v>
      </c>
      <c r="B413">
        <v>5171977.63579819</v>
      </c>
      <c r="C413">
        <v>1019337.87364026</v>
      </c>
      <c r="D413">
        <v>1381225.51228403</v>
      </c>
      <c r="E413">
        <v>1564706.45672424</v>
      </c>
      <c r="F413">
        <v>444228.12310307</v>
      </c>
      <c r="G413">
        <v>762479.670046595</v>
      </c>
    </row>
    <row r="414" spans="1:7">
      <c r="A414">
        <v>412</v>
      </c>
      <c r="B414">
        <v>5171977.73045737</v>
      </c>
      <c r="C414">
        <v>1019302.10204408</v>
      </c>
      <c r="D414">
        <v>1381232.68618824</v>
      </c>
      <c r="E414">
        <v>1564706.45672424</v>
      </c>
      <c r="F414">
        <v>444248.614481332</v>
      </c>
      <c r="G414">
        <v>762487.871019477</v>
      </c>
    </row>
    <row r="415" spans="1:7">
      <c r="A415">
        <v>413</v>
      </c>
      <c r="B415">
        <v>5171977.67420792</v>
      </c>
      <c r="C415">
        <v>1019359.43971732</v>
      </c>
      <c r="D415">
        <v>1381220.3585911</v>
      </c>
      <c r="E415">
        <v>1564706.45672424</v>
      </c>
      <c r="F415">
        <v>444216.852910525</v>
      </c>
      <c r="G415">
        <v>762474.566264734</v>
      </c>
    </row>
    <row r="416" spans="1:7">
      <c r="A416">
        <v>414</v>
      </c>
      <c r="B416">
        <v>5171977.5413419</v>
      </c>
      <c r="C416">
        <v>1019331.28719854</v>
      </c>
      <c r="D416">
        <v>1381223.81293376</v>
      </c>
      <c r="E416">
        <v>1564706.45672424</v>
      </c>
      <c r="F416">
        <v>444234.410099211</v>
      </c>
      <c r="G416">
        <v>762481.574386147</v>
      </c>
    </row>
    <row r="417" spans="1:7">
      <c r="A417">
        <v>415</v>
      </c>
      <c r="B417">
        <v>5171977.57590128</v>
      </c>
      <c r="C417">
        <v>1019389.33659308</v>
      </c>
      <c r="D417">
        <v>1381208.91786333</v>
      </c>
      <c r="E417">
        <v>1564706.45672424</v>
      </c>
      <c r="F417">
        <v>444203.828208803</v>
      </c>
      <c r="G417">
        <v>762469.036511817</v>
      </c>
    </row>
    <row r="418" spans="1:7">
      <c r="A418">
        <v>416</v>
      </c>
      <c r="B418">
        <v>5171977.52090733</v>
      </c>
      <c r="C418">
        <v>1019252.36530632</v>
      </c>
      <c r="D418">
        <v>1381243.56848346</v>
      </c>
      <c r="E418">
        <v>1564706.45672424</v>
      </c>
      <c r="F418">
        <v>444276.176488204</v>
      </c>
      <c r="G418">
        <v>762498.953905103</v>
      </c>
    </row>
    <row r="419" spans="1:7">
      <c r="A419">
        <v>417</v>
      </c>
      <c r="B419">
        <v>5171977.59610558</v>
      </c>
      <c r="C419">
        <v>1019237.80211234</v>
      </c>
      <c r="D419">
        <v>1381249.06483624</v>
      </c>
      <c r="E419">
        <v>1564706.45672424</v>
      </c>
      <c r="F419">
        <v>444282.550882079</v>
      </c>
      <c r="G419">
        <v>762501.72155068</v>
      </c>
    </row>
    <row r="420" spans="1:7">
      <c r="A420">
        <v>418</v>
      </c>
      <c r="B420">
        <v>5171977.48946126</v>
      </c>
      <c r="C420">
        <v>1019253.33407363</v>
      </c>
      <c r="D420">
        <v>1381243.48582285</v>
      </c>
      <c r="E420">
        <v>1564706.45672424</v>
      </c>
      <c r="F420">
        <v>444275.514459402</v>
      </c>
      <c r="G420">
        <v>762498.698381138</v>
      </c>
    </row>
    <row r="421" spans="1:7">
      <c r="A421">
        <v>419</v>
      </c>
      <c r="B421">
        <v>5171977.50496115</v>
      </c>
      <c r="C421">
        <v>1019240.75343163</v>
      </c>
      <c r="D421">
        <v>1381245.46026137</v>
      </c>
      <c r="E421">
        <v>1564706.45672424</v>
      </c>
      <c r="F421">
        <v>444282.778685047</v>
      </c>
      <c r="G421">
        <v>762502.055858858</v>
      </c>
    </row>
    <row r="422" spans="1:7">
      <c r="A422">
        <v>420</v>
      </c>
      <c r="B422">
        <v>5171977.60110352</v>
      </c>
      <c r="C422">
        <v>1019139.02398504</v>
      </c>
      <c r="D422">
        <v>1381269.32602115</v>
      </c>
      <c r="E422">
        <v>1564706.45672424</v>
      </c>
      <c r="F422">
        <v>444338.844087222</v>
      </c>
      <c r="G422">
        <v>762523.95028587</v>
      </c>
    </row>
    <row r="423" spans="1:7">
      <c r="A423">
        <v>421</v>
      </c>
      <c r="B423">
        <v>5171977.5018078</v>
      </c>
      <c r="C423">
        <v>1019270.71241199</v>
      </c>
      <c r="D423">
        <v>1381240.13951645</v>
      </c>
      <c r="E423">
        <v>1564706.45672424</v>
      </c>
      <c r="F423">
        <v>444264.921373979</v>
      </c>
      <c r="G423">
        <v>762495.271781135</v>
      </c>
    </row>
    <row r="424" spans="1:7">
      <c r="A424">
        <v>422</v>
      </c>
      <c r="B424">
        <v>5171977.51406183</v>
      </c>
      <c r="C424">
        <v>1019277.90039884</v>
      </c>
      <c r="D424">
        <v>1381237.6072408</v>
      </c>
      <c r="E424">
        <v>1564706.45672424</v>
      </c>
      <c r="F424">
        <v>444262.277517625</v>
      </c>
      <c r="G424">
        <v>762493.27218033</v>
      </c>
    </row>
    <row r="425" spans="1:7">
      <c r="A425">
        <v>423</v>
      </c>
      <c r="B425">
        <v>5171977.52448786</v>
      </c>
      <c r="C425">
        <v>1019261.52668069</v>
      </c>
      <c r="D425">
        <v>1381241.58310789</v>
      </c>
      <c r="E425">
        <v>1564706.45672424</v>
      </c>
      <c r="F425">
        <v>444271.426696455</v>
      </c>
      <c r="G425">
        <v>762496.531278581</v>
      </c>
    </row>
    <row r="426" spans="1:7">
      <c r="A426">
        <v>424</v>
      </c>
      <c r="B426">
        <v>5171977.50479304</v>
      </c>
      <c r="C426">
        <v>1019202.8288614</v>
      </c>
      <c r="D426">
        <v>1381258.98775964</v>
      </c>
      <c r="E426">
        <v>1564706.45672424</v>
      </c>
      <c r="F426">
        <v>444299.769118963</v>
      </c>
      <c r="G426">
        <v>762509.462328794</v>
      </c>
    </row>
    <row r="427" spans="1:7">
      <c r="A427">
        <v>425</v>
      </c>
      <c r="B427">
        <v>5171977.51381103</v>
      </c>
      <c r="C427">
        <v>1019238.58448739</v>
      </c>
      <c r="D427">
        <v>1381244.86348454</v>
      </c>
      <c r="E427">
        <v>1564706.45672424</v>
      </c>
      <c r="F427">
        <v>444285.069709931</v>
      </c>
      <c r="G427">
        <v>762502.539404928</v>
      </c>
    </row>
    <row r="428" spans="1:7">
      <c r="A428">
        <v>426</v>
      </c>
      <c r="B428">
        <v>5171977.49962169</v>
      </c>
      <c r="C428">
        <v>1019276.28693024</v>
      </c>
      <c r="D428">
        <v>1381235.13238244</v>
      </c>
      <c r="E428">
        <v>1564706.45672424</v>
      </c>
      <c r="F428">
        <v>444264.969066639</v>
      </c>
      <c r="G428">
        <v>762494.654518135</v>
      </c>
    </row>
    <row r="429" spans="1:7">
      <c r="A429">
        <v>427</v>
      </c>
      <c r="B429">
        <v>5171977.52993274</v>
      </c>
      <c r="C429">
        <v>1019261.46204146</v>
      </c>
      <c r="D429">
        <v>1381241.69946426</v>
      </c>
      <c r="E429">
        <v>1564706.45672424</v>
      </c>
      <c r="F429">
        <v>444271.221805382</v>
      </c>
      <c r="G429">
        <v>762496.689897391</v>
      </c>
    </row>
    <row r="430" spans="1:7">
      <c r="A430">
        <v>428</v>
      </c>
      <c r="B430">
        <v>5171977.42850186</v>
      </c>
      <c r="C430">
        <v>1019339.15608723</v>
      </c>
      <c r="D430">
        <v>1381225.13412601</v>
      </c>
      <c r="E430">
        <v>1564706.45672424</v>
      </c>
      <c r="F430">
        <v>444227.361646325</v>
      </c>
      <c r="G430">
        <v>762479.319918056</v>
      </c>
    </row>
    <row r="431" spans="1:7">
      <c r="A431">
        <v>429</v>
      </c>
      <c r="B431">
        <v>5171977.4030966</v>
      </c>
      <c r="C431">
        <v>1019331.31071655</v>
      </c>
      <c r="D431">
        <v>1381227.1343203</v>
      </c>
      <c r="E431">
        <v>1564706.45672424</v>
      </c>
      <c r="F431">
        <v>444231.331244488</v>
      </c>
      <c r="G431">
        <v>762481.170091027</v>
      </c>
    </row>
    <row r="432" spans="1:7">
      <c r="A432">
        <v>430</v>
      </c>
      <c r="B432">
        <v>5171977.40312473</v>
      </c>
      <c r="C432">
        <v>1019297.42312922</v>
      </c>
      <c r="D432">
        <v>1381233.05299425</v>
      </c>
      <c r="E432">
        <v>1564706.45672424</v>
      </c>
      <c r="F432">
        <v>444251.196411153</v>
      </c>
      <c r="G432">
        <v>762489.273865866</v>
      </c>
    </row>
    <row r="433" spans="1:7">
      <c r="A433">
        <v>431</v>
      </c>
      <c r="B433">
        <v>5171977.45075159</v>
      </c>
      <c r="C433">
        <v>1019366.53809497</v>
      </c>
      <c r="D433">
        <v>1381218.13374449</v>
      </c>
      <c r="E433">
        <v>1564706.45672424</v>
      </c>
      <c r="F433">
        <v>444213.108539823</v>
      </c>
      <c r="G433">
        <v>762473.213648075</v>
      </c>
    </row>
    <row r="434" spans="1:7">
      <c r="A434">
        <v>432</v>
      </c>
      <c r="B434">
        <v>5171977.39172477</v>
      </c>
      <c r="C434">
        <v>1019297.37838219</v>
      </c>
      <c r="D434">
        <v>1381235.16679065</v>
      </c>
      <c r="E434">
        <v>1564706.45672424</v>
      </c>
      <c r="F434">
        <v>444248.675181722</v>
      </c>
      <c r="G434">
        <v>762489.714645962</v>
      </c>
    </row>
    <row r="435" spans="1:7">
      <c r="A435">
        <v>433</v>
      </c>
      <c r="B435">
        <v>5171977.39523106</v>
      </c>
      <c r="C435">
        <v>1019336.18579231</v>
      </c>
      <c r="D435">
        <v>1381225.39534384</v>
      </c>
      <c r="E435">
        <v>1564706.45672424</v>
      </c>
      <c r="F435">
        <v>444228.784623769</v>
      </c>
      <c r="G435">
        <v>762480.572746895</v>
      </c>
    </row>
    <row r="436" spans="1:7">
      <c r="A436">
        <v>434</v>
      </c>
      <c r="B436">
        <v>5171977.44953477</v>
      </c>
      <c r="C436">
        <v>1019412.41675988</v>
      </c>
      <c r="D436">
        <v>1381203.87385669</v>
      </c>
      <c r="E436">
        <v>1564706.45672424</v>
      </c>
      <c r="F436">
        <v>444189.608816762</v>
      </c>
      <c r="G436">
        <v>762465.093377202</v>
      </c>
    </row>
    <row r="437" spans="1:7">
      <c r="A437">
        <v>435</v>
      </c>
      <c r="B437">
        <v>5171977.39687091</v>
      </c>
      <c r="C437">
        <v>1019312.60760947</v>
      </c>
      <c r="D437">
        <v>1381230.45332426</v>
      </c>
      <c r="E437">
        <v>1564706.45672424</v>
      </c>
      <c r="F437">
        <v>444241.653972145</v>
      </c>
      <c r="G437">
        <v>762486.225240793</v>
      </c>
    </row>
    <row r="438" spans="1:7">
      <c r="A438">
        <v>436</v>
      </c>
      <c r="B438">
        <v>5171977.46710916</v>
      </c>
      <c r="C438">
        <v>1019295.0189311</v>
      </c>
      <c r="D438">
        <v>1381238.77094289</v>
      </c>
      <c r="E438">
        <v>1564706.45672424</v>
      </c>
      <c r="F438">
        <v>444247.540473023</v>
      </c>
      <c r="G438">
        <v>762489.680037905</v>
      </c>
    </row>
    <row r="439" spans="1:7">
      <c r="A439">
        <v>437</v>
      </c>
      <c r="B439">
        <v>5171977.41327841</v>
      </c>
      <c r="C439">
        <v>1019275.34883858</v>
      </c>
      <c r="D439">
        <v>1381240.57571819</v>
      </c>
      <c r="E439">
        <v>1564706.45672424</v>
      </c>
      <c r="F439">
        <v>444260.387580249</v>
      </c>
      <c r="G439">
        <v>762494.644417143</v>
      </c>
    </row>
    <row r="440" spans="1:7">
      <c r="A440">
        <v>438</v>
      </c>
      <c r="B440">
        <v>5171977.41452362</v>
      </c>
      <c r="C440">
        <v>1019416.88515591</v>
      </c>
      <c r="D440">
        <v>1381204.56357923</v>
      </c>
      <c r="E440">
        <v>1564706.45672424</v>
      </c>
      <c r="F440">
        <v>444185.488562514</v>
      </c>
      <c r="G440">
        <v>762464.020501724</v>
      </c>
    </row>
    <row r="441" spans="1:7">
      <c r="A441">
        <v>439</v>
      </c>
      <c r="B441">
        <v>5171977.42678315</v>
      </c>
      <c r="C441">
        <v>1019283.19353307</v>
      </c>
      <c r="D441">
        <v>1381240.34200041</v>
      </c>
      <c r="E441">
        <v>1564706.45672424</v>
      </c>
      <c r="F441">
        <v>444255.18414389</v>
      </c>
      <c r="G441">
        <v>762492.250381541</v>
      </c>
    </row>
    <row r="442" spans="1:7">
      <c r="A442">
        <v>440</v>
      </c>
      <c r="B442">
        <v>5171977.42384994</v>
      </c>
      <c r="C442">
        <v>1019263.35769199</v>
      </c>
      <c r="D442">
        <v>1381245.79522566</v>
      </c>
      <c r="E442">
        <v>1564706.45672424</v>
      </c>
      <c r="F442">
        <v>444264.034461095</v>
      </c>
      <c r="G442">
        <v>762497.779746956</v>
      </c>
    </row>
    <row r="443" spans="1:7">
      <c r="A443">
        <v>441</v>
      </c>
      <c r="B443">
        <v>5171977.39212097</v>
      </c>
      <c r="C443">
        <v>1019238.26742054</v>
      </c>
      <c r="D443">
        <v>1381248.87075212</v>
      </c>
      <c r="E443">
        <v>1564706.45672424</v>
      </c>
      <c r="F443">
        <v>444280.92656366</v>
      </c>
      <c r="G443">
        <v>762502.870660409</v>
      </c>
    </row>
    <row r="444" spans="1:7">
      <c r="A444">
        <v>442</v>
      </c>
      <c r="B444">
        <v>5171977.40324926</v>
      </c>
      <c r="C444">
        <v>1019299.22436394</v>
      </c>
      <c r="D444">
        <v>1381234.73823278</v>
      </c>
      <c r="E444">
        <v>1564706.45672424</v>
      </c>
      <c r="F444">
        <v>444247.689777476</v>
      </c>
      <c r="G444">
        <v>762489.294150822</v>
      </c>
    </row>
    <row r="445" spans="1:7">
      <c r="A445">
        <v>443</v>
      </c>
      <c r="B445">
        <v>5171977.42013915</v>
      </c>
      <c r="C445">
        <v>1019298.51043853</v>
      </c>
      <c r="D445">
        <v>1381235.36981915</v>
      </c>
      <c r="E445">
        <v>1564706.45672424</v>
      </c>
      <c r="F445">
        <v>444247.956942311</v>
      </c>
      <c r="G445">
        <v>762489.126214923</v>
      </c>
    </row>
    <row r="446" spans="1:7">
      <c r="A446">
        <v>444</v>
      </c>
      <c r="B446">
        <v>5171977.40787252</v>
      </c>
      <c r="C446">
        <v>1019292.85211023</v>
      </c>
      <c r="D446">
        <v>1381236.19982203</v>
      </c>
      <c r="E446">
        <v>1564706.45672424</v>
      </c>
      <c r="F446">
        <v>444251.188553331</v>
      </c>
      <c r="G446">
        <v>762490.710662681</v>
      </c>
    </row>
    <row r="447" spans="1:7">
      <c r="A447">
        <v>445</v>
      </c>
      <c r="B447">
        <v>5171977.41347861</v>
      </c>
      <c r="C447">
        <v>1019302.34823937</v>
      </c>
      <c r="D447">
        <v>1381234.57179341</v>
      </c>
      <c r="E447">
        <v>1564706.45672424</v>
      </c>
      <c r="F447">
        <v>444246.056709299</v>
      </c>
      <c r="G447">
        <v>762487.980012287</v>
      </c>
    </row>
    <row r="448" spans="1:7">
      <c r="A448">
        <v>446</v>
      </c>
      <c r="B448">
        <v>5171977.40232001</v>
      </c>
      <c r="C448">
        <v>1019309.08249947</v>
      </c>
      <c r="D448">
        <v>1381231.25151333</v>
      </c>
      <c r="E448">
        <v>1564706.45672424</v>
      </c>
      <c r="F448">
        <v>444243.262356804</v>
      </c>
      <c r="G448">
        <v>762487.349226164</v>
      </c>
    </row>
    <row r="449" spans="1:7">
      <c r="A449">
        <v>447</v>
      </c>
      <c r="B449">
        <v>5171977.400935</v>
      </c>
      <c r="C449">
        <v>1019268.31892738</v>
      </c>
      <c r="D449">
        <v>1381240.77996351</v>
      </c>
      <c r="E449">
        <v>1564706.45672424</v>
      </c>
      <c r="F449">
        <v>444265.601733155</v>
      </c>
      <c r="G449">
        <v>762496.243586715</v>
      </c>
    </row>
    <row r="450" spans="1:7">
      <c r="A450">
        <v>448</v>
      </c>
      <c r="B450">
        <v>5171977.41913937</v>
      </c>
      <c r="C450">
        <v>1019291.93910343</v>
      </c>
      <c r="D450">
        <v>1381237.02151375</v>
      </c>
      <c r="E450">
        <v>1564706.45672424</v>
      </c>
      <c r="F450">
        <v>444251.203902051</v>
      </c>
      <c r="G450">
        <v>762490.797895905</v>
      </c>
    </row>
    <row r="451" spans="1:7">
      <c r="A451">
        <v>449</v>
      </c>
      <c r="B451">
        <v>5171977.39441938</v>
      </c>
      <c r="C451">
        <v>1019264.31941452</v>
      </c>
      <c r="D451">
        <v>1381241.21887146</v>
      </c>
      <c r="E451">
        <v>1564706.45672424</v>
      </c>
      <c r="F451">
        <v>444268.008234482</v>
      </c>
      <c r="G451">
        <v>762497.391174674</v>
      </c>
    </row>
    <row r="452" spans="1:7">
      <c r="A452">
        <v>450</v>
      </c>
      <c r="B452">
        <v>5171977.41348884</v>
      </c>
      <c r="C452">
        <v>1019304.70640361</v>
      </c>
      <c r="D452">
        <v>1381233.94906022</v>
      </c>
      <c r="E452">
        <v>1564706.45672424</v>
      </c>
      <c r="F452">
        <v>444244.339665424</v>
      </c>
      <c r="G452">
        <v>762487.961635351</v>
      </c>
    </row>
    <row r="453" spans="1:7">
      <c r="A453">
        <v>451</v>
      </c>
      <c r="B453">
        <v>5171977.37521448</v>
      </c>
      <c r="C453">
        <v>1019256.94924178</v>
      </c>
      <c r="D453">
        <v>1381243.88504002</v>
      </c>
      <c r="E453">
        <v>1564706.45672424</v>
      </c>
      <c r="F453">
        <v>444270.813663089</v>
      </c>
      <c r="G453">
        <v>762499.27054535</v>
      </c>
    </row>
    <row r="454" spans="1:7">
      <c r="A454">
        <v>452</v>
      </c>
      <c r="B454">
        <v>5171977.37774679</v>
      </c>
      <c r="C454">
        <v>1019261.77380811</v>
      </c>
      <c r="D454">
        <v>1381242.6502832</v>
      </c>
      <c r="E454">
        <v>1564706.45672424</v>
      </c>
      <c r="F454">
        <v>444268.280613209</v>
      </c>
      <c r="G454">
        <v>762498.216318026</v>
      </c>
    </row>
    <row r="455" spans="1:7">
      <c r="A455">
        <v>453</v>
      </c>
      <c r="B455">
        <v>5171977.3755788</v>
      </c>
      <c r="C455">
        <v>1019274.55240025</v>
      </c>
      <c r="D455">
        <v>1381238.56398424</v>
      </c>
      <c r="E455">
        <v>1564706.45672424</v>
      </c>
      <c r="F455">
        <v>444262.155683642</v>
      </c>
      <c r="G455">
        <v>762495.646786426</v>
      </c>
    </row>
    <row r="456" spans="1:7">
      <c r="A456">
        <v>454</v>
      </c>
      <c r="B456">
        <v>5171977.38522782</v>
      </c>
      <c r="C456">
        <v>1019234.83424536</v>
      </c>
      <c r="D456">
        <v>1381250.32925131</v>
      </c>
      <c r="E456">
        <v>1564706.45672424</v>
      </c>
      <c r="F456">
        <v>444281.837826861</v>
      </c>
      <c r="G456">
        <v>762503.927180038</v>
      </c>
    </row>
    <row r="457" spans="1:7">
      <c r="A457">
        <v>455</v>
      </c>
      <c r="B457">
        <v>5171977.35488531</v>
      </c>
      <c r="C457">
        <v>1019283.36925406</v>
      </c>
      <c r="D457">
        <v>1381236.75476274</v>
      </c>
      <c r="E457">
        <v>1564706.45672424</v>
      </c>
      <c r="F457">
        <v>444256.894208198</v>
      </c>
      <c r="G457">
        <v>762493.879936078</v>
      </c>
    </row>
    <row r="458" spans="1:7">
      <c r="A458">
        <v>456</v>
      </c>
      <c r="B458">
        <v>5171977.34123123</v>
      </c>
      <c r="C458">
        <v>1019262.7574447</v>
      </c>
      <c r="D458">
        <v>1381242.6315371</v>
      </c>
      <c r="E458">
        <v>1564706.45672424</v>
      </c>
      <c r="F458">
        <v>444266.693559769</v>
      </c>
      <c r="G458">
        <v>762498.801965417</v>
      </c>
    </row>
    <row r="459" spans="1:7">
      <c r="A459">
        <v>457</v>
      </c>
      <c r="B459">
        <v>5171977.35014623</v>
      </c>
      <c r="C459">
        <v>1019267.34691324</v>
      </c>
      <c r="D459">
        <v>1381241.30501688</v>
      </c>
      <c r="E459">
        <v>1564706.45672424</v>
      </c>
      <c r="F459">
        <v>444264.141052098</v>
      </c>
      <c r="G459">
        <v>762498.100439765</v>
      </c>
    </row>
    <row r="460" spans="1:7">
      <c r="A460">
        <v>458</v>
      </c>
      <c r="B460">
        <v>5171977.32076408</v>
      </c>
      <c r="C460">
        <v>1019321.79461217</v>
      </c>
      <c r="D460">
        <v>1381227.33295622</v>
      </c>
      <c r="E460">
        <v>1564706.45672424</v>
      </c>
      <c r="F460">
        <v>444235.781811825</v>
      </c>
      <c r="G460">
        <v>762485.954659614</v>
      </c>
    </row>
    <row r="461" spans="1:7">
      <c r="A461">
        <v>459</v>
      </c>
      <c r="B461">
        <v>5171977.32744612</v>
      </c>
      <c r="C461">
        <v>1019314.74461202</v>
      </c>
      <c r="D461">
        <v>1381229.39623386</v>
      </c>
      <c r="E461">
        <v>1564706.45672424</v>
      </c>
      <c r="F461">
        <v>444239.276426442</v>
      </c>
      <c r="G461">
        <v>762487.453449556</v>
      </c>
    </row>
    <row r="462" spans="1:7">
      <c r="A462">
        <v>460</v>
      </c>
      <c r="B462">
        <v>5171977.31595556</v>
      </c>
      <c r="C462">
        <v>1019317.48411381</v>
      </c>
      <c r="D462">
        <v>1381228.98349309</v>
      </c>
      <c r="E462">
        <v>1564706.45672424</v>
      </c>
      <c r="F462">
        <v>444237.802506368</v>
      </c>
      <c r="G462">
        <v>762486.589118054</v>
      </c>
    </row>
    <row r="463" spans="1:7">
      <c r="A463">
        <v>461</v>
      </c>
      <c r="B463">
        <v>5171977.32368073</v>
      </c>
      <c r="C463">
        <v>1019328.87818601</v>
      </c>
      <c r="D463">
        <v>1381226.40559276</v>
      </c>
      <c r="E463">
        <v>1564706.45672424</v>
      </c>
      <c r="F463">
        <v>444231.742680577</v>
      </c>
      <c r="G463">
        <v>762483.840497147</v>
      </c>
    </row>
    <row r="464" spans="1:7">
      <c r="A464">
        <v>462</v>
      </c>
      <c r="B464">
        <v>5171977.31280426</v>
      </c>
      <c r="C464">
        <v>1019308.79468372</v>
      </c>
      <c r="D464">
        <v>1381230.86817855</v>
      </c>
      <c r="E464">
        <v>1564706.45672424</v>
      </c>
      <c r="F464">
        <v>444242.844570555</v>
      </c>
      <c r="G464">
        <v>762488.348647196</v>
      </c>
    </row>
    <row r="465" spans="1:7">
      <c r="A465">
        <v>463</v>
      </c>
      <c r="B465">
        <v>5171977.3252484</v>
      </c>
      <c r="C465">
        <v>1019321.51473677</v>
      </c>
      <c r="D465">
        <v>1381228.64071251</v>
      </c>
      <c r="E465">
        <v>1564706.45672424</v>
      </c>
      <c r="F465">
        <v>444235.25494803</v>
      </c>
      <c r="G465">
        <v>762485.458126843</v>
      </c>
    </row>
    <row r="466" spans="1:7">
      <c r="A466">
        <v>464</v>
      </c>
      <c r="B466">
        <v>5171977.32751371</v>
      </c>
      <c r="C466">
        <v>1019295.01768228</v>
      </c>
      <c r="D466">
        <v>1381233.42761318</v>
      </c>
      <c r="E466">
        <v>1564706.45672424</v>
      </c>
      <c r="F466">
        <v>444250.715608678</v>
      </c>
      <c r="G466">
        <v>762491.70988534</v>
      </c>
    </row>
    <row r="467" spans="1:7">
      <c r="A467">
        <v>465</v>
      </c>
      <c r="B467">
        <v>5171977.32213226</v>
      </c>
      <c r="C467">
        <v>1019302.72987152</v>
      </c>
      <c r="D467">
        <v>1381232.92496748</v>
      </c>
      <c r="E467">
        <v>1564706.45672424</v>
      </c>
      <c r="F467">
        <v>444245.475505398</v>
      </c>
      <c r="G467">
        <v>762489.735063619</v>
      </c>
    </row>
    <row r="468" spans="1:7">
      <c r="A468">
        <v>466</v>
      </c>
      <c r="B468">
        <v>5171977.3313149</v>
      </c>
      <c r="C468">
        <v>1019332.65709601</v>
      </c>
      <c r="D468">
        <v>1381224.84109711</v>
      </c>
      <c r="E468">
        <v>1564706.45672424</v>
      </c>
      <c r="F468">
        <v>444230.203984726</v>
      </c>
      <c r="G468">
        <v>762483.172412812</v>
      </c>
    </row>
    <row r="469" spans="1:7">
      <c r="A469">
        <v>467</v>
      </c>
      <c r="B469">
        <v>5171977.31926623</v>
      </c>
      <c r="C469">
        <v>1019289.37573254</v>
      </c>
      <c r="D469">
        <v>1381235.75366139</v>
      </c>
      <c r="E469">
        <v>1564706.45672424</v>
      </c>
      <c r="F469">
        <v>444252.810716446</v>
      </c>
      <c r="G469">
        <v>762492.922431623</v>
      </c>
    </row>
    <row r="470" spans="1:7">
      <c r="A470">
        <v>468</v>
      </c>
      <c r="B470">
        <v>5171977.33826943</v>
      </c>
      <c r="C470">
        <v>1019310.04099487</v>
      </c>
      <c r="D470">
        <v>1381229.34371875</v>
      </c>
      <c r="E470">
        <v>1564706.45672424</v>
      </c>
      <c r="F470">
        <v>444243.233222584</v>
      </c>
      <c r="G470">
        <v>762488.263608986</v>
      </c>
    </row>
    <row r="471" spans="1:7">
      <c r="A471">
        <v>469</v>
      </c>
      <c r="B471">
        <v>5171977.32723399</v>
      </c>
      <c r="C471">
        <v>1019325.06988255</v>
      </c>
      <c r="D471">
        <v>1381227.92339766</v>
      </c>
      <c r="E471">
        <v>1564706.45672424</v>
      </c>
      <c r="F471">
        <v>444233.312046936</v>
      </c>
      <c r="G471">
        <v>762484.565182601</v>
      </c>
    </row>
    <row r="472" spans="1:7">
      <c r="A472">
        <v>470</v>
      </c>
      <c r="B472">
        <v>5171977.30998717</v>
      </c>
      <c r="C472">
        <v>1019308.64853423</v>
      </c>
      <c r="D472">
        <v>1381229.76144012</v>
      </c>
      <c r="E472">
        <v>1564706.45672424</v>
      </c>
      <c r="F472">
        <v>444243.821949583</v>
      </c>
      <c r="G472">
        <v>762488.621339003</v>
      </c>
    </row>
    <row r="473" spans="1:7">
      <c r="A473">
        <v>471</v>
      </c>
      <c r="B473">
        <v>5171977.32494033</v>
      </c>
      <c r="C473">
        <v>1019338.41758133</v>
      </c>
      <c r="D473">
        <v>1381222.83943036</v>
      </c>
      <c r="E473">
        <v>1564706.45672424</v>
      </c>
      <c r="F473">
        <v>444227.607212396</v>
      </c>
      <c r="G473">
        <v>762482.003992</v>
      </c>
    </row>
    <row r="474" spans="1:7">
      <c r="A474">
        <v>472</v>
      </c>
      <c r="B474">
        <v>5171977.32211864</v>
      </c>
      <c r="C474">
        <v>1019326.10051043</v>
      </c>
      <c r="D474">
        <v>1381222.51596891</v>
      </c>
      <c r="E474">
        <v>1564706.45672424</v>
      </c>
      <c r="F474">
        <v>444236.840621072</v>
      </c>
      <c r="G474">
        <v>762485.408293983</v>
      </c>
    </row>
    <row r="475" spans="1:7">
      <c r="A475">
        <v>473</v>
      </c>
      <c r="B475">
        <v>5171977.31410652</v>
      </c>
      <c r="C475">
        <v>1019300.3641913</v>
      </c>
      <c r="D475">
        <v>1381232.3143994</v>
      </c>
      <c r="E475">
        <v>1564706.45672424</v>
      </c>
      <c r="F475">
        <v>444247.868526547</v>
      </c>
      <c r="G475">
        <v>762490.310265029</v>
      </c>
    </row>
    <row r="476" spans="1:7">
      <c r="A476">
        <v>474</v>
      </c>
      <c r="B476">
        <v>5171977.29635556</v>
      </c>
      <c r="C476">
        <v>1019347.74439028</v>
      </c>
      <c r="D476">
        <v>1381220.76611655</v>
      </c>
      <c r="E476">
        <v>1564706.45672424</v>
      </c>
      <c r="F476">
        <v>444222.850656245</v>
      </c>
      <c r="G476">
        <v>762479.478468247</v>
      </c>
    </row>
    <row r="477" spans="1:7">
      <c r="A477">
        <v>475</v>
      </c>
      <c r="B477">
        <v>5171977.30019444</v>
      </c>
      <c r="C477">
        <v>1019337.64508784</v>
      </c>
      <c r="D477">
        <v>1381223.54299096</v>
      </c>
      <c r="E477">
        <v>1564706.45672424</v>
      </c>
      <c r="F477">
        <v>444228.011976471</v>
      </c>
      <c r="G477">
        <v>762481.643414932</v>
      </c>
    </row>
    <row r="478" spans="1:7">
      <c r="A478">
        <v>476</v>
      </c>
      <c r="B478">
        <v>5171977.29810027</v>
      </c>
      <c r="C478">
        <v>1019304.77993918</v>
      </c>
      <c r="D478">
        <v>1381232.70216358</v>
      </c>
      <c r="E478">
        <v>1564706.45672424</v>
      </c>
      <c r="F478">
        <v>444244.746171001</v>
      </c>
      <c r="G478">
        <v>762488.613102278</v>
      </c>
    </row>
    <row r="479" spans="1:7">
      <c r="A479">
        <v>477</v>
      </c>
      <c r="B479">
        <v>5171977.29859926</v>
      </c>
      <c r="C479">
        <v>1019331.25041523</v>
      </c>
      <c r="D479">
        <v>1381225.35234609</v>
      </c>
      <c r="E479">
        <v>1564706.45672424</v>
      </c>
      <c r="F479">
        <v>444231.086403911</v>
      </c>
      <c r="G479">
        <v>762483.152709792</v>
      </c>
    </row>
    <row r="480" spans="1:7">
      <c r="A480">
        <v>478</v>
      </c>
      <c r="B480">
        <v>5171977.30662334</v>
      </c>
      <c r="C480">
        <v>1019331.18810664</v>
      </c>
      <c r="D480">
        <v>1381224.16995015</v>
      </c>
      <c r="E480">
        <v>1564706.45672424</v>
      </c>
      <c r="F480">
        <v>444232.924873182</v>
      </c>
      <c r="G480">
        <v>762482.566969129</v>
      </c>
    </row>
    <row r="481" spans="1:7">
      <c r="A481">
        <v>479</v>
      </c>
      <c r="B481">
        <v>5171977.29949714</v>
      </c>
      <c r="C481">
        <v>1019370.95331993</v>
      </c>
      <c r="D481">
        <v>1381214.64762432</v>
      </c>
      <c r="E481">
        <v>1564706.45672424</v>
      </c>
      <c r="F481">
        <v>444210.585574463</v>
      </c>
      <c r="G481">
        <v>762474.656254189</v>
      </c>
    </row>
    <row r="482" spans="1:7">
      <c r="A482">
        <v>480</v>
      </c>
      <c r="B482">
        <v>5171977.30081086</v>
      </c>
      <c r="C482">
        <v>1019296.3252878</v>
      </c>
      <c r="D482">
        <v>1381232.89340403</v>
      </c>
      <c r="E482">
        <v>1564706.45672424</v>
      </c>
      <c r="F482">
        <v>444250.558678647</v>
      </c>
      <c r="G482">
        <v>762491.066716139</v>
      </c>
    </row>
    <row r="483" spans="1:7">
      <c r="A483">
        <v>481</v>
      </c>
      <c r="B483">
        <v>5171977.29654797</v>
      </c>
      <c r="C483">
        <v>1019339.42144233</v>
      </c>
      <c r="D483">
        <v>1381222.845761</v>
      </c>
      <c r="E483">
        <v>1564706.45672424</v>
      </c>
      <c r="F483">
        <v>444227.352871413</v>
      </c>
      <c r="G483">
        <v>762481.219748977</v>
      </c>
    </row>
    <row r="484" spans="1:7">
      <c r="A484">
        <v>482</v>
      </c>
      <c r="B484">
        <v>5171977.31685258</v>
      </c>
      <c r="C484">
        <v>1019322.12999539</v>
      </c>
      <c r="D484">
        <v>1381227.87757483</v>
      </c>
      <c r="E484">
        <v>1564706.45672424</v>
      </c>
      <c r="F484">
        <v>444235.421766505</v>
      </c>
      <c r="G484">
        <v>762485.430791607</v>
      </c>
    </row>
    <row r="485" spans="1:7">
      <c r="A485">
        <v>483</v>
      </c>
      <c r="B485">
        <v>5171977.30213859</v>
      </c>
      <c r="C485">
        <v>1019354.13470741</v>
      </c>
      <c r="D485">
        <v>1381219.17224228</v>
      </c>
      <c r="E485">
        <v>1564706.45672424</v>
      </c>
      <c r="F485">
        <v>444219.6857543</v>
      </c>
      <c r="G485">
        <v>762477.852710355</v>
      </c>
    </row>
    <row r="486" spans="1:7">
      <c r="A486">
        <v>484</v>
      </c>
      <c r="B486">
        <v>5171977.29645156</v>
      </c>
      <c r="C486">
        <v>1019348.95261591</v>
      </c>
      <c r="D486">
        <v>1381220.45494534</v>
      </c>
      <c r="E486">
        <v>1564706.45672424</v>
      </c>
      <c r="F486">
        <v>444222.158063112</v>
      </c>
      <c r="G486">
        <v>762479.274102964</v>
      </c>
    </row>
    <row r="487" spans="1:7">
      <c r="A487">
        <v>485</v>
      </c>
      <c r="B487">
        <v>5171977.29642808</v>
      </c>
      <c r="C487">
        <v>1019343.01104778</v>
      </c>
      <c r="D487">
        <v>1381220.96208801</v>
      </c>
      <c r="E487">
        <v>1564706.45672424</v>
      </c>
      <c r="F487">
        <v>444226.205385801</v>
      </c>
      <c r="G487">
        <v>762480.661182249</v>
      </c>
    </row>
    <row r="488" spans="1:7">
      <c r="A488">
        <v>486</v>
      </c>
      <c r="B488">
        <v>5171977.29809087</v>
      </c>
      <c r="C488">
        <v>1019352.83790903</v>
      </c>
      <c r="D488">
        <v>1381219.6825342</v>
      </c>
      <c r="E488">
        <v>1564706.45672424</v>
      </c>
      <c r="F488">
        <v>444220.01061318</v>
      </c>
      <c r="G488">
        <v>762478.310310222</v>
      </c>
    </row>
    <row r="489" spans="1:7">
      <c r="A489">
        <v>487</v>
      </c>
      <c r="B489">
        <v>5171977.29244719</v>
      </c>
      <c r="C489">
        <v>1019351.42428857</v>
      </c>
      <c r="D489">
        <v>1381219.18380809</v>
      </c>
      <c r="E489">
        <v>1564706.45672424</v>
      </c>
      <c r="F489">
        <v>444221.479072093</v>
      </c>
      <c r="G489">
        <v>762478.748554206</v>
      </c>
    </row>
    <row r="490" spans="1:7">
      <c r="A490">
        <v>488</v>
      </c>
      <c r="B490">
        <v>5171977.29748292</v>
      </c>
      <c r="C490">
        <v>1019345.11525181</v>
      </c>
      <c r="D490">
        <v>1381220.64494948</v>
      </c>
      <c r="E490">
        <v>1564706.45672424</v>
      </c>
      <c r="F490">
        <v>444224.898110842</v>
      </c>
      <c r="G490">
        <v>762480.182446549</v>
      </c>
    </row>
    <row r="491" spans="1:7">
      <c r="A491">
        <v>489</v>
      </c>
      <c r="B491">
        <v>5171977.29985742</v>
      </c>
      <c r="C491">
        <v>1019361.73826025</v>
      </c>
      <c r="D491">
        <v>1381217.05438148</v>
      </c>
      <c r="E491">
        <v>1564706.45672424</v>
      </c>
      <c r="F491">
        <v>444215.815355758</v>
      </c>
      <c r="G491">
        <v>762476.235135685</v>
      </c>
    </row>
    <row r="492" spans="1:7">
      <c r="A492">
        <v>490</v>
      </c>
      <c r="B492">
        <v>5171977.29533432</v>
      </c>
      <c r="C492">
        <v>1019354.49536208</v>
      </c>
      <c r="D492">
        <v>1381218.39673048</v>
      </c>
      <c r="E492">
        <v>1564706.45672424</v>
      </c>
      <c r="F492">
        <v>444219.869643341</v>
      </c>
      <c r="G492">
        <v>762478.076874172</v>
      </c>
    </row>
    <row r="493" spans="1:7">
      <c r="A493">
        <v>491</v>
      </c>
      <c r="B493">
        <v>5171977.29581226</v>
      </c>
      <c r="C493">
        <v>1019369.28785231</v>
      </c>
      <c r="D493">
        <v>1381215.44562323</v>
      </c>
      <c r="E493">
        <v>1564706.45672424</v>
      </c>
      <c r="F493">
        <v>444211.568844285</v>
      </c>
      <c r="G493">
        <v>762474.536768196</v>
      </c>
    </row>
    <row r="494" spans="1:7">
      <c r="A494">
        <v>492</v>
      </c>
      <c r="B494">
        <v>5171977.2928432</v>
      </c>
      <c r="C494">
        <v>1019344.9687702</v>
      </c>
      <c r="D494">
        <v>1381221.34410131</v>
      </c>
      <c r="E494">
        <v>1564706.45672424</v>
      </c>
      <c r="F494">
        <v>444224.413663056</v>
      </c>
      <c r="G494">
        <v>762480.109584401</v>
      </c>
    </row>
    <row r="495" spans="1:7">
      <c r="A495">
        <v>493</v>
      </c>
      <c r="B495">
        <v>5171977.28713829</v>
      </c>
      <c r="C495">
        <v>1019353.59823256</v>
      </c>
      <c r="D495">
        <v>1381217.47719106</v>
      </c>
      <c r="E495">
        <v>1564706.45672424</v>
      </c>
      <c r="F495">
        <v>444221.192577403</v>
      </c>
      <c r="G495">
        <v>762478.562413018</v>
      </c>
    </row>
    <row r="496" spans="1:7">
      <c r="A496">
        <v>494</v>
      </c>
      <c r="B496">
        <v>5171977.28954716</v>
      </c>
      <c r="C496">
        <v>1019361.54481825</v>
      </c>
      <c r="D496">
        <v>1381215.32779843</v>
      </c>
      <c r="E496">
        <v>1564706.45672424</v>
      </c>
      <c r="F496">
        <v>444217.090080889</v>
      </c>
      <c r="G496">
        <v>762476.870125348</v>
      </c>
    </row>
    <row r="497" spans="1:7">
      <c r="A497">
        <v>495</v>
      </c>
      <c r="B497">
        <v>5171977.29421967</v>
      </c>
      <c r="C497">
        <v>1019375.43159535</v>
      </c>
      <c r="D497">
        <v>1381212.11303739</v>
      </c>
      <c r="E497">
        <v>1564706.45672424</v>
      </c>
      <c r="F497">
        <v>444209.569458206</v>
      </c>
      <c r="G497">
        <v>762473.723404488</v>
      </c>
    </row>
    <row r="498" spans="1:7">
      <c r="A498">
        <v>496</v>
      </c>
      <c r="B498">
        <v>5171977.28814002</v>
      </c>
      <c r="C498">
        <v>1019358.72779706</v>
      </c>
      <c r="D498">
        <v>1381216.43366348</v>
      </c>
      <c r="E498">
        <v>1564706.45672424</v>
      </c>
      <c r="F498">
        <v>444218.30183977</v>
      </c>
      <c r="G498">
        <v>762477.368115467</v>
      </c>
    </row>
    <row r="499" spans="1:7">
      <c r="A499">
        <v>497</v>
      </c>
      <c r="B499">
        <v>5171977.28682046</v>
      </c>
      <c r="C499">
        <v>1019325.81028086</v>
      </c>
      <c r="D499">
        <v>1381223.87256175</v>
      </c>
      <c r="E499">
        <v>1564706.45672424</v>
      </c>
      <c r="F499">
        <v>444236.068214526</v>
      </c>
      <c r="G499">
        <v>762485.079039081</v>
      </c>
    </row>
    <row r="500" spans="1:7">
      <c r="A500">
        <v>498</v>
      </c>
      <c r="B500">
        <v>5171977.28897546</v>
      </c>
      <c r="C500">
        <v>1019335.22883261</v>
      </c>
      <c r="D500">
        <v>1381221.59602677</v>
      </c>
      <c r="E500">
        <v>1564706.45672424</v>
      </c>
      <c r="F500">
        <v>444231.123826923</v>
      </c>
      <c r="G500">
        <v>762482.883564914</v>
      </c>
    </row>
    <row r="501" spans="1:7">
      <c r="A501">
        <v>499</v>
      </c>
      <c r="B501">
        <v>5171977.28228882</v>
      </c>
      <c r="C501">
        <v>1019301.15345567</v>
      </c>
      <c r="D501">
        <v>1381229.24657638</v>
      </c>
      <c r="E501">
        <v>1564706.45672424</v>
      </c>
      <c r="F501">
        <v>444250.014792425</v>
      </c>
      <c r="G501">
        <v>762490.410740099</v>
      </c>
    </row>
    <row r="502" spans="1:7">
      <c r="A502">
        <v>500</v>
      </c>
      <c r="B502">
        <v>5171977.2880532</v>
      </c>
      <c r="C502">
        <v>1019312.38847141</v>
      </c>
      <c r="D502">
        <v>1381226.14162342</v>
      </c>
      <c r="E502">
        <v>1564706.45672424</v>
      </c>
      <c r="F502">
        <v>444244.298347857</v>
      </c>
      <c r="G502">
        <v>762488.002886282</v>
      </c>
    </row>
    <row r="503" spans="1:7">
      <c r="A503">
        <v>501</v>
      </c>
      <c r="B503">
        <v>5171977.28427622</v>
      </c>
      <c r="C503">
        <v>1019293.07003579</v>
      </c>
      <c r="D503">
        <v>1381231.09708935</v>
      </c>
      <c r="E503">
        <v>1564706.45672424</v>
      </c>
      <c r="F503">
        <v>444254.644362502</v>
      </c>
      <c r="G503">
        <v>762492.016064333</v>
      </c>
    </row>
    <row r="504" spans="1:7">
      <c r="A504">
        <v>502</v>
      </c>
      <c r="B504">
        <v>5171977.28374651</v>
      </c>
      <c r="C504">
        <v>1019288.97480046</v>
      </c>
      <c r="D504">
        <v>1381232.49359756</v>
      </c>
      <c r="E504">
        <v>1564706.45672424</v>
      </c>
      <c r="F504">
        <v>444256.396017981</v>
      </c>
      <c r="G504">
        <v>762492.962606265</v>
      </c>
    </row>
    <row r="505" spans="1:7">
      <c r="A505">
        <v>503</v>
      </c>
      <c r="B505">
        <v>5171977.28174527</v>
      </c>
      <c r="C505">
        <v>1019300.40715095</v>
      </c>
      <c r="D505">
        <v>1381229.17930813</v>
      </c>
      <c r="E505">
        <v>1564706.45672424</v>
      </c>
      <c r="F505">
        <v>444250.464848492</v>
      </c>
      <c r="G505">
        <v>762490.773713463</v>
      </c>
    </row>
    <row r="506" spans="1:7">
      <c r="A506">
        <v>504</v>
      </c>
      <c r="B506">
        <v>5171977.28296017</v>
      </c>
      <c r="C506">
        <v>1019303.8488002</v>
      </c>
      <c r="D506">
        <v>1381228.33942649</v>
      </c>
      <c r="E506">
        <v>1564706.45672424</v>
      </c>
      <c r="F506">
        <v>444248.574434146</v>
      </c>
      <c r="G506">
        <v>762490.0635751</v>
      </c>
    </row>
    <row r="507" spans="1:7">
      <c r="A507">
        <v>505</v>
      </c>
      <c r="B507">
        <v>5171977.28110736</v>
      </c>
      <c r="C507">
        <v>1019279.61505875</v>
      </c>
      <c r="D507">
        <v>1381234.72330562</v>
      </c>
      <c r="E507">
        <v>1564706.45672424</v>
      </c>
      <c r="F507">
        <v>444261.070593844</v>
      </c>
      <c r="G507">
        <v>762495.415424896</v>
      </c>
    </row>
    <row r="508" spans="1:7">
      <c r="A508">
        <v>506</v>
      </c>
      <c r="B508">
        <v>5171977.28384802</v>
      </c>
      <c r="C508">
        <v>1019282.08591006</v>
      </c>
      <c r="D508">
        <v>1381234.60332947</v>
      </c>
      <c r="E508">
        <v>1564706.45672424</v>
      </c>
      <c r="F508">
        <v>444259.337095378</v>
      </c>
      <c r="G508">
        <v>762494.800788872</v>
      </c>
    </row>
    <row r="509" spans="1:7">
      <c r="A509">
        <v>507</v>
      </c>
      <c r="B509">
        <v>5171977.28161347</v>
      </c>
      <c r="C509">
        <v>1019283.78390015</v>
      </c>
      <c r="D509">
        <v>1381233.85094786</v>
      </c>
      <c r="E509">
        <v>1564706.45672424</v>
      </c>
      <c r="F509">
        <v>444258.734773421</v>
      </c>
      <c r="G509">
        <v>762494.455267794</v>
      </c>
    </row>
    <row r="510" spans="1:7">
      <c r="A510">
        <v>508</v>
      </c>
      <c r="B510">
        <v>5171977.28300481</v>
      </c>
      <c r="C510">
        <v>1019278.50541197</v>
      </c>
      <c r="D510">
        <v>1381235.0153725</v>
      </c>
      <c r="E510">
        <v>1564706.45672424</v>
      </c>
      <c r="F510">
        <v>444261.709567234</v>
      </c>
      <c r="G510">
        <v>762495.595928871</v>
      </c>
    </row>
    <row r="511" spans="1:7">
      <c r="A511">
        <v>509</v>
      </c>
      <c r="B511">
        <v>5171977.28083255</v>
      </c>
      <c r="C511">
        <v>1019274.10992465</v>
      </c>
      <c r="D511">
        <v>1381236.11882216</v>
      </c>
      <c r="E511">
        <v>1564706.45672424</v>
      </c>
      <c r="F511">
        <v>444264.074639098</v>
      </c>
      <c r="G511">
        <v>762496.520722402</v>
      </c>
    </row>
    <row r="512" spans="1:7">
      <c r="A512">
        <v>510</v>
      </c>
      <c r="B512">
        <v>5171977.28107741</v>
      </c>
      <c r="C512">
        <v>1019267.19460743</v>
      </c>
      <c r="D512">
        <v>1381237.86471552</v>
      </c>
      <c r="E512">
        <v>1564706.45672424</v>
      </c>
      <c r="F512">
        <v>444267.663778565</v>
      </c>
      <c r="G512">
        <v>762498.101251653</v>
      </c>
    </row>
    <row r="513" spans="1:7">
      <c r="A513">
        <v>511</v>
      </c>
      <c r="B513">
        <v>5171977.28193205</v>
      </c>
      <c r="C513">
        <v>1019273.7034586</v>
      </c>
      <c r="D513">
        <v>1381236.88956648</v>
      </c>
      <c r="E513">
        <v>1564706.45672424</v>
      </c>
      <c r="F513">
        <v>444263.790450164</v>
      </c>
      <c r="G513">
        <v>762496.441732561</v>
      </c>
    </row>
    <row r="514" spans="1:7">
      <c r="A514">
        <v>512</v>
      </c>
      <c r="B514">
        <v>5171977.28220139</v>
      </c>
      <c r="C514">
        <v>1019268.30766367</v>
      </c>
      <c r="D514">
        <v>1381237.52865066</v>
      </c>
      <c r="E514">
        <v>1564706.45672424</v>
      </c>
      <c r="F514">
        <v>444267.172170405</v>
      </c>
      <c r="G514">
        <v>762497.816992408</v>
      </c>
    </row>
    <row r="515" spans="1:7">
      <c r="A515">
        <v>513</v>
      </c>
      <c r="B515">
        <v>5171977.28355688</v>
      </c>
      <c r="C515">
        <v>1019243.06362958</v>
      </c>
      <c r="D515">
        <v>1381242.98272502</v>
      </c>
      <c r="E515">
        <v>1564706.45672424</v>
      </c>
      <c r="F515">
        <v>444281.141659093</v>
      </c>
      <c r="G515">
        <v>762503.638818939</v>
      </c>
    </row>
    <row r="516" spans="1:7">
      <c r="A516">
        <v>514</v>
      </c>
      <c r="B516">
        <v>5171977.28237554</v>
      </c>
      <c r="C516">
        <v>1019281.52520268</v>
      </c>
      <c r="D516">
        <v>1381233.73765717</v>
      </c>
      <c r="E516">
        <v>1564706.45672424</v>
      </c>
      <c r="F516">
        <v>444260.618503426</v>
      </c>
      <c r="G516">
        <v>762494.944288025</v>
      </c>
    </row>
    <row r="517" spans="1:7">
      <c r="A517">
        <v>515</v>
      </c>
      <c r="B517">
        <v>5171977.28122366</v>
      </c>
      <c r="C517">
        <v>1019275.4836797</v>
      </c>
      <c r="D517">
        <v>1381235.82691028</v>
      </c>
      <c r="E517">
        <v>1564706.45672424</v>
      </c>
      <c r="F517">
        <v>444263.261997314</v>
      </c>
      <c r="G517">
        <v>762496.251912129</v>
      </c>
    </row>
    <row r="518" spans="1:7">
      <c r="A518">
        <v>516</v>
      </c>
      <c r="B518">
        <v>5171977.28141131</v>
      </c>
      <c r="C518">
        <v>1019267.49472172</v>
      </c>
      <c r="D518">
        <v>1381238.28418605</v>
      </c>
      <c r="E518">
        <v>1564706.45672424</v>
      </c>
      <c r="F518">
        <v>444267.209189523</v>
      </c>
      <c r="G518">
        <v>762497.836589773</v>
      </c>
    </row>
    <row r="519" spans="1:7">
      <c r="A519">
        <v>517</v>
      </c>
      <c r="B519">
        <v>5171977.28244982</v>
      </c>
      <c r="C519">
        <v>1019265.85453704</v>
      </c>
      <c r="D519">
        <v>1381238.57703254</v>
      </c>
      <c r="E519">
        <v>1564706.45672424</v>
      </c>
      <c r="F519">
        <v>444268.099805889</v>
      </c>
      <c r="G519">
        <v>762498.29435012</v>
      </c>
    </row>
    <row r="520" spans="1:7">
      <c r="A520">
        <v>518</v>
      </c>
      <c r="B520">
        <v>5171977.28438464</v>
      </c>
      <c r="C520">
        <v>1019261.07416373</v>
      </c>
      <c r="D520">
        <v>1381239.14102328</v>
      </c>
      <c r="E520">
        <v>1564706.45672424</v>
      </c>
      <c r="F520">
        <v>444271.032395871</v>
      </c>
      <c r="G520">
        <v>762499.580077516</v>
      </c>
    </row>
    <row r="521" spans="1:7">
      <c r="A521">
        <v>519</v>
      </c>
      <c r="B521">
        <v>5171977.28149252</v>
      </c>
      <c r="C521">
        <v>1019284.98548182</v>
      </c>
      <c r="D521">
        <v>1381233.91565674</v>
      </c>
      <c r="E521">
        <v>1564706.45672424</v>
      </c>
      <c r="F521">
        <v>444257.980647438</v>
      </c>
      <c r="G521">
        <v>762493.942982276</v>
      </c>
    </row>
    <row r="522" spans="1:7">
      <c r="A522">
        <v>520</v>
      </c>
      <c r="B522">
        <v>5171977.28261464</v>
      </c>
      <c r="C522">
        <v>1019272.38414296</v>
      </c>
      <c r="D522">
        <v>1381236.32778</v>
      </c>
      <c r="E522">
        <v>1564706.45672424</v>
      </c>
      <c r="F522">
        <v>444265.338460401</v>
      </c>
      <c r="G522">
        <v>762496.775507034</v>
      </c>
    </row>
    <row r="523" spans="1:7">
      <c r="A523">
        <v>521</v>
      </c>
      <c r="B523">
        <v>5171977.28393891</v>
      </c>
      <c r="C523">
        <v>1019301.4892097</v>
      </c>
      <c r="D523">
        <v>1381230.04934946</v>
      </c>
      <c r="E523">
        <v>1564706.45672424</v>
      </c>
      <c r="F523">
        <v>444248.914958293</v>
      </c>
      <c r="G523">
        <v>762490.373697209</v>
      </c>
    </row>
    <row r="524" spans="1:7">
      <c r="A524">
        <v>522</v>
      </c>
      <c r="B524">
        <v>5171977.28066791</v>
      </c>
      <c r="C524">
        <v>1019272.3659545</v>
      </c>
      <c r="D524">
        <v>1381236.46948797</v>
      </c>
      <c r="E524">
        <v>1564706.45672424</v>
      </c>
      <c r="F524">
        <v>444265.151390435</v>
      </c>
      <c r="G524">
        <v>762496.837110765</v>
      </c>
    </row>
    <row r="525" spans="1:7">
      <c r="A525">
        <v>523</v>
      </c>
      <c r="B525">
        <v>5171977.28528126</v>
      </c>
      <c r="C525">
        <v>1019264.7505291</v>
      </c>
      <c r="D525">
        <v>1381238.24850074</v>
      </c>
      <c r="E525">
        <v>1564706.45672424</v>
      </c>
      <c r="F525">
        <v>444269.427877535</v>
      </c>
      <c r="G525">
        <v>762498.401649638</v>
      </c>
    </row>
    <row r="526" spans="1:7">
      <c r="A526">
        <v>524</v>
      </c>
      <c r="B526">
        <v>5171977.28184734</v>
      </c>
      <c r="C526">
        <v>1019287.91838237</v>
      </c>
      <c r="D526">
        <v>1381232.4093946</v>
      </c>
      <c r="E526">
        <v>1564706.45672424</v>
      </c>
      <c r="F526">
        <v>444256.996547264</v>
      </c>
      <c r="G526">
        <v>762493.500798863</v>
      </c>
    </row>
    <row r="527" spans="1:7">
      <c r="A527">
        <v>525</v>
      </c>
      <c r="B527">
        <v>5171977.28292559</v>
      </c>
      <c r="C527">
        <v>1019277.87107293</v>
      </c>
      <c r="D527">
        <v>1381234.69329294</v>
      </c>
      <c r="E527">
        <v>1564706.45672424</v>
      </c>
      <c r="F527">
        <v>444262.585380879</v>
      </c>
      <c r="G527">
        <v>762495.676454595</v>
      </c>
    </row>
    <row r="528" spans="1:7">
      <c r="A528">
        <v>526</v>
      </c>
      <c r="B528">
        <v>5171977.2816349</v>
      </c>
      <c r="C528">
        <v>1019274.25498682</v>
      </c>
      <c r="D528">
        <v>1381235.9140156</v>
      </c>
      <c r="E528">
        <v>1564706.45672424</v>
      </c>
      <c r="F528">
        <v>444264.148362744</v>
      </c>
      <c r="G528">
        <v>762496.507545495</v>
      </c>
    </row>
    <row r="529" spans="1:7">
      <c r="A529">
        <v>527</v>
      </c>
      <c r="B529">
        <v>5171977.27972672</v>
      </c>
      <c r="C529">
        <v>1019278.13360428</v>
      </c>
      <c r="D529">
        <v>1381235.79936272</v>
      </c>
      <c r="E529">
        <v>1564706.45672424</v>
      </c>
      <c r="F529">
        <v>444261.626450592</v>
      </c>
      <c r="G529">
        <v>762495.263584889</v>
      </c>
    </row>
    <row r="530" spans="1:7">
      <c r="A530">
        <v>528</v>
      </c>
      <c r="B530">
        <v>5171977.27907856</v>
      </c>
      <c r="C530">
        <v>1019272.73702212</v>
      </c>
      <c r="D530">
        <v>1381237.40866261</v>
      </c>
      <c r="E530">
        <v>1564706.45672424</v>
      </c>
      <c r="F530">
        <v>444264.398161579</v>
      </c>
      <c r="G530">
        <v>762496.278508011</v>
      </c>
    </row>
    <row r="531" spans="1:7">
      <c r="A531">
        <v>529</v>
      </c>
      <c r="B531">
        <v>5171977.27929737</v>
      </c>
      <c r="C531">
        <v>1019269.74624333</v>
      </c>
      <c r="D531">
        <v>1381238.25474012</v>
      </c>
      <c r="E531">
        <v>1564706.45672424</v>
      </c>
      <c r="F531">
        <v>444265.880873346</v>
      </c>
      <c r="G531">
        <v>762496.940716329</v>
      </c>
    </row>
    <row r="532" spans="1:7">
      <c r="A532">
        <v>530</v>
      </c>
      <c r="B532">
        <v>5171977.28297555</v>
      </c>
      <c r="C532">
        <v>1019264.03591874</v>
      </c>
      <c r="D532">
        <v>1381239.8557307</v>
      </c>
      <c r="E532">
        <v>1564706.45672424</v>
      </c>
      <c r="F532">
        <v>444268.795129552</v>
      </c>
      <c r="G532">
        <v>762498.139472309</v>
      </c>
    </row>
    <row r="533" spans="1:7">
      <c r="A533">
        <v>531</v>
      </c>
      <c r="B533">
        <v>5171977.28028153</v>
      </c>
      <c r="C533">
        <v>1019272.18914888</v>
      </c>
      <c r="D533">
        <v>1381237.62173091</v>
      </c>
      <c r="E533">
        <v>1564706.45672424</v>
      </c>
      <c r="F533">
        <v>444264.623348886</v>
      </c>
      <c r="G533">
        <v>762496.389328602</v>
      </c>
    </row>
    <row r="534" spans="1:7">
      <c r="A534">
        <v>532</v>
      </c>
      <c r="B534">
        <v>5171977.27968761</v>
      </c>
      <c r="C534">
        <v>1019277.91873861</v>
      </c>
      <c r="D534">
        <v>1381236.46351446</v>
      </c>
      <c r="E534">
        <v>1564706.45672424</v>
      </c>
      <c r="F534">
        <v>444261.317235841</v>
      </c>
      <c r="G534">
        <v>762495.123474458</v>
      </c>
    </row>
    <row r="535" spans="1:7">
      <c r="A535">
        <v>533</v>
      </c>
      <c r="B535">
        <v>5171977.27954548</v>
      </c>
      <c r="C535">
        <v>1019282.10728779</v>
      </c>
      <c r="D535">
        <v>1381235.3229818</v>
      </c>
      <c r="E535">
        <v>1564706.45672424</v>
      </c>
      <c r="F535">
        <v>444259.248177069</v>
      </c>
      <c r="G535">
        <v>762494.14437459</v>
      </c>
    </row>
    <row r="536" spans="1:7">
      <c r="A536">
        <v>534</v>
      </c>
      <c r="B536">
        <v>5171977.27807431</v>
      </c>
      <c r="C536">
        <v>1019279.34509598</v>
      </c>
      <c r="D536">
        <v>1381235.86178607</v>
      </c>
      <c r="E536">
        <v>1564706.45672424</v>
      </c>
      <c r="F536">
        <v>444260.794269645</v>
      </c>
      <c r="G536">
        <v>762494.820198372</v>
      </c>
    </row>
    <row r="537" spans="1:7">
      <c r="A537">
        <v>535</v>
      </c>
      <c r="B537">
        <v>5171977.27856913</v>
      </c>
      <c r="C537">
        <v>1019280.13289591</v>
      </c>
      <c r="D537">
        <v>1381235.55938486</v>
      </c>
      <c r="E537">
        <v>1564706.45672424</v>
      </c>
      <c r="F537">
        <v>444260.475653915</v>
      </c>
      <c r="G537">
        <v>762494.653910206</v>
      </c>
    </row>
    <row r="538" spans="1:7">
      <c r="A538">
        <v>536</v>
      </c>
      <c r="B538">
        <v>5171977.27740985</v>
      </c>
      <c r="C538">
        <v>1019276.46998406</v>
      </c>
      <c r="D538">
        <v>1381236.48976277</v>
      </c>
      <c r="E538">
        <v>1564706.45672424</v>
      </c>
      <c r="F538">
        <v>444262.502587265</v>
      </c>
      <c r="G538">
        <v>762495.358351523</v>
      </c>
    </row>
    <row r="539" spans="1:7">
      <c r="A539">
        <v>537</v>
      </c>
      <c r="B539">
        <v>5171977.27669343</v>
      </c>
      <c r="C539">
        <v>1019277.25431172</v>
      </c>
      <c r="D539">
        <v>1381236.46786513</v>
      </c>
      <c r="E539">
        <v>1564706.45672424</v>
      </c>
      <c r="F539">
        <v>444261.950263081</v>
      </c>
      <c r="G539">
        <v>762495.147529255</v>
      </c>
    </row>
    <row r="540" spans="1:7">
      <c r="A540">
        <v>538</v>
      </c>
      <c r="B540">
        <v>5171977.27508614</v>
      </c>
      <c r="C540">
        <v>1019281.32779323</v>
      </c>
      <c r="D540">
        <v>1381235.20291534</v>
      </c>
      <c r="E540">
        <v>1564706.45672424</v>
      </c>
      <c r="F540">
        <v>444260.02219344</v>
      </c>
      <c r="G540">
        <v>762494.265459891</v>
      </c>
    </row>
    <row r="541" spans="1:7">
      <c r="A541">
        <v>539</v>
      </c>
      <c r="B541">
        <v>5171977.2765222</v>
      </c>
      <c r="C541">
        <v>1019272.65320574</v>
      </c>
      <c r="D541">
        <v>1381237.2807571</v>
      </c>
      <c r="E541">
        <v>1564706.45672424</v>
      </c>
      <c r="F541">
        <v>444264.587925816</v>
      </c>
      <c r="G541">
        <v>762496.297909312</v>
      </c>
    </row>
    <row r="542" spans="1:7">
      <c r="A542">
        <v>540</v>
      </c>
      <c r="B542">
        <v>5171977.27583693</v>
      </c>
      <c r="C542">
        <v>1019278.04201138</v>
      </c>
      <c r="D542">
        <v>1381235.89559567</v>
      </c>
      <c r="E542">
        <v>1564706.45672424</v>
      </c>
      <c r="F542">
        <v>444261.851239782</v>
      </c>
      <c r="G542">
        <v>762495.030265854</v>
      </c>
    </row>
    <row r="543" spans="1:7">
      <c r="A543">
        <v>541</v>
      </c>
      <c r="B543">
        <v>5171977.27589394</v>
      </c>
      <c r="C543">
        <v>1019282.71284355</v>
      </c>
      <c r="D543">
        <v>1381234.70430124</v>
      </c>
      <c r="E543">
        <v>1564706.45672424</v>
      </c>
      <c r="F543">
        <v>444259.582494732</v>
      </c>
      <c r="G543">
        <v>762493.81953018</v>
      </c>
    </row>
    <row r="544" spans="1:7">
      <c r="A544">
        <v>542</v>
      </c>
      <c r="B544">
        <v>5171977.27398472</v>
      </c>
      <c r="C544">
        <v>1019282.90496728</v>
      </c>
      <c r="D544">
        <v>1381234.7910861</v>
      </c>
      <c r="E544">
        <v>1564706.45672424</v>
      </c>
      <c r="F544">
        <v>444259.184929114</v>
      </c>
      <c r="G544">
        <v>762493.936277991</v>
      </c>
    </row>
    <row r="545" spans="1:7">
      <c r="A545">
        <v>543</v>
      </c>
      <c r="B545">
        <v>5171977.27385021</v>
      </c>
      <c r="C545">
        <v>1019295.54895672</v>
      </c>
      <c r="D545">
        <v>1381231.11935018</v>
      </c>
      <c r="E545">
        <v>1564706.45672424</v>
      </c>
      <c r="F545">
        <v>444252.95267075</v>
      </c>
      <c r="G545">
        <v>762491.196148325</v>
      </c>
    </row>
    <row r="546" spans="1:7">
      <c r="A546">
        <v>544</v>
      </c>
      <c r="B546">
        <v>5171977.27434589</v>
      </c>
      <c r="C546">
        <v>1019296.27800567</v>
      </c>
      <c r="D546">
        <v>1381230.7003476</v>
      </c>
      <c r="E546">
        <v>1564706.45672424</v>
      </c>
      <c r="F546">
        <v>444252.740739988</v>
      </c>
      <c r="G546">
        <v>762491.098528385</v>
      </c>
    </row>
    <row r="547" spans="1:7">
      <c r="A547">
        <v>545</v>
      </c>
      <c r="B547">
        <v>5171977.27331891</v>
      </c>
      <c r="C547">
        <v>1019295.96365565</v>
      </c>
      <c r="D547">
        <v>1381231.12177779</v>
      </c>
      <c r="E547">
        <v>1564706.45672424</v>
      </c>
      <c r="F547">
        <v>444252.66150977</v>
      </c>
      <c r="G547">
        <v>762491.069651459</v>
      </c>
    </row>
    <row r="548" spans="1:7">
      <c r="A548">
        <v>546</v>
      </c>
      <c r="B548">
        <v>5171977.27333477</v>
      </c>
      <c r="C548">
        <v>1019292.3339935</v>
      </c>
      <c r="D548">
        <v>1381232.08484543</v>
      </c>
      <c r="E548">
        <v>1564706.45672424</v>
      </c>
      <c r="F548">
        <v>444254.49633696</v>
      </c>
      <c r="G548">
        <v>762491.90143464</v>
      </c>
    </row>
    <row r="549" spans="1:7">
      <c r="A549">
        <v>547</v>
      </c>
      <c r="B549">
        <v>5171977.2732096</v>
      </c>
      <c r="C549">
        <v>1019312.13504743</v>
      </c>
      <c r="D549">
        <v>1381227.01586483</v>
      </c>
      <c r="E549">
        <v>1564706.45672424</v>
      </c>
      <c r="F549">
        <v>444244.100939566</v>
      </c>
      <c r="G549">
        <v>762487.564633539</v>
      </c>
    </row>
    <row r="550" spans="1:7">
      <c r="A550">
        <v>548</v>
      </c>
      <c r="B550">
        <v>5171977.27351058</v>
      </c>
      <c r="C550">
        <v>1019313.92827931</v>
      </c>
      <c r="D550">
        <v>1381226.73043621</v>
      </c>
      <c r="E550">
        <v>1564706.45672424</v>
      </c>
      <c r="F550">
        <v>444243.03993792</v>
      </c>
      <c r="G550">
        <v>762487.118132893</v>
      </c>
    </row>
    <row r="551" spans="1:7">
      <c r="A551">
        <v>549</v>
      </c>
      <c r="B551">
        <v>5171977.27315221</v>
      </c>
      <c r="C551">
        <v>1019314.11369855</v>
      </c>
      <c r="D551">
        <v>1381226.32839858</v>
      </c>
      <c r="E551">
        <v>1564706.45672424</v>
      </c>
      <c r="F551">
        <v>444243.137571332</v>
      </c>
      <c r="G551">
        <v>762487.236759514</v>
      </c>
    </row>
    <row r="552" spans="1:7">
      <c r="A552">
        <v>550</v>
      </c>
      <c r="B552">
        <v>5171977.2737895</v>
      </c>
      <c r="C552">
        <v>1019310.74639314</v>
      </c>
      <c r="D552">
        <v>1381227.32032037</v>
      </c>
      <c r="E552">
        <v>1564706.45672424</v>
      </c>
      <c r="F552">
        <v>444244.861476378</v>
      </c>
      <c r="G552">
        <v>762487.888875371</v>
      </c>
    </row>
    <row r="553" spans="1:7">
      <c r="A553">
        <v>551</v>
      </c>
      <c r="B553">
        <v>5171977.27354527</v>
      </c>
      <c r="C553">
        <v>1019314.24590484</v>
      </c>
      <c r="D553">
        <v>1381226.44934614</v>
      </c>
      <c r="E553">
        <v>1564706.45672424</v>
      </c>
      <c r="F553">
        <v>444242.945329409</v>
      </c>
      <c r="G553">
        <v>762487.176240643</v>
      </c>
    </row>
    <row r="554" spans="1:7">
      <c r="A554">
        <v>552</v>
      </c>
      <c r="B554">
        <v>5171977.27365015</v>
      </c>
      <c r="C554">
        <v>1019311.56148067</v>
      </c>
      <c r="D554">
        <v>1381226.81713583</v>
      </c>
      <c r="E554">
        <v>1564706.45672424</v>
      </c>
      <c r="F554">
        <v>444244.635170441</v>
      </c>
      <c r="G554">
        <v>762487.803138975</v>
      </c>
    </row>
    <row r="555" spans="1:7">
      <c r="A555">
        <v>553</v>
      </c>
      <c r="B555">
        <v>5171977.27359411</v>
      </c>
      <c r="C555">
        <v>1019319.85433381</v>
      </c>
      <c r="D555">
        <v>1381225.12505489</v>
      </c>
      <c r="E555">
        <v>1564706.45672424</v>
      </c>
      <c r="F555">
        <v>444239.896595893</v>
      </c>
      <c r="G555">
        <v>762485.940885282</v>
      </c>
    </row>
    <row r="556" spans="1:7">
      <c r="A556">
        <v>554</v>
      </c>
      <c r="B556">
        <v>5171977.27341967</v>
      </c>
      <c r="C556">
        <v>1019320.79795712</v>
      </c>
      <c r="D556">
        <v>1381224.67741074</v>
      </c>
      <c r="E556">
        <v>1564706.45672424</v>
      </c>
      <c r="F556">
        <v>444239.609731429</v>
      </c>
      <c r="G556">
        <v>762485.731596129</v>
      </c>
    </row>
    <row r="557" spans="1:7">
      <c r="A557">
        <v>555</v>
      </c>
      <c r="B557">
        <v>5171977.27387794</v>
      </c>
      <c r="C557">
        <v>1019330.42197374</v>
      </c>
      <c r="D557">
        <v>1381222.78971882</v>
      </c>
      <c r="E557">
        <v>1564706.45672424</v>
      </c>
      <c r="F557">
        <v>444234.087299758</v>
      </c>
      <c r="G557">
        <v>762483.51816137</v>
      </c>
    </row>
    <row r="558" spans="1:7">
      <c r="A558">
        <v>556</v>
      </c>
      <c r="B558">
        <v>5171977.27304136</v>
      </c>
      <c r="C558">
        <v>1019311.23346738</v>
      </c>
      <c r="D558">
        <v>1381227.08660922</v>
      </c>
      <c r="E558">
        <v>1564706.45672424</v>
      </c>
      <c r="F558">
        <v>444244.629255605</v>
      </c>
      <c r="G558">
        <v>762487.866984912</v>
      </c>
    </row>
    <row r="559" spans="1:7">
      <c r="A559">
        <v>557</v>
      </c>
      <c r="B559">
        <v>5171977.27281505</v>
      </c>
      <c r="C559">
        <v>1019309.09093467</v>
      </c>
      <c r="D559">
        <v>1381227.35260139</v>
      </c>
      <c r="E559">
        <v>1564706.45672424</v>
      </c>
      <c r="F559">
        <v>444246.020305399</v>
      </c>
      <c r="G559">
        <v>762488.352249349</v>
      </c>
    </row>
    <row r="560" spans="1:7">
      <c r="A560">
        <v>558</v>
      </c>
      <c r="B560">
        <v>5171977.2729221</v>
      </c>
      <c r="C560">
        <v>1019310.72504993</v>
      </c>
      <c r="D560">
        <v>1381227.05854937</v>
      </c>
      <c r="E560">
        <v>1564706.45672424</v>
      </c>
      <c r="F560">
        <v>444245.013125764</v>
      </c>
      <c r="G560">
        <v>762488.019472801</v>
      </c>
    </row>
    <row r="561" spans="1:7">
      <c r="A561">
        <v>559</v>
      </c>
      <c r="B561">
        <v>5171977.27433979</v>
      </c>
      <c r="C561">
        <v>1019311.18825127</v>
      </c>
      <c r="D561">
        <v>1381226.48216954</v>
      </c>
      <c r="E561">
        <v>1564706.45672424</v>
      </c>
      <c r="F561">
        <v>444245.12096642</v>
      </c>
      <c r="G561">
        <v>762488.026228317</v>
      </c>
    </row>
    <row r="562" spans="1:7">
      <c r="A562">
        <v>560</v>
      </c>
      <c r="B562">
        <v>5171977.2732558</v>
      </c>
      <c r="C562">
        <v>1019310.82349639</v>
      </c>
      <c r="D562">
        <v>1381227.02658093</v>
      </c>
      <c r="E562">
        <v>1564706.45672424</v>
      </c>
      <c r="F562">
        <v>444245.042281502</v>
      </c>
      <c r="G562">
        <v>762487.924172742</v>
      </c>
    </row>
    <row r="563" spans="1:7">
      <c r="A563">
        <v>561</v>
      </c>
      <c r="B563">
        <v>5171977.27320969</v>
      </c>
      <c r="C563">
        <v>1019302.4921375</v>
      </c>
      <c r="D563">
        <v>1381229.1246409</v>
      </c>
      <c r="E563">
        <v>1564706.45672424</v>
      </c>
      <c r="F563">
        <v>444249.296670222</v>
      </c>
      <c r="G563">
        <v>762489.903036833</v>
      </c>
    </row>
    <row r="564" spans="1:7">
      <c r="A564">
        <v>562</v>
      </c>
      <c r="B564">
        <v>5171977.27290384</v>
      </c>
      <c r="C564">
        <v>1019311.20590623</v>
      </c>
      <c r="D564">
        <v>1381226.81796018</v>
      </c>
      <c r="E564">
        <v>1564706.45672424</v>
      </c>
      <c r="F564">
        <v>444244.985445181</v>
      </c>
      <c r="G564">
        <v>762487.806868017</v>
      </c>
    </row>
    <row r="565" spans="1:7">
      <c r="A565">
        <v>563</v>
      </c>
      <c r="B565">
        <v>5171977.27390222</v>
      </c>
      <c r="C565">
        <v>1019305.20237083</v>
      </c>
      <c r="D565">
        <v>1381228.00089106</v>
      </c>
      <c r="E565">
        <v>1564706.45672424</v>
      </c>
      <c r="F565">
        <v>444248.368245576</v>
      </c>
      <c r="G565">
        <v>762489.245670506</v>
      </c>
    </row>
    <row r="566" spans="1:7">
      <c r="A566">
        <v>564</v>
      </c>
      <c r="B566">
        <v>5171977.27354657</v>
      </c>
      <c r="C566">
        <v>1019315.33515475</v>
      </c>
      <c r="D566">
        <v>1381225.53665828</v>
      </c>
      <c r="E566">
        <v>1564706.45672424</v>
      </c>
      <c r="F566">
        <v>444242.946570634</v>
      </c>
      <c r="G566">
        <v>762486.998438673</v>
      </c>
    </row>
    <row r="567" spans="1:7">
      <c r="A567">
        <v>565</v>
      </c>
      <c r="B567">
        <v>5171977.27397927</v>
      </c>
      <c r="C567">
        <v>1019303.3069329</v>
      </c>
      <c r="D567">
        <v>1381228.98520601</v>
      </c>
      <c r="E567">
        <v>1564706.45672424</v>
      </c>
      <c r="F567">
        <v>444248.902283766</v>
      </c>
      <c r="G567">
        <v>762489.622832351</v>
      </c>
    </row>
    <row r="568" spans="1:7">
      <c r="A568">
        <v>566</v>
      </c>
      <c r="B568">
        <v>5171977.27331145</v>
      </c>
      <c r="C568">
        <v>1019309.62751688</v>
      </c>
      <c r="D568">
        <v>1381227.15226382</v>
      </c>
      <c r="E568">
        <v>1564706.45672424</v>
      </c>
      <c r="F568">
        <v>444245.788114677</v>
      </c>
      <c r="G568">
        <v>762488.24869183</v>
      </c>
    </row>
    <row r="569" spans="1:7">
      <c r="A569">
        <v>567</v>
      </c>
      <c r="B569">
        <v>5171977.27322454</v>
      </c>
      <c r="C569">
        <v>1019308.59780297</v>
      </c>
      <c r="D569">
        <v>1381227.08337701</v>
      </c>
      <c r="E569">
        <v>1564706.45672424</v>
      </c>
      <c r="F569">
        <v>444246.525649079</v>
      </c>
      <c r="G569">
        <v>762488.609671242</v>
      </c>
    </row>
    <row r="570" spans="1:7">
      <c r="A570">
        <v>568</v>
      </c>
      <c r="B570">
        <v>5171977.27310265</v>
      </c>
      <c r="C570">
        <v>1019310.45254405</v>
      </c>
      <c r="D570">
        <v>1381227.11057307</v>
      </c>
      <c r="E570">
        <v>1564706.45672424</v>
      </c>
      <c r="F570">
        <v>444245.214876857</v>
      </c>
      <c r="G570">
        <v>762488.038384435</v>
      </c>
    </row>
    <row r="571" spans="1:7">
      <c r="A571">
        <v>569</v>
      </c>
      <c r="B571">
        <v>5171977.27335037</v>
      </c>
      <c r="C571">
        <v>1019307.97370445</v>
      </c>
      <c r="D571">
        <v>1381228.16647237</v>
      </c>
      <c r="E571">
        <v>1564706.45672424</v>
      </c>
      <c r="F571">
        <v>444246.275004551</v>
      </c>
      <c r="G571">
        <v>762488.401444748</v>
      </c>
    </row>
    <row r="572" spans="1:7">
      <c r="A572">
        <v>570</v>
      </c>
      <c r="B572">
        <v>5171977.27272813</v>
      </c>
      <c r="C572">
        <v>1019316.44057722</v>
      </c>
      <c r="D572">
        <v>1381225.76064304</v>
      </c>
      <c r="E572">
        <v>1564706.45672424</v>
      </c>
      <c r="F572">
        <v>444241.924876202</v>
      </c>
      <c r="G572">
        <v>762486.689907428</v>
      </c>
    </row>
    <row r="573" spans="1:7">
      <c r="A573">
        <v>571</v>
      </c>
      <c r="B573">
        <v>5171977.27288513</v>
      </c>
      <c r="C573">
        <v>1019318.39374538</v>
      </c>
      <c r="D573">
        <v>1381225.25097799</v>
      </c>
      <c r="E573">
        <v>1564706.45672424</v>
      </c>
      <c r="F573">
        <v>444240.927811793</v>
      </c>
      <c r="G573">
        <v>762486.243625733</v>
      </c>
    </row>
    <row r="574" spans="1:7">
      <c r="A574">
        <v>572</v>
      </c>
      <c r="B574">
        <v>5171977.27255598</v>
      </c>
      <c r="C574">
        <v>1019318.0156636</v>
      </c>
      <c r="D574">
        <v>1381225.47700547</v>
      </c>
      <c r="E574">
        <v>1564706.45672424</v>
      </c>
      <c r="F574">
        <v>444240.976400046</v>
      </c>
      <c r="G574">
        <v>762486.346762625</v>
      </c>
    </row>
    <row r="575" spans="1:7">
      <c r="A575">
        <v>573</v>
      </c>
      <c r="B575">
        <v>5171977.27241981</v>
      </c>
      <c r="C575">
        <v>1019314.50726455</v>
      </c>
      <c r="D575">
        <v>1381226.34757029</v>
      </c>
      <c r="E575">
        <v>1564706.45672424</v>
      </c>
      <c r="F575">
        <v>444242.851665269</v>
      </c>
      <c r="G575">
        <v>762487.109195461</v>
      </c>
    </row>
    <row r="576" spans="1:7">
      <c r="A576">
        <v>574</v>
      </c>
      <c r="B576">
        <v>5171977.27192481</v>
      </c>
      <c r="C576">
        <v>1019310.10819414</v>
      </c>
      <c r="D576">
        <v>1381227.55052388</v>
      </c>
      <c r="E576">
        <v>1564706.45672424</v>
      </c>
      <c r="F576">
        <v>444245.099701832</v>
      </c>
      <c r="G576">
        <v>762488.056780721</v>
      </c>
    </row>
    <row r="577" spans="1:7">
      <c r="A577">
        <v>575</v>
      </c>
      <c r="B577">
        <v>5171977.27219</v>
      </c>
      <c r="C577">
        <v>1019310.98769282</v>
      </c>
      <c r="D577">
        <v>1381227.2638327</v>
      </c>
      <c r="E577">
        <v>1564706.45672424</v>
      </c>
      <c r="F577">
        <v>444244.671738812</v>
      </c>
      <c r="G577">
        <v>762487.892201429</v>
      </c>
    </row>
    <row r="578" spans="1:7">
      <c r="A578">
        <v>576</v>
      </c>
      <c r="B578">
        <v>5171977.27239884</v>
      </c>
      <c r="C578">
        <v>1019305.41948988</v>
      </c>
      <c r="D578">
        <v>1381228.900109</v>
      </c>
      <c r="E578">
        <v>1564706.45672424</v>
      </c>
      <c r="F578">
        <v>444247.464514787</v>
      </c>
      <c r="G578">
        <v>762489.03156093</v>
      </c>
    </row>
    <row r="579" spans="1:7">
      <c r="A579">
        <v>577</v>
      </c>
      <c r="B579">
        <v>5171977.27199012</v>
      </c>
      <c r="C579">
        <v>1019306.32372789</v>
      </c>
      <c r="D579">
        <v>1381228.45686934</v>
      </c>
      <c r="E579">
        <v>1564706.45672424</v>
      </c>
      <c r="F579">
        <v>444247.130583934</v>
      </c>
      <c r="G579">
        <v>762488.904084719</v>
      </c>
    </row>
    <row r="580" spans="1:7">
      <c r="A580">
        <v>578</v>
      </c>
      <c r="B580">
        <v>5171977.27201101</v>
      </c>
      <c r="C580">
        <v>1019309.6803733</v>
      </c>
      <c r="D580">
        <v>1381227.5929805</v>
      </c>
      <c r="E580">
        <v>1564706.45672424</v>
      </c>
      <c r="F580">
        <v>444245.394195308</v>
      </c>
      <c r="G580">
        <v>762488.147737663</v>
      </c>
    </row>
    <row r="581" spans="1:7">
      <c r="A581">
        <v>579</v>
      </c>
      <c r="B581">
        <v>5171977.2720069</v>
      </c>
      <c r="C581">
        <v>1019310.64768362</v>
      </c>
      <c r="D581">
        <v>1381227.34617346</v>
      </c>
      <c r="E581">
        <v>1564706.45672424</v>
      </c>
      <c r="F581">
        <v>444244.857617427</v>
      </c>
      <c r="G581">
        <v>762487.963808148</v>
      </c>
    </row>
    <row r="582" spans="1:7">
      <c r="A582">
        <v>580</v>
      </c>
      <c r="B582">
        <v>5171977.27184864</v>
      </c>
      <c r="C582">
        <v>1019306.01625543</v>
      </c>
      <c r="D582">
        <v>1381228.65740181</v>
      </c>
      <c r="E582">
        <v>1564706.45672424</v>
      </c>
      <c r="F582">
        <v>444247.158492258</v>
      </c>
      <c r="G582">
        <v>762488.982974896</v>
      </c>
    </row>
    <row r="583" spans="1:7">
      <c r="A583">
        <v>581</v>
      </c>
      <c r="B583">
        <v>5171977.27195233</v>
      </c>
      <c r="C583">
        <v>1019305.00517188</v>
      </c>
      <c r="D583">
        <v>1381228.78526601</v>
      </c>
      <c r="E583">
        <v>1564706.45672424</v>
      </c>
      <c r="F583">
        <v>444247.78227832</v>
      </c>
      <c r="G583">
        <v>762489.242511888</v>
      </c>
    </row>
    <row r="584" spans="1:7">
      <c r="A584">
        <v>582</v>
      </c>
      <c r="B584">
        <v>5171977.27175732</v>
      </c>
      <c r="C584">
        <v>1019302.74088395</v>
      </c>
      <c r="D584">
        <v>1381229.6749494</v>
      </c>
      <c r="E584">
        <v>1564706.45672424</v>
      </c>
      <c r="F584">
        <v>444248.772463659</v>
      </c>
      <c r="G584">
        <v>762489.626736064</v>
      </c>
    </row>
    <row r="585" spans="1:7">
      <c r="A585">
        <v>583</v>
      </c>
      <c r="B585">
        <v>5171977.27184062</v>
      </c>
      <c r="C585">
        <v>1019304.22068334</v>
      </c>
      <c r="D585">
        <v>1381229.21115854</v>
      </c>
      <c r="E585">
        <v>1564706.45672424</v>
      </c>
      <c r="F585">
        <v>444248.080459448</v>
      </c>
      <c r="G585">
        <v>762489.302815054</v>
      </c>
    </row>
    <row r="586" spans="1:7">
      <c r="A586">
        <v>584</v>
      </c>
      <c r="B586">
        <v>5171977.27156828</v>
      </c>
      <c r="C586">
        <v>1019299.79272286</v>
      </c>
      <c r="D586">
        <v>1381230.35767912</v>
      </c>
      <c r="E586">
        <v>1564706.45672424</v>
      </c>
      <c r="F586">
        <v>444250.313831548</v>
      </c>
      <c r="G586">
        <v>762490.350610518</v>
      </c>
    </row>
    <row r="587" spans="1:7">
      <c r="A587">
        <v>585</v>
      </c>
      <c r="B587">
        <v>5171977.27191809</v>
      </c>
      <c r="C587">
        <v>1019299.7406387</v>
      </c>
      <c r="D587">
        <v>1381230.28462571</v>
      </c>
      <c r="E587">
        <v>1564706.45672424</v>
      </c>
      <c r="F587">
        <v>444250.422810257</v>
      </c>
      <c r="G587">
        <v>762490.36711919</v>
      </c>
    </row>
    <row r="588" spans="1:7">
      <c r="A588">
        <v>586</v>
      </c>
      <c r="B588">
        <v>5171977.27170747</v>
      </c>
      <c r="C588">
        <v>1019303.03305199</v>
      </c>
      <c r="D588">
        <v>1381229.48701928</v>
      </c>
      <c r="E588">
        <v>1564706.45672424</v>
      </c>
      <c r="F588">
        <v>444248.650931118</v>
      </c>
      <c r="G588">
        <v>762489.643980848</v>
      </c>
    </row>
    <row r="589" spans="1:7">
      <c r="A589">
        <v>587</v>
      </c>
      <c r="B589">
        <v>5171977.27162892</v>
      </c>
      <c r="C589">
        <v>1019299.32307162</v>
      </c>
      <c r="D589">
        <v>1381230.41307264</v>
      </c>
      <c r="E589">
        <v>1564706.45672424</v>
      </c>
      <c r="F589">
        <v>444250.602458334</v>
      </c>
      <c r="G589">
        <v>762490.476302083</v>
      </c>
    </row>
    <row r="590" spans="1:7">
      <c r="A590">
        <v>588</v>
      </c>
      <c r="B590">
        <v>5171977.27163018</v>
      </c>
      <c r="C590">
        <v>1019298.63165897</v>
      </c>
      <c r="D590">
        <v>1381230.84290839</v>
      </c>
      <c r="E590">
        <v>1564706.45672424</v>
      </c>
      <c r="F590">
        <v>444250.770686941</v>
      </c>
      <c r="G590">
        <v>762490.569651636</v>
      </c>
    </row>
    <row r="591" spans="1:7">
      <c r="A591">
        <v>589</v>
      </c>
      <c r="B591">
        <v>5171977.27161482</v>
      </c>
      <c r="C591">
        <v>1019299.26446515</v>
      </c>
      <c r="D591">
        <v>1381230.45326837</v>
      </c>
      <c r="E591">
        <v>1564706.45672424</v>
      </c>
      <c r="F591">
        <v>444250.645335128</v>
      </c>
      <c r="G591">
        <v>762490.451821929</v>
      </c>
    </row>
    <row r="592" spans="1:7">
      <c r="A592">
        <v>590</v>
      </c>
      <c r="B592">
        <v>5171977.27186395</v>
      </c>
      <c r="C592">
        <v>1019300.38191699</v>
      </c>
      <c r="D592">
        <v>1381230.43469236</v>
      </c>
      <c r="E592">
        <v>1564706.45672424</v>
      </c>
      <c r="F592">
        <v>444249.789798865</v>
      </c>
      <c r="G592">
        <v>762490.208731498</v>
      </c>
    </row>
    <row r="593" spans="1:7">
      <c r="A593">
        <v>591</v>
      </c>
      <c r="B593">
        <v>5171977.27160885</v>
      </c>
      <c r="C593">
        <v>1019303.16970024</v>
      </c>
      <c r="D593">
        <v>1381229.59934929</v>
      </c>
      <c r="E593">
        <v>1564706.45672424</v>
      </c>
      <c r="F593">
        <v>444248.482532486</v>
      </c>
      <c r="G593">
        <v>762489.563302596</v>
      </c>
    </row>
    <row r="594" spans="1:7">
      <c r="A594">
        <v>592</v>
      </c>
      <c r="B594">
        <v>5171977.27154754</v>
      </c>
      <c r="C594">
        <v>1019295.52872128</v>
      </c>
      <c r="D594">
        <v>1381231.27838736</v>
      </c>
      <c r="E594">
        <v>1564706.45672424</v>
      </c>
      <c r="F594">
        <v>444252.746638582</v>
      </c>
      <c r="G594">
        <v>762491.261076085</v>
      </c>
    </row>
    <row r="595" spans="1:7">
      <c r="A595">
        <v>593</v>
      </c>
      <c r="B595">
        <v>5171977.27168046</v>
      </c>
      <c r="C595">
        <v>1019297.16786794</v>
      </c>
      <c r="D595">
        <v>1381230.90683757</v>
      </c>
      <c r="E595">
        <v>1564706.45672424</v>
      </c>
      <c r="F595">
        <v>444251.846280121</v>
      </c>
      <c r="G595">
        <v>762490.893970591</v>
      </c>
    </row>
    <row r="596" spans="1:7">
      <c r="A596">
        <v>594</v>
      </c>
      <c r="B596">
        <v>5171977.27183913</v>
      </c>
      <c r="C596">
        <v>1019296.04937621</v>
      </c>
      <c r="D596">
        <v>1381231.13687556</v>
      </c>
      <c r="E596">
        <v>1564706.45672424</v>
      </c>
      <c r="F596">
        <v>444252.519935244</v>
      </c>
      <c r="G596">
        <v>762491.108927879</v>
      </c>
    </row>
    <row r="597" spans="1:7">
      <c r="A597">
        <v>595</v>
      </c>
      <c r="B597">
        <v>5171977.27159964</v>
      </c>
      <c r="C597">
        <v>1019297.55256827</v>
      </c>
      <c r="D597">
        <v>1381230.80317061</v>
      </c>
      <c r="E597">
        <v>1564706.45672424</v>
      </c>
      <c r="F597">
        <v>444251.639895113</v>
      </c>
      <c r="G597">
        <v>762490.819241406</v>
      </c>
    </row>
    <row r="598" spans="1:7">
      <c r="A598">
        <v>596</v>
      </c>
      <c r="B598">
        <v>5171977.27144287</v>
      </c>
      <c r="C598">
        <v>1019299.39323809</v>
      </c>
      <c r="D598">
        <v>1381230.3523717</v>
      </c>
      <c r="E598">
        <v>1564706.45672424</v>
      </c>
      <c r="F598">
        <v>444250.638946397</v>
      </c>
      <c r="G598">
        <v>762490.430162442</v>
      </c>
    </row>
    <row r="599" spans="1:7">
      <c r="A599">
        <v>597</v>
      </c>
      <c r="B599">
        <v>5171977.27162485</v>
      </c>
      <c r="C599">
        <v>1019299.0302525</v>
      </c>
      <c r="D599">
        <v>1381230.50120646</v>
      </c>
      <c r="E599">
        <v>1564706.45672424</v>
      </c>
      <c r="F599">
        <v>444250.781166271</v>
      </c>
      <c r="G599">
        <v>762490.50227538</v>
      </c>
    </row>
    <row r="600" spans="1:7">
      <c r="A600">
        <v>598</v>
      </c>
      <c r="B600">
        <v>5171977.27146852</v>
      </c>
      <c r="C600">
        <v>1019292.4490327</v>
      </c>
      <c r="D600">
        <v>1381232.32771899</v>
      </c>
      <c r="E600">
        <v>1564706.45672424</v>
      </c>
      <c r="F600">
        <v>444254.130946194</v>
      </c>
      <c r="G600">
        <v>762491.907046401</v>
      </c>
    </row>
    <row r="601" spans="1:7">
      <c r="A601">
        <v>599</v>
      </c>
      <c r="B601">
        <v>5171977.27150564</v>
      </c>
      <c r="C601">
        <v>1019299.13794391</v>
      </c>
      <c r="D601">
        <v>1381230.46282592</v>
      </c>
      <c r="E601">
        <v>1564706.45672424</v>
      </c>
      <c r="F601">
        <v>444250.743685733</v>
      </c>
      <c r="G601">
        <v>762490.470325835</v>
      </c>
    </row>
    <row r="602" spans="1:7">
      <c r="A602">
        <v>600</v>
      </c>
      <c r="B602">
        <v>5171977.27144041</v>
      </c>
      <c r="C602">
        <v>1019298.67154094</v>
      </c>
      <c r="D602">
        <v>1381230.46992349</v>
      </c>
      <c r="E602">
        <v>1564706.45672424</v>
      </c>
      <c r="F602">
        <v>444251.01085864</v>
      </c>
      <c r="G602">
        <v>762490.6623931</v>
      </c>
    </row>
    <row r="603" spans="1:7">
      <c r="A603">
        <v>601</v>
      </c>
      <c r="B603">
        <v>5171977.27146113</v>
      </c>
      <c r="C603">
        <v>1019301.4875035</v>
      </c>
      <c r="D603">
        <v>1381229.73284269</v>
      </c>
      <c r="E603">
        <v>1564706.45672424</v>
      </c>
      <c r="F603">
        <v>444249.545455286</v>
      </c>
      <c r="G603">
        <v>762490.048935408</v>
      </c>
    </row>
    <row r="604" spans="1:7">
      <c r="A604">
        <v>602</v>
      </c>
      <c r="B604">
        <v>5171977.27155287</v>
      </c>
      <c r="C604">
        <v>1019291.9557419</v>
      </c>
      <c r="D604">
        <v>1381231.92981536</v>
      </c>
      <c r="E604">
        <v>1564706.45672424</v>
      </c>
      <c r="F604">
        <v>444254.707993981</v>
      </c>
      <c r="G604">
        <v>762492.221277389</v>
      </c>
    </row>
    <row r="605" spans="1:7">
      <c r="A605">
        <v>603</v>
      </c>
      <c r="B605">
        <v>5171977.271522</v>
      </c>
      <c r="C605">
        <v>1019299.20116903</v>
      </c>
      <c r="D605">
        <v>1381230.36941676</v>
      </c>
      <c r="E605">
        <v>1564706.45672424</v>
      </c>
      <c r="F605">
        <v>444250.733399557</v>
      </c>
      <c r="G605">
        <v>762490.510812409</v>
      </c>
    </row>
    <row r="606" spans="1:7">
      <c r="A606">
        <v>604</v>
      </c>
      <c r="B606">
        <v>5171977.27136054</v>
      </c>
      <c r="C606">
        <v>1019303.44498742</v>
      </c>
      <c r="D606">
        <v>1381229.07852994</v>
      </c>
      <c r="E606">
        <v>1564706.45672424</v>
      </c>
      <c r="F606">
        <v>444248.630893137</v>
      </c>
      <c r="G606">
        <v>762489.660225804</v>
      </c>
    </row>
    <row r="607" spans="1:7">
      <c r="A607">
        <v>605</v>
      </c>
      <c r="B607">
        <v>5171977.27145389</v>
      </c>
      <c r="C607">
        <v>1019304.63815178</v>
      </c>
      <c r="D607">
        <v>1381228.65532097</v>
      </c>
      <c r="E607">
        <v>1564706.45672424</v>
      </c>
      <c r="F607">
        <v>444248.118831509</v>
      </c>
      <c r="G607">
        <v>762489.402425389</v>
      </c>
    </row>
    <row r="608" spans="1:7">
      <c r="A608">
        <v>606</v>
      </c>
      <c r="B608">
        <v>5171977.27140552</v>
      </c>
      <c r="C608">
        <v>1019304.51119444</v>
      </c>
      <c r="D608">
        <v>1381228.9325924</v>
      </c>
      <c r="E608">
        <v>1564706.45672424</v>
      </c>
      <c r="F608">
        <v>444247.935479288</v>
      </c>
      <c r="G608">
        <v>762489.435415147</v>
      </c>
    </row>
    <row r="609" spans="1:7">
      <c r="A609">
        <v>607</v>
      </c>
      <c r="B609">
        <v>5171977.2714713</v>
      </c>
      <c r="C609">
        <v>1019303.93969816</v>
      </c>
      <c r="D609">
        <v>1381229.00416941</v>
      </c>
      <c r="E609">
        <v>1564706.45672424</v>
      </c>
      <c r="F609">
        <v>444248.353774791</v>
      </c>
      <c r="G609">
        <v>762489.517104696</v>
      </c>
    </row>
    <row r="610" spans="1:7">
      <c r="A610">
        <v>608</v>
      </c>
      <c r="B610">
        <v>5171977.27153022</v>
      </c>
      <c r="C610">
        <v>1019307.14704536</v>
      </c>
      <c r="D610">
        <v>1381228.12036109</v>
      </c>
      <c r="E610">
        <v>1564706.45672424</v>
      </c>
      <c r="F610">
        <v>444246.712711163</v>
      </c>
      <c r="G610">
        <v>762488.834688355</v>
      </c>
    </row>
    <row r="611" spans="1:7">
      <c r="A611">
        <v>609</v>
      </c>
      <c r="B611">
        <v>5171977.2713031</v>
      </c>
      <c r="C611">
        <v>1019302.86397104</v>
      </c>
      <c r="D611">
        <v>1381229.32336864</v>
      </c>
      <c r="E611">
        <v>1564706.45672424</v>
      </c>
      <c r="F611">
        <v>444248.856227015</v>
      </c>
      <c r="G611">
        <v>762489.771012166</v>
      </c>
    </row>
    <row r="612" spans="1:7">
      <c r="A612">
        <v>610</v>
      </c>
      <c r="B612">
        <v>5171977.27181075</v>
      </c>
      <c r="C612">
        <v>1019300.532864</v>
      </c>
      <c r="D612">
        <v>1381229.81302785</v>
      </c>
      <c r="E612">
        <v>1564706.45672424</v>
      </c>
      <c r="F612">
        <v>444250.133451388</v>
      </c>
      <c r="G612">
        <v>762490.335743271</v>
      </c>
    </row>
    <row r="613" spans="1:7">
      <c r="A613">
        <v>611</v>
      </c>
      <c r="B613">
        <v>5171977.27137681</v>
      </c>
      <c r="C613">
        <v>1019303.472007</v>
      </c>
      <c r="D613">
        <v>1381229.22862637</v>
      </c>
      <c r="E613">
        <v>1564706.45672424</v>
      </c>
      <c r="F613">
        <v>444248.504579582</v>
      </c>
      <c r="G613">
        <v>762489.609439613</v>
      </c>
    </row>
    <row r="614" spans="1:7">
      <c r="A614">
        <v>612</v>
      </c>
      <c r="B614">
        <v>5171977.271327</v>
      </c>
      <c r="C614">
        <v>1019302.57477426</v>
      </c>
      <c r="D614">
        <v>1381229.34447478</v>
      </c>
      <c r="E614">
        <v>1564706.45672424</v>
      </c>
      <c r="F614">
        <v>444249.052451784</v>
      </c>
      <c r="G614">
        <v>762489.842901928</v>
      </c>
    </row>
    <row r="615" spans="1:7">
      <c r="A615">
        <v>613</v>
      </c>
      <c r="B615">
        <v>5171977.27147263</v>
      </c>
      <c r="C615">
        <v>1019299.97126071</v>
      </c>
      <c r="D615">
        <v>1381229.95783014</v>
      </c>
      <c r="E615">
        <v>1564706.45672424</v>
      </c>
      <c r="F615">
        <v>444250.454619257</v>
      </c>
      <c r="G615">
        <v>762490.431038275</v>
      </c>
    </row>
    <row r="616" spans="1:7">
      <c r="A616">
        <v>614</v>
      </c>
      <c r="B616">
        <v>5171977.27148851</v>
      </c>
      <c r="C616">
        <v>1019306.56482122</v>
      </c>
      <c r="D616">
        <v>1381228.46450896</v>
      </c>
      <c r="E616">
        <v>1564706.45672424</v>
      </c>
      <c r="F616">
        <v>444246.902367671</v>
      </c>
      <c r="G616">
        <v>762488.883066424</v>
      </c>
    </row>
    <row r="617" spans="1:7">
      <c r="A617">
        <v>615</v>
      </c>
      <c r="B617">
        <v>5171977.27141931</v>
      </c>
      <c r="C617">
        <v>1019300.86591975</v>
      </c>
      <c r="D617">
        <v>1381229.75344457</v>
      </c>
      <c r="E617">
        <v>1564706.45672424</v>
      </c>
      <c r="F617">
        <v>444249.998985521</v>
      </c>
      <c r="G617">
        <v>762490.19634523</v>
      </c>
    </row>
    <row r="618" spans="1:7">
      <c r="A618">
        <v>616</v>
      </c>
      <c r="B618">
        <v>5171977.27149722</v>
      </c>
      <c r="C618">
        <v>1019307.02139618</v>
      </c>
      <c r="D618">
        <v>1381228.40670889</v>
      </c>
      <c r="E618">
        <v>1564706.45672424</v>
      </c>
      <c r="F618">
        <v>444246.518631337</v>
      </c>
      <c r="G618">
        <v>762488.868036575</v>
      </c>
    </row>
    <row r="619" spans="1:7">
      <c r="A619">
        <v>617</v>
      </c>
      <c r="B619">
        <v>5171977.27139756</v>
      </c>
      <c r="C619">
        <v>1019305.4276525</v>
      </c>
      <c r="D619">
        <v>1381228.69078078</v>
      </c>
      <c r="E619">
        <v>1564706.45672424</v>
      </c>
      <c r="F619">
        <v>444247.481865448</v>
      </c>
      <c r="G619">
        <v>762489.214374595</v>
      </c>
    </row>
    <row r="620" spans="1:7">
      <c r="A620">
        <v>618</v>
      </c>
      <c r="B620">
        <v>5171977.27138828</v>
      </c>
      <c r="C620">
        <v>1019299.48831854</v>
      </c>
      <c r="D620">
        <v>1381230.39425173</v>
      </c>
      <c r="E620">
        <v>1564706.45672424</v>
      </c>
      <c r="F620">
        <v>444250.414809058</v>
      </c>
      <c r="G620">
        <v>762490.517284716</v>
      </c>
    </row>
    <row r="621" spans="1:7">
      <c r="A621">
        <v>619</v>
      </c>
      <c r="B621">
        <v>5171977.27143169</v>
      </c>
      <c r="C621">
        <v>1019303.14567322</v>
      </c>
      <c r="D621">
        <v>1381229.23353776</v>
      </c>
      <c r="E621">
        <v>1564706.45672424</v>
      </c>
      <c r="F621">
        <v>444248.703479677</v>
      </c>
      <c r="G621">
        <v>762489.732016793</v>
      </c>
    </row>
    <row r="622" spans="1:7">
      <c r="A622">
        <v>620</v>
      </c>
      <c r="B622">
        <v>5171977.27145799</v>
      </c>
      <c r="C622">
        <v>1019305.19948017</v>
      </c>
      <c r="D622">
        <v>1381228.88983955</v>
      </c>
      <c r="E622">
        <v>1564706.45672424</v>
      </c>
      <c r="F622">
        <v>444247.509624292</v>
      </c>
      <c r="G622">
        <v>762489.21578974</v>
      </c>
    </row>
    <row r="623" spans="1:7">
      <c r="A623">
        <v>621</v>
      </c>
      <c r="B623">
        <v>5171977.27130532</v>
      </c>
      <c r="C623">
        <v>1019299.61496434</v>
      </c>
      <c r="D623">
        <v>1381230.03573976</v>
      </c>
      <c r="E623">
        <v>1564706.45672424</v>
      </c>
      <c r="F623">
        <v>444250.636180589</v>
      </c>
      <c r="G623">
        <v>762490.527696386</v>
      </c>
    </row>
    <row r="624" spans="1:7">
      <c r="A624">
        <v>622</v>
      </c>
      <c r="B624">
        <v>5171977.27121934</v>
      </c>
      <c r="C624">
        <v>1019301.23839184</v>
      </c>
      <c r="D624">
        <v>1381229.76656248</v>
      </c>
      <c r="E624">
        <v>1564706.45672424</v>
      </c>
      <c r="F624">
        <v>444249.693181443</v>
      </c>
      <c r="G624">
        <v>762490.116359343</v>
      </c>
    </row>
    <row r="625" spans="1:7">
      <c r="A625">
        <v>623</v>
      </c>
      <c r="B625">
        <v>5171977.27123491</v>
      </c>
      <c r="C625">
        <v>1019301.19871518</v>
      </c>
      <c r="D625">
        <v>1381229.70456811</v>
      </c>
      <c r="E625">
        <v>1564706.45672424</v>
      </c>
      <c r="F625">
        <v>444249.781549172</v>
      </c>
      <c r="G625">
        <v>762490.129678215</v>
      </c>
    </row>
    <row r="626" spans="1:7">
      <c r="A626">
        <v>624</v>
      </c>
      <c r="B626">
        <v>5171977.27117117</v>
      </c>
      <c r="C626">
        <v>1019301.24725528</v>
      </c>
      <c r="D626">
        <v>1381229.78166241</v>
      </c>
      <c r="E626">
        <v>1564706.45672424</v>
      </c>
      <c r="F626">
        <v>444249.683798945</v>
      </c>
      <c r="G626">
        <v>762490.10173029</v>
      </c>
    </row>
    <row r="627" spans="1:7">
      <c r="A627">
        <v>625</v>
      </c>
      <c r="B627">
        <v>5171977.27115508</v>
      </c>
      <c r="C627">
        <v>1019301.56034722</v>
      </c>
      <c r="D627">
        <v>1381229.77372601</v>
      </c>
      <c r="E627">
        <v>1564706.45672424</v>
      </c>
      <c r="F627">
        <v>444249.495299937</v>
      </c>
      <c r="G627">
        <v>762489.985057674</v>
      </c>
    </row>
    <row r="628" spans="1:7">
      <c r="A628">
        <v>626</v>
      </c>
      <c r="B628">
        <v>5171977.2711821</v>
      </c>
      <c r="C628">
        <v>1019300.4822004</v>
      </c>
      <c r="D628">
        <v>1381230.05348897</v>
      </c>
      <c r="E628">
        <v>1564706.45672424</v>
      </c>
      <c r="F628">
        <v>444250.059268277</v>
      </c>
      <c r="G628">
        <v>762490.219500205</v>
      </c>
    </row>
    <row r="629" spans="1:7">
      <c r="A629">
        <v>627</v>
      </c>
      <c r="B629">
        <v>5171977.27114216</v>
      </c>
      <c r="C629">
        <v>1019303.8990321</v>
      </c>
      <c r="D629">
        <v>1381229.16517631</v>
      </c>
      <c r="E629">
        <v>1564706.45672424</v>
      </c>
      <c r="F629">
        <v>444248.279464527</v>
      </c>
      <c r="G629">
        <v>762489.47074499</v>
      </c>
    </row>
    <row r="630" spans="1:7">
      <c r="A630">
        <v>628</v>
      </c>
      <c r="B630">
        <v>5171977.27119129</v>
      </c>
      <c r="C630">
        <v>1019305.12208078</v>
      </c>
      <c r="D630">
        <v>1381228.81320621</v>
      </c>
      <c r="E630">
        <v>1564706.45672424</v>
      </c>
      <c r="F630">
        <v>444247.668658449</v>
      </c>
      <c r="G630">
        <v>762489.210521609</v>
      </c>
    </row>
    <row r="631" spans="1:7">
      <c r="A631">
        <v>629</v>
      </c>
      <c r="B631">
        <v>5171977.27118243</v>
      </c>
      <c r="C631">
        <v>1019301.93465049</v>
      </c>
      <c r="D631">
        <v>1381229.68789307</v>
      </c>
      <c r="E631">
        <v>1564706.45672424</v>
      </c>
      <c r="F631">
        <v>444249.284598495</v>
      </c>
      <c r="G631">
        <v>762489.90731613</v>
      </c>
    </row>
    <row r="632" spans="1:7">
      <c r="A632">
        <v>630</v>
      </c>
      <c r="B632">
        <v>5171977.27118986</v>
      </c>
      <c r="C632">
        <v>1019303.7112056</v>
      </c>
      <c r="D632">
        <v>1381229.19043554</v>
      </c>
      <c r="E632">
        <v>1564706.45672424</v>
      </c>
      <c r="F632">
        <v>444248.407481616</v>
      </c>
      <c r="G632">
        <v>762489.505342865</v>
      </c>
    </row>
    <row r="633" spans="1:7">
      <c r="A633">
        <v>631</v>
      </c>
      <c r="B633">
        <v>5171977.27112283</v>
      </c>
      <c r="C633">
        <v>1019305.04670366</v>
      </c>
      <c r="D633">
        <v>1381228.97347206</v>
      </c>
      <c r="E633">
        <v>1564706.45672424</v>
      </c>
      <c r="F633">
        <v>444247.579804957</v>
      </c>
      <c r="G633">
        <v>762489.214417915</v>
      </c>
    </row>
    <row r="634" spans="1:7">
      <c r="A634">
        <v>632</v>
      </c>
      <c r="B634">
        <v>5171977.27111822</v>
      </c>
      <c r="C634">
        <v>1019305.48010281</v>
      </c>
      <c r="D634">
        <v>1381228.86619478</v>
      </c>
      <c r="E634">
        <v>1564706.45672424</v>
      </c>
      <c r="F634">
        <v>444247.359191265</v>
      </c>
      <c r="G634">
        <v>762489.108905124</v>
      </c>
    </row>
    <row r="635" spans="1:7">
      <c r="A635">
        <v>633</v>
      </c>
      <c r="B635">
        <v>5171977.27109288</v>
      </c>
      <c r="C635">
        <v>1019306.68159552</v>
      </c>
      <c r="D635">
        <v>1381228.69345612</v>
      </c>
      <c r="E635">
        <v>1564706.45672424</v>
      </c>
      <c r="F635">
        <v>444246.64233753</v>
      </c>
      <c r="G635">
        <v>762488.796979473</v>
      </c>
    </row>
    <row r="636" spans="1:7">
      <c r="A636">
        <v>634</v>
      </c>
      <c r="B636">
        <v>5171977.27116996</v>
      </c>
      <c r="C636">
        <v>1019306.42410179</v>
      </c>
      <c r="D636">
        <v>1381228.78355457</v>
      </c>
      <c r="E636">
        <v>1564706.45672424</v>
      </c>
      <c r="F636">
        <v>444246.753880696</v>
      </c>
      <c r="G636">
        <v>762488.852908661</v>
      </c>
    </row>
    <row r="637" spans="1:7">
      <c r="A637">
        <v>635</v>
      </c>
      <c r="B637">
        <v>5171977.27101447</v>
      </c>
      <c r="C637">
        <v>1019304.58438138</v>
      </c>
      <c r="D637">
        <v>1381229.33313742</v>
      </c>
      <c r="E637">
        <v>1564706.45672424</v>
      </c>
      <c r="F637">
        <v>444247.645941169</v>
      </c>
      <c r="G637">
        <v>762489.250830259</v>
      </c>
    </row>
    <row r="638" spans="1:7">
      <c r="A638">
        <v>636</v>
      </c>
      <c r="B638">
        <v>5171977.27105488</v>
      </c>
      <c r="C638">
        <v>1019304.2837827</v>
      </c>
      <c r="D638">
        <v>1381229.47490887</v>
      </c>
      <c r="E638">
        <v>1564706.45672424</v>
      </c>
      <c r="F638">
        <v>444247.752476428</v>
      </c>
      <c r="G638">
        <v>762489.303162642</v>
      </c>
    </row>
    <row r="639" spans="1:7">
      <c r="A639">
        <v>637</v>
      </c>
      <c r="B639">
        <v>5171977.27100876</v>
      </c>
      <c r="C639">
        <v>1019305.49117895</v>
      </c>
      <c r="D639">
        <v>1381229.0501472</v>
      </c>
      <c r="E639">
        <v>1564706.45672424</v>
      </c>
      <c r="F639">
        <v>444247.232011264</v>
      </c>
      <c r="G639">
        <v>762489.040947109</v>
      </c>
    </row>
    <row r="640" spans="1:7">
      <c r="A640">
        <v>638</v>
      </c>
      <c r="B640">
        <v>5171977.27102187</v>
      </c>
      <c r="C640">
        <v>1019304.50488184</v>
      </c>
      <c r="D640">
        <v>1381229.27764576</v>
      </c>
      <c r="E640">
        <v>1564706.45672424</v>
      </c>
      <c r="F640">
        <v>444247.775847251</v>
      </c>
      <c r="G640">
        <v>762489.255922774</v>
      </c>
    </row>
    <row r="641" spans="1:7">
      <c r="A641">
        <v>639</v>
      </c>
      <c r="B641">
        <v>5171977.27106251</v>
      </c>
      <c r="C641">
        <v>1019302.85846938</v>
      </c>
      <c r="D641">
        <v>1381229.69238545</v>
      </c>
      <c r="E641">
        <v>1564706.45672424</v>
      </c>
      <c r="F641">
        <v>444248.624595238</v>
      </c>
      <c r="G641">
        <v>762489.63888821</v>
      </c>
    </row>
    <row r="642" spans="1:7">
      <c r="A642">
        <v>640</v>
      </c>
      <c r="B642">
        <v>5171977.27102854</v>
      </c>
      <c r="C642">
        <v>1019303.86635355</v>
      </c>
      <c r="D642">
        <v>1381229.43122353</v>
      </c>
      <c r="E642">
        <v>1564706.45672424</v>
      </c>
      <c r="F642">
        <v>444248.125664209</v>
      </c>
      <c r="G642">
        <v>762489.391063004</v>
      </c>
    </row>
    <row r="643" spans="1:7">
      <c r="A643">
        <v>641</v>
      </c>
      <c r="B643">
        <v>5171977.27099512</v>
      </c>
      <c r="C643">
        <v>1019305.3137575</v>
      </c>
      <c r="D643">
        <v>1381229.09511973</v>
      </c>
      <c r="E643">
        <v>1564706.45672424</v>
      </c>
      <c r="F643">
        <v>444247.341572118</v>
      </c>
      <c r="G643">
        <v>762489.063821531</v>
      </c>
    </row>
    <row r="644" spans="1:7">
      <c r="A644">
        <v>642</v>
      </c>
      <c r="B644">
        <v>5171977.27103331</v>
      </c>
      <c r="C644">
        <v>1019306.94524923</v>
      </c>
      <c r="D644">
        <v>1381228.73798584</v>
      </c>
      <c r="E644">
        <v>1564706.45672424</v>
      </c>
      <c r="F644">
        <v>444246.44751138</v>
      </c>
      <c r="G644">
        <v>762488.683562608</v>
      </c>
    </row>
    <row r="645" spans="1:7">
      <c r="A645">
        <v>643</v>
      </c>
      <c r="B645">
        <v>5171977.27100116</v>
      </c>
      <c r="C645">
        <v>1019305.49269886</v>
      </c>
      <c r="D645">
        <v>1381229.12383817</v>
      </c>
      <c r="E645">
        <v>1564706.45672424</v>
      </c>
      <c r="F645">
        <v>444247.20328073</v>
      </c>
      <c r="G645">
        <v>762488.994459158</v>
      </c>
    </row>
    <row r="646" spans="1:7">
      <c r="A646">
        <v>644</v>
      </c>
      <c r="B646">
        <v>5171977.27102442</v>
      </c>
      <c r="C646">
        <v>1019305.48344424</v>
      </c>
      <c r="D646">
        <v>1381229.08500405</v>
      </c>
      <c r="E646">
        <v>1564706.45672424</v>
      </c>
      <c r="F646">
        <v>444247.220499581</v>
      </c>
      <c r="G646">
        <v>762489.025352306</v>
      </c>
    </row>
    <row r="647" spans="1:7">
      <c r="A647">
        <v>645</v>
      </c>
      <c r="B647">
        <v>5171977.2710701</v>
      </c>
      <c r="C647">
        <v>1019308.25430953</v>
      </c>
      <c r="D647">
        <v>1381228.32158776</v>
      </c>
      <c r="E647">
        <v>1564706.45672424</v>
      </c>
      <c r="F647">
        <v>444245.806488231</v>
      </c>
      <c r="G647">
        <v>762488.431960344</v>
      </c>
    </row>
    <row r="648" spans="1:7">
      <c r="A648">
        <v>646</v>
      </c>
      <c r="B648">
        <v>5171977.2710264</v>
      </c>
      <c r="C648">
        <v>1019305.46819169</v>
      </c>
      <c r="D648">
        <v>1381229.08866095</v>
      </c>
      <c r="E648">
        <v>1564706.45672424</v>
      </c>
      <c r="F648">
        <v>444247.249284828</v>
      </c>
      <c r="G648">
        <v>762489.008164691</v>
      </c>
    </row>
    <row r="649" spans="1:7">
      <c r="A649">
        <v>647</v>
      </c>
      <c r="B649">
        <v>5171977.27098969</v>
      </c>
      <c r="C649">
        <v>1019304.96059265</v>
      </c>
      <c r="D649">
        <v>1381229.15832729</v>
      </c>
      <c r="E649">
        <v>1564706.45672424</v>
      </c>
      <c r="F649">
        <v>444247.522794573</v>
      </c>
      <c r="G649">
        <v>762489.17255093</v>
      </c>
    </row>
    <row r="650" spans="1:7">
      <c r="A650">
        <v>648</v>
      </c>
      <c r="B650">
        <v>5171977.27103338</v>
      </c>
      <c r="C650">
        <v>1019304.76417868</v>
      </c>
      <c r="D650">
        <v>1381229.20870461</v>
      </c>
      <c r="E650">
        <v>1564706.45672424</v>
      </c>
      <c r="F650">
        <v>444247.629991667</v>
      </c>
      <c r="G650">
        <v>762489.211434192</v>
      </c>
    </row>
    <row r="651" spans="1:7">
      <c r="A651">
        <v>649</v>
      </c>
      <c r="B651">
        <v>5171977.27106035</v>
      </c>
      <c r="C651">
        <v>1019302.06439644</v>
      </c>
      <c r="D651">
        <v>1381229.92120686</v>
      </c>
      <c r="E651">
        <v>1564706.45672424</v>
      </c>
      <c r="F651">
        <v>444249.015748163</v>
      </c>
      <c r="G651">
        <v>762489.81298465</v>
      </c>
    </row>
    <row r="652" spans="1:7">
      <c r="A652">
        <v>650</v>
      </c>
      <c r="B652">
        <v>5171977.27101746</v>
      </c>
      <c r="C652">
        <v>1019306.2794195</v>
      </c>
      <c r="D652">
        <v>1381228.81076176</v>
      </c>
      <c r="E652">
        <v>1564706.45672424</v>
      </c>
      <c r="F652">
        <v>444246.84044326</v>
      </c>
      <c r="G652">
        <v>762488.883668695</v>
      </c>
    </row>
    <row r="653" spans="1:7">
      <c r="A653">
        <v>651</v>
      </c>
      <c r="B653">
        <v>5171977.2710626</v>
      </c>
      <c r="C653">
        <v>1019306.95717384</v>
      </c>
      <c r="D653">
        <v>1381228.58204345</v>
      </c>
      <c r="E653">
        <v>1564706.45672424</v>
      </c>
      <c r="F653">
        <v>444246.522010471</v>
      </c>
      <c r="G653">
        <v>762488.753110596</v>
      </c>
    </row>
    <row r="654" spans="1:7">
      <c r="A654">
        <v>652</v>
      </c>
      <c r="B654">
        <v>5171977.27103565</v>
      </c>
      <c r="C654">
        <v>1019305.49498448</v>
      </c>
      <c r="D654">
        <v>1381229.06783318</v>
      </c>
      <c r="E654">
        <v>1564706.45672424</v>
      </c>
      <c r="F654">
        <v>444247.199771407</v>
      </c>
      <c r="G654">
        <v>762489.051722343</v>
      </c>
    </row>
    <row r="655" spans="1:7">
      <c r="A655">
        <v>653</v>
      </c>
      <c r="B655">
        <v>5171977.27099639</v>
      </c>
      <c r="C655">
        <v>1019304.00403863</v>
      </c>
      <c r="D655">
        <v>1381229.33969875</v>
      </c>
      <c r="E655">
        <v>1564706.45672424</v>
      </c>
      <c r="F655">
        <v>444248.098227284</v>
      </c>
      <c r="G655">
        <v>762489.372307483</v>
      </c>
    </row>
    <row r="656" spans="1:7">
      <c r="A656">
        <v>654</v>
      </c>
      <c r="B656">
        <v>5171977.27101129</v>
      </c>
      <c r="C656">
        <v>1019305.37110129</v>
      </c>
      <c r="D656">
        <v>1381229.05747838</v>
      </c>
      <c r="E656">
        <v>1564706.45672424</v>
      </c>
      <c r="F656">
        <v>444247.313361953</v>
      </c>
      <c r="G656">
        <v>762489.072345417</v>
      </c>
    </row>
    <row r="657" spans="1:7">
      <c r="A657">
        <v>655</v>
      </c>
      <c r="B657">
        <v>5171977.27105011</v>
      </c>
      <c r="C657">
        <v>1019303.06134033</v>
      </c>
      <c r="D657">
        <v>1381229.64972871</v>
      </c>
      <c r="E657">
        <v>1564706.45672424</v>
      </c>
      <c r="F657">
        <v>444248.496483464</v>
      </c>
      <c r="G657">
        <v>762489.606773364</v>
      </c>
    </row>
    <row r="658" spans="1:7">
      <c r="A658">
        <v>656</v>
      </c>
      <c r="B658">
        <v>5171977.27103416</v>
      </c>
      <c r="C658">
        <v>1019305.86073912</v>
      </c>
      <c r="D658">
        <v>1381228.97656422</v>
      </c>
      <c r="E658">
        <v>1564706.45672424</v>
      </c>
      <c r="F658">
        <v>444247.02410643</v>
      </c>
      <c r="G658">
        <v>762488.952900146</v>
      </c>
    </row>
    <row r="659" spans="1:7">
      <c r="A659">
        <v>657</v>
      </c>
      <c r="B659">
        <v>5171977.27100901</v>
      </c>
      <c r="C659">
        <v>1019305.85364719</v>
      </c>
      <c r="D659">
        <v>1381228.74255736</v>
      </c>
      <c r="E659">
        <v>1564706.45672424</v>
      </c>
      <c r="F659">
        <v>444247.204837472</v>
      </c>
      <c r="G659">
        <v>762489.013242748</v>
      </c>
    </row>
    <row r="660" spans="1:7">
      <c r="A660">
        <v>658</v>
      </c>
      <c r="B660">
        <v>5171977.27098705</v>
      </c>
      <c r="C660">
        <v>1019303.80778255</v>
      </c>
      <c r="D660">
        <v>1381229.46216042</v>
      </c>
      <c r="E660">
        <v>1564706.45672424</v>
      </c>
      <c r="F660">
        <v>444248.118411425</v>
      </c>
      <c r="G660">
        <v>762489.425908419</v>
      </c>
    </row>
    <row r="661" spans="1:7">
      <c r="A661">
        <v>659</v>
      </c>
      <c r="B661">
        <v>5171977.27103415</v>
      </c>
      <c r="C661">
        <v>1019304.8544354</v>
      </c>
      <c r="D661">
        <v>1381229.31863396</v>
      </c>
      <c r="E661">
        <v>1564706.45672424</v>
      </c>
      <c r="F661">
        <v>444247.466457851</v>
      </c>
      <c r="G661">
        <v>762489.174782701</v>
      </c>
    </row>
    <row r="662" spans="1:7">
      <c r="A662">
        <v>660</v>
      </c>
      <c r="B662">
        <v>5171977.2709775</v>
      </c>
      <c r="C662">
        <v>1019302.34083837</v>
      </c>
      <c r="D662">
        <v>1381229.81198367</v>
      </c>
      <c r="E662">
        <v>1564706.45672424</v>
      </c>
      <c r="F662">
        <v>444248.898518498</v>
      </c>
      <c r="G662">
        <v>762489.762912714</v>
      </c>
    </row>
    <row r="663" spans="1:7">
      <c r="A663">
        <v>661</v>
      </c>
      <c r="B663">
        <v>5171977.27106205</v>
      </c>
      <c r="C663">
        <v>1019301.54000906</v>
      </c>
      <c r="D663">
        <v>1381229.99518553</v>
      </c>
      <c r="E663">
        <v>1564706.45672424</v>
      </c>
      <c r="F663">
        <v>444249.342417146</v>
      </c>
      <c r="G663">
        <v>762489.936726074</v>
      </c>
    </row>
    <row r="664" spans="1:7">
      <c r="A664">
        <v>662</v>
      </c>
      <c r="B664">
        <v>5171977.27097552</v>
      </c>
      <c r="C664">
        <v>1019300.53144007</v>
      </c>
      <c r="D664">
        <v>1381230.23036729</v>
      </c>
      <c r="E664">
        <v>1564706.45672424</v>
      </c>
      <c r="F664">
        <v>444249.89638164</v>
      </c>
      <c r="G664">
        <v>762490.156062284</v>
      </c>
    </row>
    <row r="665" spans="1:7">
      <c r="A665">
        <v>663</v>
      </c>
      <c r="B665">
        <v>5171977.27099249</v>
      </c>
      <c r="C665">
        <v>1019300.6480645</v>
      </c>
      <c r="D665">
        <v>1381230.18543377</v>
      </c>
      <c r="E665">
        <v>1564706.45672424</v>
      </c>
      <c r="F665">
        <v>444249.853111896</v>
      </c>
      <c r="G665">
        <v>762490.127658079</v>
      </c>
    </row>
    <row r="666" spans="1:7">
      <c r="A666">
        <v>664</v>
      </c>
      <c r="B666">
        <v>5171977.27097352</v>
      </c>
      <c r="C666">
        <v>1019299.24924451</v>
      </c>
      <c r="D666">
        <v>1381230.533141</v>
      </c>
      <c r="E666">
        <v>1564706.45672424</v>
      </c>
      <c r="F666">
        <v>444250.592676081</v>
      </c>
      <c r="G666">
        <v>762490.439187682</v>
      </c>
    </row>
    <row r="667" spans="1:7">
      <c r="A667">
        <v>665</v>
      </c>
      <c r="B667">
        <v>5171977.27095698</v>
      </c>
      <c r="C667">
        <v>1019299.37229135</v>
      </c>
      <c r="D667">
        <v>1381230.48819862</v>
      </c>
      <c r="E667">
        <v>1564706.45672424</v>
      </c>
      <c r="F667">
        <v>444250.532869254</v>
      </c>
      <c r="G667">
        <v>762490.420873512</v>
      </c>
    </row>
    <row r="668" spans="1:7">
      <c r="A668">
        <v>666</v>
      </c>
      <c r="B668">
        <v>5171977.27096041</v>
      </c>
      <c r="C668">
        <v>1019300.14145896</v>
      </c>
      <c r="D668">
        <v>1381230.25882065</v>
      </c>
      <c r="E668">
        <v>1564706.45672424</v>
      </c>
      <c r="F668">
        <v>444250.149782808</v>
      </c>
      <c r="G668">
        <v>762490.264173751</v>
      </c>
    </row>
    <row r="669" spans="1:7">
      <c r="A669">
        <v>667</v>
      </c>
      <c r="B669">
        <v>5171977.27096911</v>
      </c>
      <c r="C669">
        <v>1019298.86272893</v>
      </c>
      <c r="D669">
        <v>1381230.6021356</v>
      </c>
      <c r="E669">
        <v>1564706.45672424</v>
      </c>
      <c r="F669">
        <v>444250.809123514</v>
      </c>
      <c r="G669">
        <v>762490.54025683</v>
      </c>
    </row>
    <row r="670" spans="1:7">
      <c r="A670">
        <v>668</v>
      </c>
      <c r="B670">
        <v>5171977.27097913</v>
      </c>
      <c r="C670">
        <v>1019299.91216564</v>
      </c>
      <c r="D670">
        <v>1381230.33829492</v>
      </c>
      <c r="E670">
        <v>1564706.45672424</v>
      </c>
      <c r="F670">
        <v>444250.256046299</v>
      </c>
      <c r="G670">
        <v>762490.307748025</v>
      </c>
    </row>
    <row r="671" spans="1:7">
      <c r="A671">
        <v>669</v>
      </c>
      <c r="B671">
        <v>5171977.27095973</v>
      </c>
      <c r="C671">
        <v>1019299.39666662</v>
      </c>
      <c r="D671">
        <v>1381230.47680748</v>
      </c>
      <c r="E671">
        <v>1564706.45672424</v>
      </c>
      <c r="F671">
        <v>444250.515243734</v>
      </c>
      <c r="G671">
        <v>762490.425517648</v>
      </c>
    </row>
    <row r="672" spans="1:7">
      <c r="A672">
        <v>670</v>
      </c>
      <c r="B672">
        <v>5171977.270947</v>
      </c>
      <c r="C672">
        <v>1019299.95695152</v>
      </c>
      <c r="D672">
        <v>1381230.29176186</v>
      </c>
      <c r="E672">
        <v>1564706.45672424</v>
      </c>
      <c r="F672">
        <v>444250.259918977</v>
      </c>
      <c r="G672">
        <v>762490.305590398</v>
      </c>
    </row>
    <row r="673" spans="1:7">
      <c r="A673">
        <v>671</v>
      </c>
      <c r="B673">
        <v>5171977.27095683</v>
      </c>
      <c r="C673">
        <v>1019299.83244758</v>
      </c>
      <c r="D673">
        <v>1381230.31254238</v>
      </c>
      <c r="E673">
        <v>1564706.45672424</v>
      </c>
      <c r="F673">
        <v>444250.33016328</v>
      </c>
      <c r="G673">
        <v>762490.33907935</v>
      </c>
    </row>
    <row r="674" spans="1:7">
      <c r="A674">
        <v>672</v>
      </c>
      <c r="B674">
        <v>5171977.27094363</v>
      </c>
      <c r="C674">
        <v>1019298.17112786</v>
      </c>
      <c r="D674">
        <v>1381230.74526562</v>
      </c>
      <c r="E674">
        <v>1564706.45672424</v>
      </c>
      <c r="F674">
        <v>444251.193658248</v>
      </c>
      <c r="G674">
        <v>762490.704167657</v>
      </c>
    </row>
    <row r="675" spans="1:7">
      <c r="A675">
        <v>673</v>
      </c>
      <c r="B675">
        <v>5171977.27093318</v>
      </c>
      <c r="C675">
        <v>1019298.38807358</v>
      </c>
      <c r="D675">
        <v>1381230.64426279</v>
      </c>
      <c r="E675">
        <v>1564706.45672424</v>
      </c>
      <c r="F675">
        <v>444251.115373857</v>
      </c>
      <c r="G675">
        <v>762490.666498703</v>
      </c>
    </row>
    <row r="676" spans="1:7">
      <c r="A676">
        <v>674</v>
      </c>
      <c r="B676">
        <v>5171977.2709277</v>
      </c>
      <c r="C676">
        <v>1019297.24513116</v>
      </c>
      <c r="D676">
        <v>1381230.92525605</v>
      </c>
      <c r="E676">
        <v>1564706.45672424</v>
      </c>
      <c r="F676">
        <v>444251.711344014</v>
      </c>
      <c r="G676">
        <v>762490.93247223</v>
      </c>
    </row>
    <row r="677" spans="1:7">
      <c r="A677">
        <v>675</v>
      </c>
      <c r="B677">
        <v>5171977.27092471</v>
      </c>
      <c r="C677">
        <v>1019297.49964685</v>
      </c>
      <c r="D677">
        <v>1381230.88667049</v>
      </c>
      <c r="E677">
        <v>1564706.45672424</v>
      </c>
      <c r="F677">
        <v>444251.554992131</v>
      </c>
      <c r="G677">
        <v>762490.872891005</v>
      </c>
    </row>
    <row r="678" spans="1:7">
      <c r="A678">
        <v>676</v>
      </c>
      <c r="B678">
        <v>5171977.27090491</v>
      </c>
      <c r="C678">
        <v>1019297.38606938</v>
      </c>
      <c r="D678">
        <v>1381230.92143455</v>
      </c>
      <c r="E678">
        <v>1564706.45672424</v>
      </c>
      <c r="F678">
        <v>444251.608450121</v>
      </c>
      <c r="G678">
        <v>762490.898226611</v>
      </c>
    </row>
    <row r="679" spans="1:7">
      <c r="A679">
        <v>677</v>
      </c>
      <c r="B679">
        <v>5171977.27091607</v>
      </c>
      <c r="C679">
        <v>1019297.43414952</v>
      </c>
      <c r="D679">
        <v>1381230.93424059</v>
      </c>
      <c r="E679">
        <v>1564706.45672424</v>
      </c>
      <c r="F679">
        <v>444251.551571283</v>
      </c>
      <c r="G679">
        <v>762490.894230434</v>
      </c>
    </row>
    <row r="680" spans="1:7">
      <c r="A680">
        <v>678</v>
      </c>
      <c r="B680">
        <v>5171977.27091619</v>
      </c>
      <c r="C680">
        <v>1019297.50849892</v>
      </c>
      <c r="D680">
        <v>1381230.89940703</v>
      </c>
      <c r="E680">
        <v>1564706.45672424</v>
      </c>
      <c r="F680">
        <v>444251.531384905</v>
      </c>
      <c r="G680">
        <v>762490.874901092</v>
      </c>
    </row>
    <row r="681" spans="1:7">
      <c r="A681">
        <v>679</v>
      </c>
      <c r="B681">
        <v>5171977.27092211</v>
      </c>
      <c r="C681">
        <v>1019297.99002022</v>
      </c>
      <c r="D681">
        <v>1381230.8089465</v>
      </c>
      <c r="E681">
        <v>1564706.45672424</v>
      </c>
      <c r="F681">
        <v>444251.262001452</v>
      </c>
      <c r="G681">
        <v>762490.753229695</v>
      </c>
    </row>
    <row r="682" spans="1:7">
      <c r="A682">
        <v>680</v>
      </c>
      <c r="B682">
        <v>5171977.27091599</v>
      </c>
      <c r="C682">
        <v>1019296.70995067</v>
      </c>
      <c r="D682">
        <v>1381231.10003366</v>
      </c>
      <c r="E682">
        <v>1564706.45672424</v>
      </c>
      <c r="F682">
        <v>444251.959746048</v>
      </c>
      <c r="G682">
        <v>762491.044461363</v>
      </c>
    </row>
    <row r="683" spans="1:7">
      <c r="A683">
        <v>681</v>
      </c>
      <c r="B683">
        <v>5171977.2709085</v>
      </c>
      <c r="C683">
        <v>1019297.59251948</v>
      </c>
      <c r="D683">
        <v>1381230.83938303</v>
      </c>
      <c r="E683">
        <v>1564706.45672424</v>
      </c>
      <c r="F683">
        <v>444251.522500884</v>
      </c>
      <c r="G683">
        <v>762490.859780865</v>
      </c>
    </row>
    <row r="684" spans="1:7">
      <c r="A684">
        <v>682</v>
      </c>
      <c r="B684">
        <v>5171977.27090705</v>
      </c>
      <c r="C684">
        <v>1019297.01471536</v>
      </c>
      <c r="D684">
        <v>1381231.00450192</v>
      </c>
      <c r="E684">
        <v>1564706.45672424</v>
      </c>
      <c r="F684">
        <v>444251.810464764</v>
      </c>
      <c r="G684">
        <v>762490.984500764</v>
      </c>
    </row>
    <row r="685" spans="1:7">
      <c r="A685">
        <v>683</v>
      </c>
      <c r="B685">
        <v>5171977.27090405</v>
      </c>
      <c r="C685">
        <v>1019298.94968609</v>
      </c>
      <c r="D685">
        <v>1381230.51628168</v>
      </c>
      <c r="E685">
        <v>1564706.45672424</v>
      </c>
      <c r="F685">
        <v>444250.803532191</v>
      </c>
      <c r="G685">
        <v>762490.54467985</v>
      </c>
    </row>
    <row r="686" spans="1:7">
      <c r="A686">
        <v>684</v>
      </c>
      <c r="B686">
        <v>5171977.27091996</v>
      </c>
      <c r="C686">
        <v>1019298.05329431</v>
      </c>
      <c r="D686">
        <v>1381230.72251024</v>
      </c>
      <c r="E686">
        <v>1564706.45672424</v>
      </c>
      <c r="F686">
        <v>444251.299115706</v>
      </c>
      <c r="G686">
        <v>762490.739275462</v>
      </c>
    </row>
    <row r="687" spans="1:7">
      <c r="A687">
        <v>685</v>
      </c>
      <c r="B687">
        <v>5171977.27091255</v>
      </c>
      <c r="C687">
        <v>1019299.79157815</v>
      </c>
      <c r="D687">
        <v>1381230.26287315</v>
      </c>
      <c r="E687">
        <v>1564706.45672424</v>
      </c>
      <c r="F687">
        <v>444250.398104307</v>
      </c>
      <c r="G687">
        <v>762490.361632707</v>
      </c>
    </row>
    <row r="688" spans="1:7">
      <c r="A688">
        <v>686</v>
      </c>
      <c r="B688">
        <v>5171977.27091953</v>
      </c>
      <c r="C688">
        <v>1019298.3266487</v>
      </c>
      <c r="D688">
        <v>1381230.66272983</v>
      </c>
      <c r="E688">
        <v>1564706.45672424</v>
      </c>
      <c r="F688">
        <v>444251.142376777</v>
      </c>
      <c r="G688">
        <v>762490.682439982</v>
      </c>
    </row>
    <row r="689" spans="1:7">
      <c r="A689">
        <v>687</v>
      </c>
      <c r="B689">
        <v>5171977.27091081</v>
      </c>
      <c r="C689">
        <v>1019300.05635377</v>
      </c>
      <c r="D689">
        <v>1381230.22583901</v>
      </c>
      <c r="E689">
        <v>1564706.45672424</v>
      </c>
      <c r="F689">
        <v>444250.221856169</v>
      </c>
      <c r="G689">
        <v>762490.310137616</v>
      </c>
    </row>
    <row r="690" spans="1:7">
      <c r="A690">
        <v>688</v>
      </c>
      <c r="B690">
        <v>5171977.27090527</v>
      </c>
      <c r="C690">
        <v>1019299.33999063</v>
      </c>
      <c r="D690">
        <v>1381230.39904806</v>
      </c>
      <c r="E690">
        <v>1564706.45672424</v>
      </c>
      <c r="F690">
        <v>444250.609290276</v>
      </c>
      <c r="G690">
        <v>762490.465852061</v>
      </c>
    </row>
    <row r="691" spans="1:7">
      <c r="A691">
        <v>689</v>
      </c>
      <c r="B691">
        <v>5171977.27090459</v>
      </c>
      <c r="C691">
        <v>1019299.49163016</v>
      </c>
      <c r="D691">
        <v>1381230.40180961</v>
      </c>
      <c r="E691">
        <v>1564706.45672424</v>
      </c>
      <c r="F691">
        <v>444250.505958627</v>
      </c>
      <c r="G691">
        <v>762490.414781957</v>
      </c>
    </row>
    <row r="692" spans="1:7">
      <c r="A692">
        <v>690</v>
      </c>
      <c r="B692">
        <v>5171977.27091157</v>
      </c>
      <c r="C692">
        <v>1019298.81340638</v>
      </c>
      <c r="D692">
        <v>1381230.55254858</v>
      </c>
      <c r="E692">
        <v>1564706.45672424</v>
      </c>
      <c r="F692">
        <v>444250.881721555</v>
      </c>
      <c r="G692">
        <v>762490.566510806</v>
      </c>
    </row>
    <row r="693" spans="1:7">
      <c r="A693">
        <v>691</v>
      </c>
      <c r="B693">
        <v>5171977.27091424</v>
      </c>
      <c r="C693">
        <v>1019298.4395696</v>
      </c>
      <c r="D693">
        <v>1381230.6155924</v>
      </c>
      <c r="E693">
        <v>1564706.45672424</v>
      </c>
      <c r="F693">
        <v>444251.079279198</v>
      </c>
      <c r="G693">
        <v>762490.679748798</v>
      </c>
    </row>
    <row r="694" spans="1:7">
      <c r="A694">
        <v>692</v>
      </c>
      <c r="B694">
        <v>5171977.270904</v>
      </c>
      <c r="C694">
        <v>1019298.74543003</v>
      </c>
      <c r="D694">
        <v>1381230.59444118</v>
      </c>
      <c r="E694">
        <v>1564706.45672424</v>
      </c>
      <c r="F694">
        <v>444250.893401668</v>
      </c>
      <c r="G694">
        <v>762490.580906882</v>
      </c>
    </row>
    <row r="695" spans="1:7">
      <c r="A695">
        <v>693</v>
      </c>
      <c r="B695">
        <v>5171977.27091349</v>
      </c>
      <c r="C695">
        <v>1019298.66960806</v>
      </c>
      <c r="D695">
        <v>1381230.62328493</v>
      </c>
      <c r="E695">
        <v>1564706.45672424</v>
      </c>
      <c r="F695">
        <v>444250.91706425</v>
      </c>
      <c r="G695">
        <v>762490.604232019</v>
      </c>
    </row>
    <row r="696" spans="1:7">
      <c r="A696">
        <v>694</v>
      </c>
      <c r="B696">
        <v>5171977.2709138</v>
      </c>
      <c r="C696">
        <v>1019297.82936075</v>
      </c>
      <c r="D696">
        <v>1381230.8343883</v>
      </c>
      <c r="E696">
        <v>1564706.45672424</v>
      </c>
      <c r="F696">
        <v>444251.366786504</v>
      </c>
      <c r="G696">
        <v>762490.783654005</v>
      </c>
    </row>
    <row r="697" spans="1:7">
      <c r="A697">
        <v>695</v>
      </c>
      <c r="B697">
        <v>5171977.27090591</v>
      </c>
      <c r="C697">
        <v>1019299.28910999</v>
      </c>
      <c r="D697">
        <v>1381230.55254869</v>
      </c>
      <c r="E697">
        <v>1564706.45672424</v>
      </c>
      <c r="F697">
        <v>444250.531128148</v>
      </c>
      <c r="G697">
        <v>762490.441394845</v>
      </c>
    </row>
    <row r="698" spans="1:7">
      <c r="A698">
        <v>696</v>
      </c>
      <c r="B698">
        <v>5171977.27089948</v>
      </c>
      <c r="C698">
        <v>1019299.43734817</v>
      </c>
      <c r="D698">
        <v>1381230.42529129</v>
      </c>
      <c r="E698">
        <v>1564706.45672424</v>
      </c>
      <c r="F698">
        <v>444250.529880892</v>
      </c>
      <c r="G698">
        <v>762490.421654883</v>
      </c>
    </row>
    <row r="699" spans="1:7">
      <c r="A699">
        <v>697</v>
      </c>
      <c r="B699">
        <v>5171977.27091109</v>
      </c>
      <c r="C699">
        <v>1019299.27976567</v>
      </c>
      <c r="D699">
        <v>1381230.44484917</v>
      </c>
      <c r="E699">
        <v>1564706.45672424</v>
      </c>
      <c r="F699">
        <v>444250.639759011</v>
      </c>
      <c r="G699">
        <v>762490.449813004</v>
      </c>
    </row>
    <row r="700" spans="1:7">
      <c r="A700">
        <v>698</v>
      </c>
      <c r="B700">
        <v>5171977.27090114</v>
      </c>
      <c r="C700">
        <v>1019299.85273893</v>
      </c>
      <c r="D700">
        <v>1381230.33756612</v>
      </c>
      <c r="E700">
        <v>1564706.45672424</v>
      </c>
      <c r="F700">
        <v>444250.299911041</v>
      </c>
      <c r="G700">
        <v>762490.323960807</v>
      </c>
    </row>
    <row r="701" spans="1:7">
      <c r="A701">
        <v>699</v>
      </c>
      <c r="B701">
        <v>5171977.27090459</v>
      </c>
      <c r="C701">
        <v>1019301.53723608</v>
      </c>
      <c r="D701">
        <v>1381229.91714719</v>
      </c>
      <c r="E701">
        <v>1564706.45672424</v>
      </c>
      <c r="F701">
        <v>444249.40237488</v>
      </c>
      <c r="G701">
        <v>762489.957422202</v>
      </c>
    </row>
    <row r="702" spans="1:7">
      <c r="A702">
        <v>700</v>
      </c>
      <c r="B702">
        <v>5171977.27090505</v>
      </c>
      <c r="C702">
        <v>1019299.85009496</v>
      </c>
      <c r="D702">
        <v>1381230.32594184</v>
      </c>
      <c r="E702">
        <v>1564706.45672424</v>
      </c>
      <c r="F702">
        <v>444250.309274313</v>
      </c>
      <c r="G702">
        <v>762490.328869702</v>
      </c>
    </row>
    <row r="703" spans="1:7">
      <c r="A703">
        <v>701</v>
      </c>
      <c r="B703">
        <v>5171977.27090713</v>
      </c>
      <c r="C703">
        <v>1019300.89390891</v>
      </c>
      <c r="D703">
        <v>1381230.09052891</v>
      </c>
      <c r="E703">
        <v>1564706.45672424</v>
      </c>
      <c r="F703">
        <v>444249.736467119</v>
      </c>
      <c r="G703">
        <v>762490.093277952</v>
      </c>
    </row>
    <row r="704" spans="1:7">
      <c r="A704">
        <v>702</v>
      </c>
      <c r="B704">
        <v>5171977.27090565</v>
      </c>
      <c r="C704">
        <v>1019299.54629102</v>
      </c>
      <c r="D704">
        <v>1381230.41299405</v>
      </c>
      <c r="E704">
        <v>1564706.45672424</v>
      </c>
      <c r="F704">
        <v>444250.460495462</v>
      </c>
      <c r="G704">
        <v>762490.39440088</v>
      </c>
    </row>
    <row r="705" spans="1:7">
      <c r="A705">
        <v>703</v>
      </c>
      <c r="B705">
        <v>5171977.27089909</v>
      </c>
      <c r="C705">
        <v>1019299.32361926</v>
      </c>
      <c r="D705">
        <v>1381230.44670963</v>
      </c>
      <c r="E705">
        <v>1564706.45672424</v>
      </c>
      <c r="F705">
        <v>444250.595910075</v>
      </c>
      <c r="G705">
        <v>762490.447935884</v>
      </c>
    </row>
    <row r="706" spans="1:7">
      <c r="A706">
        <v>704</v>
      </c>
      <c r="B706">
        <v>5171977.27089487</v>
      </c>
      <c r="C706">
        <v>1019299.55155813</v>
      </c>
      <c r="D706">
        <v>1381230.37423581</v>
      </c>
      <c r="E706">
        <v>1564706.45672424</v>
      </c>
      <c r="F706">
        <v>444250.489287885</v>
      </c>
      <c r="G706">
        <v>762490.399088803</v>
      </c>
    </row>
    <row r="707" spans="1:7">
      <c r="A707">
        <v>705</v>
      </c>
      <c r="B707">
        <v>5171977.27089833</v>
      </c>
      <c r="C707">
        <v>1019299.51182029</v>
      </c>
      <c r="D707">
        <v>1381230.38029408</v>
      </c>
      <c r="E707">
        <v>1564706.45672424</v>
      </c>
      <c r="F707">
        <v>444250.51535764</v>
      </c>
      <c r="G707">
        <v>762490.406702083</v>
      </c>
    </row>
    <row r="708" spans="1:7">
      <c r="A708">
        <v>706</v>
      </c>
      <c r="B708">
        <v>5171977.27089519</v>
      </c>
      <c r="C708">
        <v>1019299.43824309</v>
      </c>
      <c r="D708">
        <v>1381230.39178491</v>
      </c>
      <c r="E708">
        <v>1564706.45672424</v>
      </c>
      <c r="F708">
        <v>444250.550330504</v>
      </c>
      <c r="G708">
        <v>762490.433812449</v>
      </c>
    </row>
    <row r="709" spans="1:7">
      <c r="A709">
        <v>707</v>
      </c>
      <c r="B709">
        <v>5171977.27089427</v>
      </c>
      <c r="C709">
        <v>1019299.47632991</v>
      </c>
      <c r="D709">
        <v>1381230.38873097</v>
      </c>
      <c r="E709">
        <v>1564706.45672424</v>
      </c>
      <c r="F709">
        <v>444250.535377015</v>
      </c>
      <c r="G709">
        <v>762490.41373214</v>
      </c>
    </row>
    <row r="710" spans="1:7">
      <c r="A710">
        <v>708</v>
      </c>
      <c r="B710">
        <v>5171977.27089339</v>
      </c>
      <c r="C710">
        <v>1019299.92959291</v>
      </c>
      <c r="D710">
        <v>1381230.25888395</v>
      </c>
      <c r="E710">
        <v>1564706.45672424</v>
      </c>
      <c r="F710">
        <v>444250.30840426</v>
      </c>
      <c r="G710">
        <v>762490.317288025</v>
      </c>
    </row>
    <row r="711" spans="1:7">
      <c r="A711">
        <v>709</v>
      </c>
      <c r="B711">
        <v>5171977.27089385</v>
      </c>
      <c r="C711">
        <v>1019299.54161397</v>
      </c>
      <c r="D711">
        <v>1381230.36177416</v>
      </c>
      <c r="E711">
        <v>1564706.45672424</v>
      </c>
      <c r="F711">
        <v>444250.508839422</v>
      </c>
      <c r="G711">
        <v>762490.401942054</v>
      </c>
    </row>
    <row r="712" spans="1:7">
      <c r="A712">
        <v>710</v>
      </c>
      <c r="B712">
        <v>5171977.27088979</v>
      </c>
      <c r="C712">
        <v>1019299.81073101</v>
      </c>
      <c r="D712">
        <v>1381230.29040557</v>
      </c>
      <c r="E712">
        <v>1564706.45672424</v>
      </c>
      <c r="F712">
        <v>444250.363795974</v>
      </c>
      <c r="G712">
        <v>762490.349232993</v>
      </c>
    </row>
    <row r="713" spans="1:7">
      <c r="A713">
        <v>711</v>
      </c>
      <c r="B713">
        <v>5171977.27089364</v>
      </c>
      <c r="C713">
        <v>1019299.7359213</v>
      </c>
      <c r="D713">
        <v>1381230.30643065</v>
      </c>
      <c r="E713">
        <v>1564706.45672424</v>
      </c>
      <c r="F713">
        <v>444250.405546702</v>
      </c>
      <c r="G713">
        <v>762490.366270741</v>
      </c>
    </row>
    <row r="714" spans="1:7">
      <c r="A714">
        <v>712</v>
      </c>
      <c r="B714">
        <v>5171977.27088941</v>
      </c>
      <c r="C714">
        <v>1019299.86562553</v>
      </c>
      <c r="D714">
        <v>1381230.27610724</v>
      </c>
      <c r="E714">
        <v>1564706.45672424</v>
      </c>
      <c r="F714">
        <v>444250.33116814</v>
      </c>
      <c r="G714">
        <v>762490.341264256</v>
      </c>
    </row>
    <row r="715" spans="1:7">
      <c r="A715">
        <v>713</v>
      </c>
      <c r="B715">
        <v>5171977.27089281</v>
      </c>
      <c r="C715">
        <v>1019299.7917293</v>
      </c>
      <c r="D715">
        <v>1381230.2754272</v>
      </c>
      <c r="E715">
        <v>1564706.45672424</v>
      </c>
      <c r="F715">
        <v>444250.385724049</v>
      </c>
      <c r="G715">
        <v>762490.361288018</v>
      </c>
    </row>
    <row r="716" spans="1:7">
      <c r="A716">
        <v>714</v>
      </c>
      <c r="B716">
        <v>5171977.27088506</v>
      </c>
      <c r="C716">
        <v>1019299.99455762</v>
      </c>
      <c r="D716">
        <v>1381230.24351293</v>
      </c>
      <c r="E716">
        <v>1564706.45672424</v>
      </c>
      <c r="F716">
        <v>444250.26585329</v>
      </c>
      <c r="G716">
        <v>762490.310236983</v>
      </c>
    </row>
    <row r="717" spans="1:7">
      <c r="A717">
        <v>715</v>
      </c>
      <c r="B717">
        <v>5171977.27088859</v>
      </c>
      <c r="C717">
        <v>1019299.85707891</v>
      </c>
      <c r="D717">
        <v>1381230.27079879</v>
      </c>
      <c r="E717">
        <v>1564706.45672424</v>
      </c>
      <c r="F717">
        <v>444250.346727906</v>
      </c>
      <c r="G717">
        <v>762490.33955874</v>
      </c>
    </row>
    <row r="718" spans="1:7">
      <c r="A718">
        <v>716</v>
      </c>
      <c r="B718">
        <v>5171977.27088799</v>
      </c>
      <c r="C718">
        <v>1019299.74199822</v>
      </c>
      <c r="D718">
        <v>1381230.29927216</v>
      </c>
      <c r="E718">
        <v>1564706.45672424</v>
      </c>
      <c r="F718">
        <v>444250.405130154</v>
      </c>
      <c r="G718">
        <v>762490.367763216</v>
      </c>
    </row>
    <row r="719" spans="1:7">
      <c r="A719">
        <v>717</v>
      </c>
      <c r="B719">
        <v>5171977.27088207</v>
      </c>
      <c r="C719">
        <v>1019300.53472843</v>
      </c>
      <c r="D719">
        <v>1381230.12060603</v>
      </c>
      <c r="E719">
        <v>1564706.45672424</v>
      </c>
      <c r="F719">
        <v>444249.96842012</v>
      </c>
      <c r="G719">
        <v>762490.190403246</v>
      </c>
    </row>
    <row r="720" spans="1:7">
      <c r="A720">
        <v>718</v>
      </c>
      <c r="B720">
        <v>5171977.27087897</v>
      </c>
      <c r="C720">
        <v>1019301.34214493</v>
      </c>
      <c r="D720">
        <v>1381229.93195837</v>
      </c>
      <c r="E720">
        <v>1564706.45672424</v>
      </c>
      <c r="F720">
        <v>444249.528343753</v>
      </c>
      <c r="G720">
        <v>762490.011707684</v>
      </c>
    </row>
    <row r="721" spans="1:7">
      <c r="A721">
        <v>719</v>
      </c>
      <c r="B721">
        <v>5171977.27087936</v>
      </c>
      <c r="C721">
        <v>1019301.48467231</v>
      </c>
      <c r="D721">
        <v>1381229.89313239</v>
      </c>
      <c r="E721">
        <v>1564706.45672424</v>
      </c>
      <c r="F721">
        <v>444249.45834817</v>
      </c>
      <c r="G721">
        <v>762489.978002248</v>
      </c>
    </row>
    <row r="722" spans="1:7">
      <c r="A722">
        <v>720</v>
      </c>
      <c r="B722">
        <v>5171977.2708785</v>
      </c>
      <c r="C722">
        <v>1019300.77561381</v>
      </c>
      <c r="D722">
        <v>1381230.09533341</v>
      </c>
      <c r="E722">
        <v>1564706.45672424</v>
      </c>
      <c r="F722">
        <v>444249.80942694</v>
      </c>
      <c r="G722">
        <v>762490.133780094</v>
      </c>
    </row>
    <row r="723" spans="1:7">
      <c r="A723">
        <v>721</v>
      </c>
      <c r="B723">
        <v>5171977.27087757</v>
      </c>
      <c r="C723">
        <v>1019300.66885921</v>
      </c>
      <c r="D723">
        <v>1381230.11095704</v>
      </c>
      <c r="E723">
        <v>1564706.45672424</v>
      </c>
      <c r="F723">
        <v>444249.872035153</v>
      </c>
      <c r="G723">
        <v>762490.162301929</v>
      </c>
    </row>
    <row r="724" spans="1:7">
      <c r="A724">
        <v>722</v>
      </c>
      <c r="B724">
        <v>5171977.27087477</v>
      </c>
      <c r="C724">
        <v>1019301.15431993</v>
      </c>
      <c r="D724">
        <v>1381229.98513123</v>
      </c>
      <c r="E724">
        <v>1564706.45672424</v>
      </c>
      <c r="F724">
        <v>444249.615144847</v>
      </c>
      <c r="G724">
        <v>762490.059554514</v>
      </c>
    </row>
    <row r="725" spans="1:7">
      <c r="A725">
        <v>723</v>
      </c>
      <c r="B725">
        <v>5171977.27087677</v>
      </c>
      <c r="C725">
        <v>1019301.00033307</v>
      </c>
      <c r="D725">
        <v>1381230.01880432</v>
      </c>
      <c r="E725">
        <v>1564706.45672424</v>
      </c>
      <c r="F725">
        <v>444249.69942018</v>
      </c>
      <c r="G725">
        <v>762490.095594948</v>
      </c>
    </row>
    <row r="726" spans="1:7">
      <c r="A726">
        <v>724</v>
      </c>
      <c r="B726">
        <v>5171977.27087894</v>
      </c>
      <c r="C726">
        <v>1019301.69219872</v>
      </c>
      <c r="D726">
        <v>1381229.87472755</v>
      </c>
      <c r="E726">
        <v>1564706.45672424</v>
      </c>
      <c r="F726">
        <v>444249.310501942</v>
      </c>
      <c r="G726">
        <v>762489.936726489</v>
      </c>
    </row>
    <row r="727" spans="1:7">
      <c r="A727">
        <v>725</v>
      </c>
      <c r="B727">
        <v>5171977.27087525</v>
      </c>
      <c r="C727">
        <v>1019301.03596881</v>
      </c>
      <c r="D727">
        <v>1381230.00741555</v>
      </c>
      <c r="E727">
        <v>1564706.45672424</v>
      </c>
      <c r="F727">
        <v>444249.68404442</v>
      </c>
      <c r="G727">
        <v>762490.086722226</v>
      </c>
    </row>
    <row r="728" spans="1:7">
      <c r="A728">
        <v>726</v>
      </c>
      <c r="B728">
        <v>5171977.27087842</v>
      </c>
      <c r="C728">
        <v>1019301.46086771</v>
      </c>
      <c r="D728">
        <v>1381229.90950302</v>
      </c>
      <c r="E728">
        <v>1564706.45672424</v>
      </c>
      <c r="F728">
        <v>444249.454211917</v>
      </c>
      <c r="G728">
        <v>762489.98957153</v>
      </c>
    </row>
    <row r="729" spans="1:7">
      <c r="A729">
        <v>727</v>
      </c>
      <c r="B729">
        <v>5171977.27087671</v>
      </c>
      <c r="C729">
        <v>1019301.20232643</v>
      </c>
      <c r="D729">
        <v>1381229.97906439</v>
      </c>
      <c r="E729">
        <v>1564706.45672424</v>
      </c>
      <c r="F729">
        <v>444249.588690209</v>
      </c>
      <c r="G729">
        <v>762490.044071438</v>
      </c>
    </row>
    <row r="730" spans="1:7">
      <c r="A730">
        <v>728</v>
      </c>
      <c r="B730">
        <v>5171977.27087437</v>
      </c>
      <c r="C730">
        <v>1019301.11951159</v>
      </c>
      <c r="D730">
        <v>1381230.0122608</v>
      </c>
      <c r="E730">
        <v>1564706.45672424</v>
      </c>
      <c r="F730">
        <v>444249.614933088</v>
      </c>
      <c r="G730">
        <v>762490.067444649</v>
      </c>
    </row>
    <row r="731" spans="1:7">
      <c r="A731">
        <v>729</v>
      </c>
      <c r="B731">
        <v>5171977.27087618</v>
      </c>
      <c r="C731">
        <v>1019301.34772264</v>
      </c>
      <c r="D731">
        <v>1381229.95103517</v>
      </c>
      <c r="E731">
        <v>1564706.45672424</v>
      </c>
      <c r="F731">
        <v>444249.495705203</v>
      </c>
      <c r="G731">
        <v>762490.019688927</v>
      </c>
    </row>
    <row r="732" spans="1:7">
      <c r="A732">
        <v>730</v>
      </c>
      <c r="B732">
        <v>5171977.27087725</v>
      </c>
      <c r="C732">
        <v>1019301.03370288</v>
      </c>
      <c r="D732">
        <v>1381230.05225892</v>
      </c>
      <c r="E732">
        <v>1564706.45672424</v>
      </c>
      <c r="F732">
        <v>444249.640642078</v>
      </c>
      <c r="G732">
        <v>762490.08754912</v>
      </c>
    </row>
    <row r="733" spans="1:7">
      <c r="A733">
        <v>731</v>
      </c>
      <c r="B733">
        <v>5171977.27087415</v>
      </c>
      <c r="C733">
        <v>1019300.72851911</v>
      </c>
      <c r="D733">
        <v>1381230.11595007</v>
      </c>
      <c r="E733">
        <v>1564706.45672424</v>
      </c>
      <c r="F733">
        <v>444249.816178166</v>
      </c>
      <c r="G733">
        <v>762490.153502566</v>
      </c>
    </row>
    <row r="734" spans="1:7">
      <c r="A734">
        <v>732</v>
      </c>
      <c r="B734">
        <v>5171977.27087448</v>
      </c>
      <c r="C734">
        <v>1019300.79996786</v>
      </c>
      <c r="D734">
        <v>1381230.10332663</v>
      </c>
      <c r="E734">
        <v>1564706.45672424</v>
      </c>
      <c r="F734">
        <v>444249.779100507</v>
      </c>
      <c r="G734">
        <v>762490.131755243</v>
      </c>
    </row>
    <row r="735" spans="1:7">
      <c r="A735">
        <v>733</v>
      </c>
      <c r="B735">
        <v>5171977.27087375</v>
      </c>
      <c r="C735">
        <v>1019300.73580471</v>
      </c>
      <c r="D735">
        <v>1381230.12668972</v>
      </c>
      <c r="E735">
        <v>1564706.45672424</v>
      </c>
      <c r="F735">
        <v>444249.802073059</v>
      </c>
      <c r="G735">
        <v>762490.149582019</v>
      </c>
    </row>
    <row r="736" spans="1:7">
      <c r="A736">
        <v>734</v>
      </c>
      <c r="B736">
        <v>5171977.27087559</v>
      </c>
      <c r="C736">
        <v>1019300.94216192</v>
      </c>
      <c r="D736">
        <v>1381230.05675396</v>
      </c>
      <c r="E736">
        <v>1564706.45672424</v>
      </c>
      <c r="F736">
        <v>444249.705422994</v>
      </c>
      <c r="G736">
        <v>762490.109812471</v>
      </c>
    </row>
    <row r="737" spans="1:7">
      <c r="A737">
        <v>735</v>
      </c>
      <c r="B737">
        <v>5171977.27087605</v>
      </c>
      <c r="C737">
        <v>1019300.75762492</v>
      </c>
      <c r="D737">
        <v>1381230.12096392</v>
      </c>
      <c r="E737">
        <v>1564706.45672424</v>
      </c>
      <c r="F737">
        <v>444249.788617796</v>
      </c>
      <c r="G737">
        <v>762490.146945169</v>
      </c>
    </row>
    <row r="738" spans="1:7">
      <c r="A738">
        <v>736</v>
      </c>
      <c r="B738">
        <v>5171977.27087439</v>
      </c>
      <c r="C738">
        <v>1019300.77988276</v>
      </c>
      <c r="D738">
        <v>1381230.12185114</v>
      </c>
      <c r="E738">
        <v>1564706.45672424</v>
      </c>
      <c r="F738">
        <v>444249.770521191</v>
      </c>
      <c r="G738">
        <v>762490.141895055</v>
      </c>
    </row>
    <row r="739" spans="1:7">
      <c r="A739">
        <v>737</v>
      </c>
      <c r="B739">
        <v>5171977.27087274</v>
      </c>
      <c r="C739">
        <v>1019300.80709619</v>
      </c>
      <c r="D739">
        <v>1381230.10963634</v>
      </c>
      <c r="E739">
        <v>1564706.45672424</v>
      </c>
      <c r="F739">
        <v>444249.764925994</v>
      </c>
      <c r="G739">
        <v>762490.132489976</v>
      </c>
    </row>
    <row r="740" spans="1:7">
      <c r="A740">
        <v>738</v>
      </c>
      <c r="B740">
        <v>5171977.27087046</v>
      </c>
      <c r="C740">
        <v>1019300.57680114</v>
      </c>
      <c r="D740">
        <v>1381230.16008754</v>
      </c>
      <c r="E740">
        <v>1564706.45672424</v>
      </c>
      <c r="F740">
        <v>444249.891593894</v>
      </c>
      <c r="G740">
        <v>762490.185663638</v>
      </c>
    </row>
    <row r="741" spans="1:7">
      <c r="A741">
        <v>739</v>
      </c>
      <c r="B741">
        <v>5171977.27087113</v>
      </c>
      <c r="C741">
        <v>1019300.66560484</v>
      </c>
      <c r="D741">
        <v>1381230.13811818</v>
      </c>
      <c r="E741">
        <v>1564706.45672424</v>
      </c>
      <c r="F741">
        <v>444249.844308665</v>
      </c>
      <c r="G741">
        <v>762490.166115205</v>
      </c>
    </row>
    <row r="742" spans="1:7">
      <c r="A742">
        <v>740</v>
      </c>
      <c r="B742">
        <v>5171977.27087159</v>
      </c>
      <c r="C742">
        <v>1019299.59415277</v>
      </c>
      <c r="D742">
        <v>1381230.3900001</v>
      </c>
      <c r="E742">
        <v>1564706.45672424</v>
      </c>
      <c r="F742">
        <v>444250.426331202</v>
      </c>
      <c r="G742">
        <v>762490.403663267</v>
      </c>
    </row>
    <row r="743" spans="1:7">
      <c r="A743">
        <v>741</v>
      </c>
      <c r="B743">
        <v>5171977.27087126</v>
      </c>
      <c r="C743">
        <v>1019300.44272915</v>
      </c>
      <c r="D743">
        <v>1381230.20311261</v>
      </c>
      <c r="E743">
        <v>1564706.45672424</v>
      </c>
      <c r="F743">
        <v>444249.953427196</v>
      </c>
      <c r="G743">
        <v>762490.21487807</v>
      </c>
    </row>
    <row r="744" spans="1:7">
      <c r="A744">
        <v>742</v>
      </c>
      <c r="B744">
        <v>5171977.27087399</v>
      </c>
      <c r="C744">
        <v>1019300.66029764</v>
      </c>
      <c r="D744">
        <v>1381230.16171872</v>
      </c>
      <c r="E744">
        <v>1564706.45672424</v>
      </c>
      <c r="F744">
        <v>444249.835824776</v>
      </c>
      <c r="G744">
        <v>762490.156308622</v>
      </c>
    </row>
    <row r="745" spans="1:7">
      <c r="A745">
        <v>743</v>
      </c>
      <c r="B745">
        <v>5171977.27087082</v>
      </c>
      <c r="C745">
        <v>1019300.90045824</v>
      </c>
      <c r="D745">
        <v>1381230.0740959</v>
      </c>
      <c r="E745">
        <v>1564706.45672424</v>
      </c>
      <c r="F745">
        <v>444249.725836944</v>
      </c>
      <c r="G745">
        <v>762490.113755489</v>
      </c>
    </row>
    <row r="746" spans="1:7">
      <c r="A746">
        <v>744</v>
      </c>
      <c r="B746">
        <v>5171977.27087353</v>
      </c>
      <c r="C746">
        <v>1019300.3395483</v>
      </c>
      <c r="D746">
        <v>1381230.2139704</v>
      </c>
      <c r="E746">
        <v>1564706.45672424</v>
      </c>
      <c r="F746">
        <v>444250.025015621</v>
      </c>
      <c r="G746">
        <v>762490.235614964</v>
      </c>
    </row>
    <row r="747" spans="1:7">
      <c r="A747">
        <v>745</v>
      </c>
      <c r="B747">
        <v>5171977.27087054</v>
      </c>
      <c r="C747">
        <v>1019300.72703574</v>
      </c>
      <c r="D747">
        <v>1381230.1359239</v>
      </c>
      <c r="E747">
        <v>1564706.45672424</v>
      </c>
      <c r="F747">
        <v>444249.80149339</v>
      </c>
      <c r="G747">
        <v>762490.149693261</v>
      </c>
    </row>
    <row r="748" spans="1:7">
      <c r="A748">
        <v>746</v>
      </c>
      <c r="B748">
        <v>5171977.27087153</v>
      </c>
      <c r="C748">
        <v>1019300.97602767</v>
      </c>
      <c r="D748">
        <v>1381230.05792359</v>
      </c>
      <c r="E748">
        <v>1564706.45672424</v>
      </c>
      <c r="F748">
        <v>444249.678993284</v>
      </c>
      <c r="G748">
        <v>762490.101202748</v>
      </c>
    </row>
    <row r="749" spans="1:7">
      <c r="A749">
        <v>747</v>
      </c>
      <c r="B749">
        <v>5171977.27087063</v>
      </c>
      <c r="C749">
        <v>1019300.78668891</v>
      </c>
      <c r="D749">
        <v>1381230.10729679</v>
      </c>
      <c r="E749">
        <v>1564706.45672424</v>
      </c>
      <c r="F749">
        <v>444249.78202628</v>
      </c>
      <c r="G749">
        <v>762490.138134413</v>
      </c>
    </row>
    <row r="750" spans="1:7">
      <c r="A750">
        <v>748</v>
      </c>
      <c r="B750">
        <v>5171977.27087289</v>
      </c>
      <c r="C750">
        <v>1019300.41982955</v>
      </c>
      <c r="D750">
        <v>1381230.19428763</v>
      </c>
      <c r="E750">
        <v>1564706.45672424</v>
      </c>
      <c r="F750">
        <v>444249.975710678</v>
      </c>
      <c r="G750">
        <v>762490.22432079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517752.186815896</v>
      </c>
      <c r="C2">
        <v>795632.068559376</v>
      </c>
    </row>
    <row r="3" spans="1:3">
      <c r="A3">
        <v>1</v>
      </c>
      <c r="B3">
        <v>5177521.86815897</v>
      </c>
      <c r="C3">
        <v>2798157.16627252</v>
      </c>
    </row>
    <row r="4" spans="1:3">
      <c r="A4">
        <v>2</v>
      </c>
      <c r="B4">
        <v>4845719.32977071</v>
      </c>
      <c r="C4">
        <v>2647388.92562418</v>
      </c>
    </row>
    <row r="5" spans="1:3">
      <c r="A5">
        <v>3</v>
      </c>
      <c r="B5">
        <v>4571124.30673212</v>
      </c>
      <c r="C5">
        <v>2537271.05242335</v>
      </c>
    </row>
    <row r="6" spans="1:3">
      <c r="A6">
        <v>4</v>
      </c>
      <c r="B6">
        <v>4495004.09983048</v>
      </c>
      <c r="C6">
        <v>2506137.96022626</v>
      </c>
    </row>
    <row r="7" spans="1:3">
      <c r="A7">
        <v>5</v>
      </c>
      <c r="B7">
        <v>4352628.12225964</v>
      </c>
      <c r="C7">
        <v>2452695.01180465</v>
      </c>
    </row>
    <row r="8" spans="1:3">
      <c r="A8">
        <v>6</v>
      </c>
      <c r="B8">
        <v>4281912.6280852</v>
      </c>
      <c r="C8">
        <v>2424147.04481219</v>
      </c>
    </row>
    <row r="9" spans="1:3">
      <c r="A9">
        <v>7</v>
      </c>
      <c r="B9">
        <v>4144547.87985863</v>
      </c>
      <c r="C9">
        <v>2371550.31068899</v>
      </c>
    </row>
    <row r="10" spans="1:3">
      <c r="A10">
        <v>8</v>
      </c>
      <c r="B10">
        <v>4076133.69556068</v>
      </c>
      <c r="C10">
        <v>2343439.45793798</v>
      </c>
    </row>
    <row r="11" spans="1:3">
      <c r="A11">
        <v>9</v>
      </c>
      <c r="B11">
        <v>3941445.15655508</v>
      </c>
      <c r="C11">
        <v>2290310.63688685</v>
      </c>
    </row>
    <row r="12" spans="1:3">
      <c r="A12">
        <v>10</v>
      </c>
      <c r="B12">
        <v>3874397.35297035</v>
      </c>
      <c r="C12">
        <v>2262080.92510406</v>
      </c>
    </row>
    <row r="13" spans="1:3">
      <c r="A13">
        <v>11</v>
      </c>
      <c r="B13">
        <v>3741563.47560371</v>
      </c>
      <c r="C13">
        <v>2208089.81994084</v>
      </c>
    </row>
    <row r="14" spans="1:3">
      <c r="A14">
        <v>12</v>
      </c>
      <c r="B14">
        <v>3675485.18007031</v>
      </c>
      <c r="C14">
        <v>2179547.81149738</v>
      </c>
    </row>
    <row r="15" spans="1:3">
      <c r="A15">
        <v>13</v>
      </c>
      <c r="B15">
        <v>3544121.44829506</v>
      </c>
      <c r="C15">
        <v>2124614.33601894</v>
      </c>
    </row>
    <row r="16" spans="1:3">
      <c r="A16">
        <v>14</v>
      </c>
      <c r="B16">
        <v>3478813.34164381</v>
      </c>
      <c r="C16">
        <v>2095680.95692621</v>
      </c>
    </row>
    <row r="17" spans="1:3">
      <c r="A17">
        <v>15</v>
      </c>
      <c r="B17">
        <v>3348715.09495513</v>
      </c>
      <c r="C17">
        <v>2039796.72744786</v>
      </c>
    </row>
    <row r="18" spans="1:3">
      <c r="A18">
        <v>16</v>
      </c>
      <c r="B18">
        <v>3284069.81454268</v>
      </c>
      <c r="C18">
        <v>2010433.52852823</v>
      </c>
    </row>
    <row r="19" spans="1:3">
      <c r="A19">
        <v>17</v>
      </c>
      <c r="B19">
        <v>3155126.14627755</v>
      </c>
      <c r="C19">
        <v>1953607.30817783</v>
      </c>
    </row>
    <row r="20" spans="1:3">
      <c r="A20">
        <v>18</v>
      </c>
      <c r="B20">
        <v>3091087.63868092</v>
      </c>
      <c r="C20">
        <v>1923789.01323862</v>
      </c>
    </row>
    <row r="21" spans="1:3">
      <c r="A21">
        <v>19</v>
      </c>
      <c r="B21">
        <v>2963246.81405413</v>
      </c>
      <c r="C21">
        <v>1866026.47783161</v>
      </c>
    </row>
    <row r="22" spans="1:3">
      <c r="A22">
        <v>20</v>
      </c>
      <c r="B22">
        <v>2899792.79649311</v>
      </c>
      <c r="C22">
        <v>1835728.73584653</v>
      </c>
    </row>
    <row r="23" spans="1:3">
      <c r="A23">
        <v>21</v>
      </c>
      <c r="B23">
        <v>2773047.50154545</v>
      </c>
      <c r="C23">
        <v>1777023.39324722</v>
      </c>
    </row>
    <row r="24" spans="1:3">
      <c r="A24">
        <v>22</v>
      </c>
      <c r="B24">
        <v>2588760.93407949</v>
      </c>
      <c r="C24">
        <v>1685643.22309855</v>
      </c>
    </row>
    <row r="25" spans="1:3">
      <c r="A25">
        <v>23</v>
      </c>
      <c r="B25">
        <v>2314947.30858954</v>
      </c>
      <c r="C25">
        <v>1567938.22434522</v>
      </c>
    </row>
    <row r="26" spans="1:3">
      <c r="A26">
        <v>24</v>
      </c>
      <c r="B26">
        <v>2184956.70077225</v>
      </c>
      <c r="C26">
        <v>1510635.41549306</v>
      </c>
    </row>
    <row r="27" spans="1:3">
      <c r="A27">
        <v>25</v>
      </c>
      <c r="B27">
        <v>2075272.72225126</v>
      </c>
      <c r="C27">
        <v>1464546.42907141</v>
      </c>
    </row>
    <row r="28" spans="1:3">
      <c r="A28">
        <v>26</v>
      </c>
      <c r="B28">
        <v>2063757.6836466</v>
      </c>
      <c r="C28">
        <v>1458238.46552988</v>
      </c>
    </row>
    <row r="29" spans="1:3">
      <c r="A29">
        <v>27</v>
      </c>
      <c r="B29">
        <v>2063069.20322183</v>
      </c>
      <c r="C29">
        <v>1457748.82288139</v>
      </c>
    </row>
    <row r="30" spans="1:3">
      <c r="A30">
        <v>28</v>
      </c>
      <c r="B30">
        <v>2021012.91912734</v>
      </c>
      <c r="C30">
        <v>1436837.79882677</v>
      </c>
    </row>
    <row r="31" spans="1:3">
      <c r="A31">
        <v>29</v>
      </c>
      <c r="B31">
        <v>2019913.66755382</v>
      </c>
      <c r="C31">
        <v>1436177.23396651</v>
      </c>
    </row>
    <row r="32" spans="1:3">
      <c r="A32">
        <v>30</v>
      </c>
      <c r="B32">
        <v>1977953.59119167</v>
      </c>
      <c r="C32">
        <v>1416170.21978858</v>
      </c>
    </row>
    <row r="33" spans="1:3">
      <c r="A33">
        <v>31</v>
      </c>
      <c r="B33">
        <v>1976540.48016924</v>
      </c>
      <c r="C33">
        <v>1415393.29960155</v>
      </c>
    </row>
    <row r="34" spans="1:3">
      <c r="A34">
        <v>32</v>
      </c>
      <c r="B34">
        <v>1932643.20382362</v>
      </c>
      <c r="C34">
        <v>1395442.02804206</v>
      </c>
    </row>
    <row r="35" spans="1:3">
      <c r="A35">
        <v>33</v>
      </c>
      <c r="B35">
        <v>1930996.36896545</v>
      </c>
      <c r="C35">
        <v>1394573.17975105</v>
      </c>
    </row>
    <row r="36" spans="1:3">
      <c r="A36">
        <v>34</v>
      </c>
      <c r="B36">
        <v>1884862.52821909</v>
      </c>
      <c r="C36">
        <v>1374379.91806502</v>
      </c>
    </row>
    <row r="37" spans="1:3">
      <c r="A37">
        <v>35</v>
      </c>
      <c r="B37">
        <v>1883036.56376923</v>
      </c>
      <c r="C37">
        <v>1373432.85363987</v>
      </c>
    </row>
    <row r="38" spans="1:3">
      <c r="A38">
        <v>36</v>
      </c>
      <c r="B38">
        <v>1834832.42138005</v>
      </c>
      <c r="C38">
        <v>1352903.03918717</v>
      </c>
    </row>
    <row r="39" spans="1:3">
      <c r="A39">
        <v>37</v>
      </c>
      <c r="B39">
        <v>1832886.86031049</v>
      </c>
      <c r="C39">
        <v>1351895.8511042</v>
      </c>
    </row>
    <row r="40" spans="1:3">
      <c r="A40">
        <v>38</v>
      </c>
      <c r="B40">
        <v>1783045.08684196</v>
      </c>
      <c r="C40">
        <v>1331079.68697314</v>
      </c>
    </row>
    <row r="41" spans="1:3">
      <c r="A41">
        <v>39</v>
      </c>
      <c r="B41">
        <v>1781029.39192616</v>
      </c>
      <c r="C41">
        <v>1330028.49383144</v>
      </c>
    </row>
    <row r="42" spans="1:3">
      <c r="A42">
        <v>40</v>
      </c>
      <c r="B42">
        <v>1729958.2890938</v>
      </c>
      <c r="C42">
        <v>1308996.74947277</v>
      </c>
    </row>
    <row r="43" spans="1:3">
      <c r="A43">
        <v>41</v>
      </c>
      <c r="B43">
        <v>1727895.68636464</v>
      </c>
      <c r="C43">
        <v>1307907.4057428</v>
      </c>
    </row>
    <row r="44" spans="1:3">
      <c r="A44">
        <v>42</v>
      </c>
      <c r="B44">
        <v>1675941.84348821</v>
      </c>
      <c r="C44">
        <v>1286728.29571195</v>
      </c>
    </row>
    <row r="45" spans="1:3">
      <c r="A45">
        <v>43</v>
      </c>
      <c r="B45">
        <v>1679448.28930692</v>
      </c>
      <c r="C45">
        <v>1288218.10825932</v>
      </c>
    </row>
    <row r="46" spans="1:3">
      <c r="A46">
        <v>44</v>
      </c>
      <c r="B46">
        <v>1578816.23038801</v>
      </c>
      <c r="C46">
        <v>1246662.27489059</v>
      </c>
    </row>
    <row r="47" spans="1:3">
      <c r="A47">
        <v>45</v>
      </c>
      <c r="B47">
        <v>1476632.42618432</v>
      </c>
      <c r="C47">
        <v>1203315.18528358</v>
      </c>
    </row>
    <row r="48" spans="1:3">
      <c r="A48">
        <v>46</v>
      </c>
      <c r="B48">
        <v>1412491.13579375</v>
      </c>
      <c r="C48">
        <v>1175830.66465182</v>
      </c>
    </row>
    <row r="49" spans="1:3">
      <c r="A49">
        <v>47</v>
      </c>
      <c r="B49">
        <v>1363093.76298432</v>
      </c>
      <c r="C49">
        <v>1154681.74418073</v>
      </c>
    </row>
    <row r="50" spans="1:3">
      <c r="A50">
        <v>48</v>
      </c>
      <c r="B50">
        <v>1306986.98169517</v>
      </c>
      <c r="C50">
        <v>1130608.26325341</v>
      </c>
    </row>
    <row r="51" spans="1:3">
      <c r="A51">
        <v>49</v>
      </c>
      <c r="B51">
        <v>1269415.56794658</v>
      </c>
      <c r="C51">
        <v>1114134.96707656</v>
      </c>
    </row>
    <row r="52" spans="1:3">
      <c r="A52">
        <v>50</v>
      </c>
      <c r="B52">
        <v>1244334.46331344</v>
      </c>
      <c r="C52">
        <v>1103056.09060942</v>
      </c>
    </row>
    <row r="53" spans="1:3">
      <c r="A53">
        <v>51</v>
      </c>
      <c r="B53">
        <v>1224364.47849765</v>
      </c>
      <c r="C53">
        <v>1094557.37935186</v>
      </c>
    </row>
    <row r="54" spans="1:3">
      <c r="A54">
        <v>52</v>
      </c>
      <c r="B54">
        <v>1224228.45314553</v>
      </c>
      <c r="C54">
        <v>1094360.93775051</v>
      </c>
    </row>
    <row r="55" spans="1:3">
      <c r="A55">
        <v>53</v>
      </c>
      <c r="B55">
        <v>1218172.8135481</v>
      </c>
      <c r="C55">
        <v>1092266.92215442</v>
      </c>
    </row>
    <row r="56" spans="1:3">
      <c r="A56">
        <v>54</v>
      </c>
      <c r="B56">
        <v>1218547.4347732</v>
      </c>
      <c r="C56">
        <v>1092287.30987593</v>
      </c>
    </row>
    <row r="57" spans="1:3">
      <c r="A57">
        <v>55</v>
      </c>
      <c r="B57">
        <v>1198571.53643163</v>
      </c>
      <c r="C57">
        <v>1084784.89476628</v>
      </c>
    </row>
    <row r="58" spans="1:3">
      <c r="A58">
        <v>56</v>
      </c>
      <c r="B58">
        <v>1199172.77670616</v>
      </c>
      <c r="C58">
        <v>1084916.45431057</v>
      </c>
    </row>
    <row r="59" spans="1:3">
      <c r="A59">
        <v>57</v>
      </c>
      <c r="B59">
        <v>1176524.47509593</v>
      </c>
      <c r="C59">
        <v>1076189.45096673</v>
      </c>
    </row>
    <row r="60" spans="1:3">
      <c r="A60">
        <v>58</v>
      </c>
      <c r="B60">
        <v>1177209.17338853</v>
      </c>
      <c r="C60">
        <v>1076370.96162939</v>
      </c>
    </row>
    <row r="61" spans="1:3">
      <c r="A61">
        <v>59</v>
      </c>
      <c r="B61">
        <v>1152511.82821563</v>
      </c>
      <c r="C61">
        <v>1066589.24111179</v>
      </c>
    </row>
    <row r="62" spans="1:3">
      <c r="A62">
        <v>60</v>
      </c>
      <c r="B62">
        <v>1153180.70255092</v>
      </c>
      <c r="C62">
        <v>1066774.85326593</v>
      </c>
    </row>
    <row r="63" spans="1:3">
      <c r="A63">
        <v>61</v>
      </c>
      <c r="B63">
        <v>1127289.08845954</v>
      </c>
      <c r="C63">
        <v>1056276.99297047</v>
      </c>
    </row>
    <row r="64" spans="1:3">
      <c r="A64">
        <v>62</v>
      </c>
      <c r="B64">
        <v>1127888.483877</v>
      </c>
      <c r="C64">
        <v>1056438.60900677</v>
      </c>
    </row>
    <row r="65" spans="1:3">
      <c r="A65">
        <v>63</v>
      </c>
      <c r="B65">
        <v>1101604.1987472</v>
      </c>
      <c r="C65">
        <v>1045568.65972393</v>
      </c>
    </row>
    <row r="66" spans="1:3">
      <c r="A66">
        <v>64</v>
      </c>
      <c r="B66">
        <v>1102110.53555142</v>
      </c>
      <c r="C66">
        <v>1045690.8171548</v>
      </c>
    </row>
    <row r="67" spans="1:3">
      <c r="A67">
        <v>65</v>
      </c>
      <c r="B67">
        <v>1076175.71712873</v>
      </c>
      <c r="C67">
        <v>1034780.08946813</v>
      </c>
    </row>
    <row r="68" spans="1:3">
      <c r="A68">
        <v>66</v>
      </c>
      <c r="B68">
        <v>1076298.25205539</v>
      </c>
      <c r="C68">
        <v>1034733.11597826</v>
      </c>
    </row>
    <row r="69" spans="1:3">
      <c r="A69">
        <v>67</v>
      </c>
      <c r="B69">
        <v>1051663.25581582</v>
      </c>
      <c r="C69">
        <v>1024206.81571464</v>
      </c>
    </row>
    <row r="70" spans="1:3">
      <c r="A70">
        <v>68</v>
      </c>
      <c r="B70">
        <v>1029530.86264617</v>
      </c>
      <c r="C70">
        <v>1014565.95991804</v>
      </c>
    </row>
    <row r="71" spans="1:3">
      <c r="A71">
        <v>69</v>
      </c>
      <c r="B71">
        <v>987068.029874327</v>
      </c>
      <c r="C71">
        <v>996410.632088093</v>
      </c>
    </row>
    <row r="72" spans="1:3">
      <c r="A72">
        <v>70</v>
      </c>
      <c r="B72">
        <v>956539.893020443</v>
      </c>
      <c r="C72">
        <v>983676.836780461</v>
      </c>
    </row>
    <row r="73" spans="1:3">
      <c r="A73">
        <v>71</v>
      </c>
      <c r="B73">
        <v>931812.492302792</v>
      </c>
      <c r="C73">
        <v>973489.246533335</v>
      </c>
    </row>
    <row r="74" spans="1:3">
      <c r="A74">
        <v>72</v>
      </c>
      <c r="B74">
        <v>914587.927018591</v>
      </c>
      <c r="C74">
        <v>966578.691795007</v>
      </c>
    </row>
    <row r="75" spans="1:3">
      <c r="A75">
        <v>73</v>
      </c>
      <c r="B75">
        <v>899140.031152736</v>
      </c>
      <c r="C75">
        <v>960117.972121819</v>
      </c>
    </row>
    <row r="76" spans="1:3">
      <c r="A76">
        <v>74</v>
      </c>
      <c r="B76">
        <v>883595.168061697</v>
      </c>
      <c r="C76">
        <v>953069.831180176</v>
      </c>
    </row>
    <row r="77" spans="1:3">
      <c r="A77">
        <v>75</v>
      </c>
      <c r="B77">
        <v>885860.205171091</v>
      </c>
      <c r="C77">
        <v>954008.700374854</v>
      </c>
    </row>
    <row r="78" spans="1:3">
      <c r="A78">
        <v>76</v>
      </c>
      <c r="B78">
        <v>884796.842322314</v>
      </c>
      <c r="C78">
        <v>953465.303827619</v>
      </c>
    </row>
    <row r="79" spans="1:3">
      <c r="A79">
        <v>77</v>
      </c>
      <c r="B79">
        <v>884755.070564438</v>
      </c>
      <c r="C79">
        <v>953523.13898367</v>
      </c>
    </row>
    <row r="80" spans="1:3">
      <c r="A80">
        <v>78</v>
      </c>
      <c r="B80">
        <v>871115.561043805</v>
      </c>
      <c r="C80">
        <v>947369.646850196</v>
      </c>
    </row>
    <row r="81" spans="1:3">
      <c r="A81">
        <v>79</v>
      </c>
      <c r="B81">
        <v>870441.866415653</v>
      </c>
      <c r="C81">
        <v>946961.428059236</v>
      </c>
    </row>
    <row r="82" spans="1:3">
      <c r="A82">
        <v>80</v>
      </c>
      <c r="B82">
        <v>872571.229850958</v>
      </c>
      <c r="C82">
        <v>947887.638172837</v>
      </c>
    </row>
    <row r="83" spans="1:3">
      <c r="A83">
        <v>81</v>
      </c>
      <c r="B83">
        <v>855444.151814437</v>
      </c>
      <c r="C83">
        <v>940265.387968221</v>
      </c>
    </row>
    <row r="84" spans="1:3">
      <c r="A84">
        <v>82</v>
      </c>
      <c r="B84">
        <v>840083.964754124</v>
      </c>
      <c r="C84">
        <v>933533.741315608</v>
      </c>
    </row>
    <row r="85" spans="1:3">
      <c r="A85">
        <v>83</v>
      </c>
      <c r="B85">
        <v>836920.74863582</v>
      </c>
      <c r="C85">
        <v>932223.390169105</v>
      </c>
    </row>
    <row r="86" spans="1:3">
      <c r="A86">
        <v>84</v>
      </c>
      <c r="B86">
        <v>838628.071610651</v>
      </c>
      <c r="C86">
        <v>933015.125589811</v>
      </c>
    </row>
    <row r="87" spans="1:3">
      <c r="A87">
        <v>85</v>
      </c>
      <c r="B87">
        <v>819630.086111275</v>
      </c>
      <c r="C87">
        <v>924679.684484641</v>
      </c>
    </row>
    <row r="88" spans="1:3">
      <c r="A88">
        <v>86</v>
      </c>
      <c r="B88">
        <v>802636.477087958</v>
      </c>
      <c r="C88">
        <v>917395.479725829</v>
      </c>
    </row>
    <row r="89" spans="1:3">
      <c r="A89">
        <v>87</v>
      </c>
      <c r="B89">
        <v>797784.727370946</v>
      </c>
      <c r="C89">
        <v>915483.085559641</v>
      </c>
    </row>
    <row r="90" spans="1:3">
      <c r="A90">
        <v>88</v>
      </c>
      <c r="B90">
        <v>798777.136046429</v>
      </c>
      <c r="C90">
        <v>916000.969978308</v>
      </c>
    </row>
    <row r="91" spans="1:3">
      <c r="A91">
        <v>89</v>
      </c>
      <c r="B91">
        <v>781479.265134195</v>
      </c>
      <c r="C91">
        <v>908445.713631381</v>
      </c>
    </row>
    <row r="92" spans="1:3">
      <c r="A92">
        <v>90</v>
      </c>
      <c r="B92">
        <v>766152.959566692</v>
      </c>
      <c r="C92">
        <v>901975.987630437</v>
      </c>
    </row>
    <row r="93" spans="1:3">
      <c r="A93">
        <v>91</v>
      </c>
      <c r="B93">
        <v>744280.287350775</v>
      </c>
      <c r="C93">
        <v>892764.61962506</v>
      </c>
    </row>
    <row r="94" spans="1:3">
      <c r="A94">
        <v>92</v>
      </c>
      <c r="B94">
        <v>728058.431559005</v>
      </c>
      <c r="C94">
        <v>885692.464746171</v>
      </c>
    </row>
    <row r="95" spans="1:3">
      <c r="A95">
        <v>93</v>
      </c>
      <c r="B95">
        <v>712980.949146547</v>
      </c>
      <c r="C95">
        <v>879001.916222207</v>
      </c>
    </row>
    <row r="96" spans="1:3">
      <c r="A96">
        <v>94</v>
      </c>
      <c r="B96">
        <v>702013.627608184</v>
      </c>
      <c r="C96">
        <v>874022.466657653</v>
      </c>
    </row>
    <row r="97" spans="1:3">
      <c r="A97">
        <v>95</v>
      </c>
      <c r="B97">
        <v>690892.055240013</v>
      </c>
      <c r="C97">
        <v>869102.683958296</v>
      </c>
    </row>
    <row r="98" spans="1:3">
      <c r="A98">
        <v>96</v>
      </c>
      <c r="B98">
        <v>679783.583433443</v>
      </c>
      <c r="C98">
        <v>864458.683558012</v>
      </c>
    </row>
    <row r="99" spans="1:3">
      <c r="A99">
        <v>97</v>
      </c>
      <c r="B99">
        <v>672983.545593864</v>
      </c>
      <c r="C99">
        <v>861607.715304045</v>
      </c>
    </row>
    <row r="100" spans="1:3">
      <c r="A100">
        <v>98</v>
      </c>
      <c r="B100">
        <v>673901.088531352</v>
      </c>
      <c r="C100">
        <v>861990.142170936</v>
      </c>
    </row>
    <row r="101" spans="1:3">
      <c r="A101">
        <v>99</v>
      </c>
      <c r="B101">
        <v>669077.312253272</v>
      </c>
      <c r="C101">
        <v>859911.009621491</v>
      </c>
    </row>
    <row r="102" spans="1:3">
      <c r="A102">
        <v>100</v>
      </c>
      <c r="B102">
        <v>669236.365418873</v>
      </c>
      <c r="C102">
        <v>859948.09848175</v>
      </c>
    </row>
    <row r="103" spans="1:3">
      <c r="A103">
        <v>101</v>
      </c>
      <c r="B103">
        <v>662310.373824465</v>
      </c>
      <c r="C103">
        <v>857105.564648218</v>
      </c>
    </row>
    <row r="104" spans="1:3">
      <c r="A104">
        <v>102</v>
      </c>
      <c r="B104">
        <v>662059.447200674</v>
      </c>
      <c r="C104">
        <v>856983.951953189</v>
      </c>
    </row>
    <row r="105" spans="1:3">
      <c r="A105">
        <v>103</v>
      </c>
      <c r="B105">
        <v>650999.790131511</v>
      </c>
      <c r="C105">
        <v>852359.956644234</v>
      </c>
    </row>
    <row r="106" spans="1:3">
      <c r="A106">
        <v>104</v>
      </c>
      <c r="B106">
        <v>640689.096094462</v>
      </c>
      <c r="C106">
        <v>848002.336864106</v>
      </c>
    </row>
    <row r="107" spans="1:3">
      <c r="A107">
        <v>105</v>
      </c>
      <c r="B107">
        <v>633935.840220838</v>
      </c>
      <c r="C107">
        <v>845158.350311684</v>
      </c>
    </row>
    <row r="108" spans="1:3">
      <c r="A108">
        <v>106</v>
      </c>
      <c r="B108">
        <v>633534.646906757</v>
      </c>
      <c r="C108">
        <v>845006.646277069</v>
      </c>
    </row>
    <row r="109" spans="1:3">
      <c r="A109">
        <v>107</v>
      </c>
      <c r="B109">
        <v>630447.643269925</v>
      </c>
      <c r="C109">
        <v>843725.094356521</v>
      </c>
    </row>
    <row r="110" spans="1:3">
      <c r="A110">
        <v>108</v>
      </c>
      <c r="B110">
        <v>629855.59640426</v>
      </c>
      <c r="C110">
        <v>843527.728521239</v>
      </c>
    </row>
    <row r="111" spans="1:3">
      <c r="A111">
        <v>109</v>
      </c>
      <c r="B111">
        <v>617247.214337713</v>
      </c>
      <c r="C111">
        <v>838089.128514968</v>
      </c>
    </row>
    <row r="112" spans="1:3">
      <c r="A112">
        <v>110</v>
      </c>
      <c r="B112">
        <v>613632.654955175</v>
      </c>
      <c r="C112">
        <v>836336.95632006</v>
      </c>
    </row>
    <row r="113" spans="1:3">
      <c r="A113">
        <v>111</v>
      </c>
      <c r="B113">
        <v>613201.806021756</v>
      </c>
      <c r="C113">
        <v>836190.733978965</v>
      </c>
    </row>
    <row r="114" spans="1:3">
      <c r="A114">
        <v>112</v>
      </c>
      <c r="B114">
        <v>604195.129948123</v>
      </c>
      <c r="C114">
        <v>832276.991175086</v>
      </c>
    </row>
    <row r="115" spans="1:3">
      <c r="A115">
        <v>113</v>
      </c>
      <c r="B115">
        <v>597008.185879873</v>
      </c>
      <c r="C115">
        <v>829090.684792438</v>
      </c>
    </row>
    <row r="116" spans="1:3">
      <c r="A116">
        <v>114</v>
      </c>
      <c r="B116">
        <v>584420.242126889</v>
      </c>
      <c r="C116">
        <v>823584.22764897</v>
      </c>
    </row>
    <row r="117" spans="1:3">
      <c r="A117">
        <v>115</v>
      </c>
      <c r="B117">
        <v>574001.909686744</v>
      </c>
      <c r="C117">
        <v>819177.547448187</v>
      </c>
    </row>
    <row r="118" spans="1:3">
      <c r="A118">
        <v>116</v>
      </c>
      <c r="B118">
        <v>565865.71198575</v>
      </c>
      <c r="C118">
        <v>815859.919585486</v>
      </c>
    </row>
    <row r="119" spans="1:3">
      <c r="A119">
        <v>117</v>
      </c>
      <c r="B119">
        <v>557771.430628746</v>
      </c>
      <c r="C119">
        <v>812473.283799366</v>
      </c>
    </row>
    <row r="120" spans="1:3">
      <c r="A120">
        <v>118</v>
      </c>
      <c r="B120">
        <v>550154.213843113</v>
      </c>
      <c r="C120">
        <v>809110.345228214</v>
      </c>
    </row>
    <row r="121" spans="1:3">
      <c r="A121">
        <v>119</v>
      </c>
      <c r="B121">
        <v>547116.984240664</v>
      </c>
      <c r="C121">
        <v>807742.769322299</v>
      </c>
    </row>
    <row r="122" spans="1:3">
      <c r="A122">
        <v>120</v>
      </c>
      <c r="B122">
        <v>546857.553910227</v>
      </c>
      <c r="C122">
        <v>807628.211864351</v>
      </c>
    </row>
    <row r="123" spans="1:3">
      <c r="A123">
        <v>121</v>
      </c>
      <c r="B123">
        <v>542878.953730237</v>
      </c>
      <c r="C123">
        <v>805937.481382947</v>
      </c>
    </row>
    <row r="124" spans="1:3">
      <c r="A124">
        <v>122</v>
      </c>
      <c r="B124">
        <v>543345.973599222</v>
      </c>
      <c r="C124">
        <v>806097.705977216</v>
      </c>
    </row>
    <row r="125" spans="1:3">
      <c r="A125">
        <v>123</v>
      </c>
      <c r="B125">
        <v>538660.95794488</v>
      </c>
      <c r="C125">
        <v>804038.49372109</v>
      </c>
    </row>
    <row r="126" spans="1:3">
      <c r="A126">
        <v>124</v>
      </c>
      <c r="B126">
        <v>538791.343263256</v>
      </c>
      <c r="C126">
        <v>804086.686234689</v>
      </c>
    </row>
    <row r="127" spans="1:3">
      <c r="A127">
        <v>125</v>
      </c>
      <c r="B127">
        <v>531834.456909655</v>
      </c>
      <c r="C127">
        <v>801020.566563338</v>
      </c>
    </row>
    <row r="128" spans="1:3">
      <c r="A128">
        <v>126</v>
      </c>
      <c r="B128">
        <v>525765.957445284</v>
      </c>
      <c r="C128">
        <v>798348.821946135</v>
      </c>
    </row>
    <row r="129" spans="1:3">
      <c r="A129">
        <v>127</v>
      </c>
      <c r="B129">
        <v>523234.264435068</v>
      </c>
      <c r="C129">
        <v>797216.448623516</v>
      </c>
    </row>
    <row r="130" spans="1:3">
      <c r="A130">
        <v>128</v>
      </c>
      <c r="B130">
        <v>522903.176434198</v>
      </c>
      <c r="C130">
        <v>797094.367893576</v>
      </c>
    </row>
    <row r="131" spans="1:3">
      <c r="A131">
        <v>129</v>
      </c>
      <c r="B131">
        <v>517910.928101971</v>
      </c>
      <c r="C131">
        <v>794967.468272173</v>
      </c>
    </row>
    <row r="132" spans="1:3">
      <c r="A132">
        <v>130</v>
      </c>
      <c r="B132">
        <v>517955.297920572</v>
      </c>
      <c r="C132">
        <v>794981.864488029</v>
      </c>
    </row>
    <row r="133" spans="1:3">
      <c r="A133">
        <v>131</v>
      </c>
      <c r="B133">
        <v>510595.548123785</v>
      </c>
      <c r="C133">
        <v>791770.522113161</v>
      </c>
    </row>
    <row r="134" spans="1:3">
      <c r="A134">
        <v>132</v>
      </c>
      <c r="B134">
        <v>505832.878476841</v>
      </c>
      <c r="C134">
        <v>789847.834774883</v>
      </c>
    </row>
    <row r="135" spans="1:3">
      <c r="A135">
        <v>133</v>
      </c>
      <c r="B135">
        <v>506343.89070583</v>
      </c>
      <c r="C135">
        <v>790044.614561319</v>
      </c>
    </row>
    <row r="136" spans="1:3">
      <c r="A136">
        <v>134</v>
      </c>
      <c r="B136">
        <v>500637.692562092</v>
      </c>
      <c r="C136">
        <v>787598.272064012</v>
      </c>
    </row>
    <row r="137" spans="1:3">
      <c r="A137">
        <v>135</v>
      </c>
      <c r="B137">
        <v>495891.549783712</v>
      </c>
      <c r="C137">
        <v>785601.928689034</v>
      </c>
    </row>
    <row r="138" spans="1:3">
      <c r="A138">
        <v>136</v>
      </c>
      <c r="B138">
        <v>495170.633726001</v>
      </c>
      <c r="C138">
        <v>785349.807899365</v>
      </c>
    </row>
    <row r="139" spans="1:3">
      <c r="A139">
        <v>137</v>
      </c>
      <c r="B139">
        <v>487853.531418137</v>
      </c>
      <c r="C139">
        <v>782135.69469666</v>
      </c>
    </row>
    <row r="140" spans="1:3">
      <c r="A140">
        <v>138</v>
      </c>
      <c r="B140">
        <v>484327.040220668</v>
      </c>
      <c r="C140">
        <v>780450.041743306</v>
      </c>
    </row>
    <row r="141" spans="1:3">
      <c r="A141">
        <v>139</v>
      </c>
      <c r="B141">
        <v>480676.508114287</v>
      </c>
      <c r="C141">
        <v>778742.449118537</v>
      </c>
    </row>
    <row r="142" spans="1:3">
      <c r="A142">
        <v>140</v>
      </c>
      <c r="B142">
        <v>476244.191938401</v>
      </c>
      <c r="C142">
        <v>776811.943517923</v>
      </c>
    </row>
    <row r="143" spans="1:3">
      <c r="A143">
        <v>141</v>
      </c>
      <c r="B143">
        <v>473567.691758827</v>
      </c>
      <c r="C143">
        <v>775684.905716194</v>
      </c>
    </row>
    <row r="144" spans="1:3">
      <c r="A144">
        <v>142</v>
      </c>
      <c r="B144">
        <v>473494.721870447</v>
      </c>
      <c r="C144">
        <v>775652.89139477</v>
      </c>
    </row>
    <row r="145" spans="1:3">
      <c r="A145">
        <v>143</v>
      </c>
      <c r="B145">
        <v>471717.083831938</v>
      </c>
      <c r="C145">
        <v>774847.392664014</v>
      </c>
    </row>
    <row r="146" spans="1:3">
      <c r="A146">
        <v>144</v>
      </c>
      <c r="B146">
        <v>471769.769741211</v>
      </c>
      <c r="C146">
        <v>774887.101293006</v>
      </c>
    </row>
    <row r="147" spans="1:3">
      <c r="A147">
        <v>145</v>
      </c>
      <c r="B147">
        <v>467903.863110493</v>
      </c>
      <c r="C147">
        <v>773231.823878541</v>
      </c>
    </row>
    <row r="148" spans="1:3">
      <c r="A148">
        <v>146</v>
      </c>
      <c r="B148">
        <v>468220.001550403</v>
      </c>
      <c r="C148">
        <v>773378.300982072</v>
      </c>
    </row>
    <row r="149" spans="1:3">
      <c r="A149">
        <v>147</v>
      </c>
      <c r="B149">
        <v>462839.22745568</v>
      </c>
      <c r="C149">
        <v>771059.471027384</v>
      </c>
    </row>
    <row r="150" spans="1:3">
      <c r="A150">
        <v>148</v>
      </c>
      <c r="B150">
        <v>458165.913429979</v>
      </c>
      <c r="C150">
        <v>769053.400001</v>
      </c>
    </row>
    <row r="151" spans="1:3">
      <c r="A151">
        <v>149</v>
      </c>
      <c r="B151">
        <v>455399.668506641</v>
      </c>
      <c r="C151">
        <v>767871.818811241</v>
      </c>
    </row>
    <row r="152" spans="1:3">
      <c r="A152">
        <v>150</v>
      </c>
      <c r="B152">
        <v>456226.058936422</v>
      </c>
      <c r="C152">
        <v>768212.577675642</v>
      </c>
    </row>
    <row r="153" spans="1:3">
      <c r="A153">
        <v>151</v>
      </c>
      <c r="B153">
        <v>454830.031004365</v>
      </c>
      <c r="C153">
        <v>767569.719504615</v>
      </c>
    </row>
    <row r="154" spans="1:3">
      <c r="A154">
        <v>152</v>
      </c>
      <c r="B154">
        <v>455098.632891338</v>
      </c>
      <c r="C154">
        <v>767682.546248319</v>
      </c>
    </row>
    <row r="155" spans="1:3">
      <c r="A155">
        <v>153</v>
      </c>
      <c r="B155">
        <v>449566.593792679</v>
      </c>
      <c r="C155">
        <v>765283.313371725</v>
      </c>
    </row>
    <row r="156" spans="1:3">
      <c r="A156">
        <v>154</v>
      </c>
      <c r="B156">
        <v>449725.330525885</v>
      </c>
      <c r="C156">
        <v>765257.925125507</v>
      </c>
    </row>
    <row r="157" spans="1:3">
      <c r="A157">
        <v>155</v>
      </c>
      <c r="B157">
        <v>449303.152978195</v>
      </c>
      <c r="C157">
        <v>765187.313563225</v>
      </c>
    </row>
    <row r="158" spans="1:3">
      <c r="A158">
        <v>156</v>
      </c>
      <c r="B158">
        <v>452610.676447427</v>
      </c>
      <c r="C158">
        <v>766488.587463029</v>
      </c>
    </row>
    <row r="159" spans="1:3">
      <c r="A159">
        <v>157</v>
      </c>
      <c r="B159">
        <v>451805.829628413</v>
      </c>
      <c r="C159">
        <v>766173.363036131</v>
      </c>
    </row>
    <row r="160" spans="1:3">
      <c r="A160">
        <v>158</v>
      </c>
      <c r="B160">
        <v>451695.080682608</v>
      </c>
      <c r="C160">
        <v>765949.214910565</v>
      </c>
    </row>
    <row r="161" spans="1:3">
      <c r="A161">
        <v>159</v>
      </c>
      <c r="B161">
        <v>449102.824104615</v>
      </c>
      <c r="C161">
        <v>764735.976872658</v>
      </c>
    </row>
    <row r="162" spans="1:3">
      <c r="A162">
        <v>160</v>
      </c>
      <c r="B162">
        <v>447753.98969859</v>
      </c>
      <c r="C162">
        <v>764236.857597168</v>
      </c>
    </row>
    <row r="163" spans="1:3">
      <c r="A163">
        <v>161</v>
      </c>
      <c r="B163">
        <v>447291.340004617</v>
      </c>
      <c r="C163">
        <v>764073.243378528</v>
      </c>
    </row>
    <row r="164" spans="1:3">
      <c r="A164">
        <v>162</v>
      </c>
      <c r="B164">
        <v>446455.176600629</v>
      </c>
      <c r="C164">
        <v>763680.299417201</v>
      </c>
    </row>
    <row r="165" spans="1:3">
      <c r="A165">
        <v>163</v>
      </c>
      <c r="B165">
        <v>448506.561722373</v>
      </c>
      <c r="C165">
        <v>764544.362845638</v>
      </c>
    </row>
    <row r="166" spans="1:3">
      <c r="A166">
        <v>164</v>
      </c>
      <c r="B166">
        <v>448164.412967431</v>
      </c>
      <c r="C166">
        <v>764361.34719631</v>
      </c>
    </row>
    <row r="167" spans="1:3">
      <c r="A167">
        <v>165</v>
      </c>
      <c r="B167">
        <v>448451.179160276</v>
      </c>
      <c r="C167">
        <v>764529.527433073</v>
      </c>
    </row>
    <row r="168" spans="1:3">
      <c r="A168">
        <v>166</v>
      </c>
      <c r="B168">
        <v>445145.538153968</v>
      </c>
      <c r="C168">
        <v>763122.958814793</v>
      </c>
    </row>
    <row r="169" spans="1:3">
      <c r="A169">
        <v>167</v>
      </c>
      <c r="B169">
        <v>445835.035422977</v>
      </c>
      <c r="C169">
        <v>763404.153329452</v>
      </c>
    </row>
    <row r="170" spans="1:3">
      <c r="A170">
        <v>168</v>
      </c>
      <c r="B170">
        <v>445755.00318073</v>
      </c>
      <c r="C170">
        <v>763325.355392716</v>
      </c>
    </row>
    <row r="171" spans="1:3">
      <c r="A171">
        <v>169</v>
      </c>
      <c r="B171">
        <v>444949.017834034</v>
      </c>
      <c r="C171">
        <v>763034.413616967</v>
      </c>
    </row>
    <row r="172" spans="1:3">
      <c r="A172">
        <v>170</v>
      </c>
      <c r="B172">
        <v>448328.003407073</v>
      </c>
      <c r="C172">
        <v>764380.653428784</v>
      </c>
    </row>
    <row r="173" spans="1:3">
      <c r="A173">
        <v>171</v>
      </c>
      <c r="B173">
        <v>444108.47066957</v>
      </c>
      <c r="C173">
        <v>762667.272294647</v>
      </c>
    </row>
    <row r="174" spans="1:3">
      <c r="A174">
        <v>172</v>
      </c>
      <c r="B174">
        <v>445310.250596973</v>
      </c>
      <c r="C174">
        <v>763071.942817381</v>
      </c>
    </row>
    <row r="175" spans="1:3">
      <c r="A175">
        <v>173</v>
      </c>
      <c r="B175">
        <v>444725.209729712</v>
      </c>
      <c r="C175">
        <v>762833.696183476</v>
      </c>
    </row>
    <row r="176" spans="1:3">
      <c r="A176">
        <v>174</v>
      </c>
      <c r="B176">
        <v>446009.814035191</v>
      </c>
      <c r="C176">
        <v>763338.856765337</v>
      </c>
    </row>
    <row r="177" spans="1:3">
      <c r="A177">
        <v>175</v>
      </c>
      <c r="B177">
        <v>443941.698420987</v>
      </c>
      <c r="C177">
        <v>762500.191151642</v>
      </c>
    </row>
    <row r="178" spans="1:3">
      <c r="A178">
        <v>176</v>
      </c>
      <c r="B178">
        <v>448928.018507233</v>
      </c>
      <c r="C178">
        <v>764585.539889278</v>
      </c>
    </row>
    <row r="179" spans="1:3">
      <c r="A179">
        <v>177</v>
      </c>
      <c r="B179">
        <v>445881.646137557</v>
      </c>
      <c r="C179">
        <v>763307.137074271</v>
      </c>
    </row>
    <row r="180" spans="1:3">
      <c r="A180">
        <v>178</v>
      </c>
      <c r="B180">
        <v>440111.499407577</v>
      </c>
      <c r="C180">
        <v>760834.337573715</v>
      </c>
    </row>
    <row r="181" spans="1:3">
      <c r="A181">
        <v>179</v>
      </c>
      <c r="B181">
        <v>444419.134293094</v>
      </c>
      <c r="C181">
        <v>762693.167005846</v>
      </c>
    </row>
    <row r="182" spans="1:3">
      <c r="A182">
        <v>180</v>
      </c>
      <c r="B182">
        <v>443991.36789508</v>
      </c>
      <c r="C182">
        <v>762621.371094401</v>
      </c>
    </row>
    <row r="183" spans="1:3">
      <c r="A183">
        <v>181</v>
      </c>
      <c r="B183">
        <v>446050.597453497</v>
      </c>
      <c r="C183">
        <v>763419.300995068</v>
      </c>
    </row>
    <row r="184" spans="1:3">
      <c r="A184">
        <v>182</v>
      </c>
      <c r="B184">
        <v>446405.003772477</v>
      </c>
      <c r="C184">
        <v>763563.19392025</v>
      </c>
    </row>
    <row r="185" spans="1:3">
      <c r="A185">
        <v>183</v>
      </c>
      <c r="B185">
        <v>445635.241181556</v>
      </c>
      <c r="C185">
        <v>763230.355923465</v>
      </c>
    </row>
    <row r="186" spans="1:3">
      <c r="A186">
        <v>184</v>
      </c>
      <c r="B186">
        <v>446514.040536822</v>
      </c>
      <c r="C186">
        <v>763442.34009166</v>
      </c>
    </row>
    <row r="187" spans="1:3">
      <c r="A187">
        <v>185</v>
      </c>
      <c r="B187">
        <v>446252.35843055</v>
      </c>
      <c r="C187">
        <v>763465.340810742</v>
      </c>
    </row>
    <row r="188" spans="1:3">
      <c r="A188">
        <v>186</v>
      </c>
      <c r="B188">
        <v>444810.46785126</v>
      </c>
      <c r="C188">
        <v>762875.964268956</v>
      </c>
    </row>
    <row r="189" spans="1:3">
      <c r="A189">
        <v>187</v>
      </c>
      <c r="B189">
        <v>445128.295681542</v>
      </c>
      <c r="C189">
        <v>762981.233450461</v>
      </c>
    </row>
    <row r="190" spans="1:3">
      <c r="A190">
        <v>188</v>
      </c>
      <c r="B190">
        <v>445393.281182357</v>
      </c>
      <c r="C190">
        <v>763081.64323986</v>
      </c>
    </row>
    <row r="191" spans="1:3">
      <c r="A191">
        <v>189</v>
      </c>
      <c r="B191">
        <v>444583.315918258</v>
      </c>
      <c r="C191">
        <v>762707.059222565</v>
      </c>
    </row>
    <row r="192" spans="1:3">
      <c r="A192">
        <v>190</v>
      </c>
      <c r="B192">
        <v>445286.367368313</v>
      </c>
      <c r="C192">
        <v>763042.785179295</v>
      </c>
    </row>
    <row r="193" spans="1:3">
      <c r="A193">
        <v>191</v>
      </c>
      <c r="B193">
        <v>446876.645868509</v>
      </c>
      <c r="C193">
        <v>763667.349920413</v>
      </c>
    </row>
    <row r="194" spans="1:3">
      <c r="A194">
        <v>192</v>
      </c>
      <c r="B194">
        <v>446666.032943643</v>
      </c>
      <c r="C194">
        <v>763571.77921435</v>
      </c>
    </row>
    <row r="195" spans="1:3">
      <c r="A195">
        <v>193</v>
      </c>
      <c r="B195">
        <v>445768.606406537</v>
      </c>
      <c r="C195">
        <v>763205.136842872</v>
      </c>
    </row>
    <row r="196" spans="1:3">
      <c r="A196">
        <v>194</v>
      </c>
      <c r="B196">
        <v>447697.663218096</v>
      </c>
      <c r="C196">
        <v>764038.436761662</v>
      </c>
    </row>
    <row r="197" spans="1:3">
      <c r="A197">
        <v>195</v>
      </c>
      <c r="B197">
        <v>445141.461779336</v>
      </c>
      <c r="C197">
        <v>762930.395297167</v>
      </c>
    </row>
    <row r="198" spans="1:3">
      <c r="A198">
        <v>196</v>
      </c>
      <c r="B198">
        <v>446727.754439278</v>
      </c>
      <c r="C198">
        <v>763581.715148205</v>
      </c>
    </row>
    <row r="199" spans="1:3">
      <c r="A199">
        <v>197</v>
      </c>
      <c r="B199">
        <v>447215.1209673</v>
      </c>
      <c r="C199">
        <v>763754.166754679</v>
      </c>
    </row>
    <row r="200" spans="1:3">
      <c r="A200">
        <v>198</v>
      </c>
      <c r="B200">
        <v>446746.276438399</v>
      </c>
      <c r="C200">
        <v>763554.853901719</v>
      </c>
    </row>
    <row r="201" spans="1:3">
      <c r="A201">
        <v>199</v>
      </c>
      <c r="B201">
        <v>447218.192790545</v>
      </c>
      <c r="C201">
        <v>763765.375445681</v>
      </c>
    </row>
    <row r="202" spans="1:3">
      <c r="A202">
        <v>200</v>
      </c>
      <c r="B202">
        <v>447095.355817673</v>
      </c>
      <c r="C202">
        <v>763722.576296799</v>
      </c>
    </row>
    <row r="203" spans="1:3">
      <c r="A203">
        <v>201</v>
      </c>
      <c r="B203">
        <v>447462.859190059</v>
      </c>
      <c r="C203">
        <v>763867.090818704</v>
      </c>
    </row>
    <row r="204" spans="1:3">
      <c r="A204">
        <v>202</v>
      </c>
      <c r="B204">
        <v>447205.074747653</v>
      </c>
      <c r="C204">
        <v>763775.073310262</v>
      </c>
    </row>
    <row r="205" spans="1:3">
      <c r="A205">
        <v>203</v>
      </c>
      <c r="B205">
        <v>448200.532700965</v>
      </c>
      <c r="C205">
        <v>764182.265033886</v>
      </c>
    </row>
    <row r="206" spans="1:3">
      <c r="A206">
        <v>204</v>
      </c>
      <c r="B206">
        <v>447721.148265733</v>
      </c>
      <c r="C206">
        <v>763972.847345771</v>
      </c>
    </row>
    <row r="207" spans="1:3">
      <c r="A207">
        <v>205</v>
      </c>
      <c r="B207">
        <v>447573.174580175</v>
      </c>
      <c r="C207">
        <v>763899.3802296</v>
      </c>
    </row>
    <row r="208" spans="1:3">
      <c r="A208">
        <v>206</v>
      </c>
      <c r="B208">
        <v>447861.934214128</v>
      </c>
      <c r="C208">
        <v>764033.820530718</v>
      </c>
    </row>
    <row r="209" spans="1:3">
      <c r="A209">
        <v>207</v>
      </c>
      <c r="B209">
        <v>446017.911601246</v>
      </c>
      <c r="C209">
        <v>763249.21537217</v>
      </c>
    </row>
    <row r="210" spans="1:3">
      <c r="A210">
        <v>208</v>
      </c>
      <c r="B210">
        <v>446704.890965766</v>
      </c>
      <c r="C210">
        <v>763563.850040041</v>
      </c>
    </row>
    <row r="211" spans="1:3">
      <c r="A211">
        <v>209</v>
      </c>
      <c r="B211">
        <v>446484.250187521</v>
      </c>
      <c r="C211">
        <v>763484.77264276</v>
      </c>
    </row>
    <row r="212" spans="1:3">
      <c r="A212">
        <v>210</v>
      </c>
      <c r="B212">
        <v>446429.189789742</v>
      </c>
      <c r="C212">
        <v>763430.943180605</v>
      </c>
    </row>
    <row r="213" spans="1:3">
      <c r="A213">
        <v>211</v>
      </c>
      <c r="B213">
        <v>445162.882954845</v>
      </c>
      <c r="C213">
        <v>762867.035238744</v>
      </c>
    </row>
    <row r="214" spans="1:3">
      <c r="A214">
        <v>212</v>
      </c>
      <c r="B214">
        <v>447090.487999448</v>
      </c>
      <c r="C214">
        <v>763694.122035951</v>
      </c>
    </row>
    <row r="215" spans="1:3">
      <c r="A215">
        <v>213</v>
      </c>
      <c r="B215">
        <v>444851.585914588</v>
      </c>
      <c r="C215">
        <v>762788.831614647</v>
      </c>
    </row>
    <row r="216" spans="1:3">
      <c r="A216">
        <v>214</v>
      </c>
      <c r="B216">
        <v>445304.041897626</v>
      </c>
      <c r="C216">
        <v>762975.553371201</v>
      </c>
    </row>
    <row r="217" spans="1:3">
      <c r="A217">
        <v>215</v>
      </c>
      <c r="B217">
        <v>443498.789975834</v>
      </c>
      <c r="C217">
        <v>762204.306249985</v>
      </c>
    </row>
    <row r="218" spans="1:3">
      <c r="A218">
        <v>216</v>
      </c>
      <c r="B218">
        <v>445302.969955231</v>
      </c>
      <c r="C218">
        <v>762999.80026004</v>
      </c>
    </row>
    <row r="219" spans="1:3">
      <c r="A219">
        <v>217</v>
      </c>
      <c r="B219">
        <v>446497.836764305</v>
      </c>
      <c r="C219">
        <v>763496.672593458</v>
      </c>
    </row>
    <row r="220" spans="1:3">
      <c r="A220">
        <v>218</v>
      </c>
      <c r="B220">
        <v>445785.462825983</v>
      </c>
      <c r="C220">
        <v>763163.111943172</v>
      </c>
    </row>
    <row r="221" spans="1:3">
      <c r="A221">
        <v>219</v>
      </c>
      <c r="B221">
        <v>444920.203286856</v>
      </c>
      <c r="C221">
        <v>762756.168366506</v>
      </c>
    </row>
    <row r="222" spans="1:3">
      <c r="A222">
        <v>220</v>
      </c>
      <c r="B222">
        <v>444818.176971456</v>
      </c>
      <c r="C222">
        <v>762785.917153444</v>
      </c>
    </row>
    <row r="223" spans="1:3">
      <c r="A223">
        <v>221</v>
      </c>
      <c r="B223">
        <v>443193.453592324</v>
      </c>
      <c r="C223">
        <v>762139.094578516</v>
      </c>
    </row>
    <row r="224" spans="1:3">
      <c r="A224">
        <v>222</v>
      </c>
      <c r="B224">
        <v>444570.476997077</v>
      </c>
      <c r="C224">
        <v>762677.781945094</v>
      </c>
    </row>
    <row r="225" spans="1:3">
      <c r="A225">
        <v>223</v>
      </c>
      <c r="B225">
        <v>444878.508280424</v>
      </c>
      <c r="C225">
        <v>762797.909052683</v>
      </c>
    </row>
    <row r="226" spans="1:3">
      <c r="A226">
        <v>224</v>
      </c>
      <c r="B226">
        <v>444728.15461517</v>
      </c>
      <c r="C226">
        <v>762731.803115259</v>
      </c>
    </row>
    <row r="227" spans="1:3">
      <c r="A227">
        <v>225</v>
      </c>
      <c r="B227">
        <v>444959.377182204</v>
      </c>
      <c r="C227">
        <v>762831.63604595</v>
      </c>
    </row>
    <row r="228" spans="1:3">
      <c r="A228">
        <v>226</v>
      </c>
      <c r="B228">
        <v>444140.614789156</v>
      </c>
      <c r="C228">
        <v>762473.420660273</v>
      </c>
    </row>
    <row r="229" spans="1:3">
      <c r="A229">
        <v>227</v>
      </c>
      <c r="B229">
        <v>444174.335111742</v>
      </c>
      <c r="C229">
        <v>762489.56656993</v>
      </c>
    </row>
    <row r="230" spans="1:3">
      <c r="A230">
        <v>228</v>
      </c>
      <c r="B230">
        <v>443442.966151201</v>
      </c>
      <c r="C230">
        <v>762191.233764174</v>
      </c>
    </row>
    <row r="231" spans="1:3">
      <c r="A231">
        <v>229</v>
      </c>
      <c r="B231">
        <v>443829.785940208</v>
      </c>
      <c r="C231">
        <v>762338.233162771</v>
      </c>
    </row>
    <row r="232" spans="1:3">
      <c r="A232">
        <v>230</v>
      </c>
      <c r="B232">
        <v>443774.257955376</v>
      </c>
      <c r="C232">
        <v>762302.542326436</v>
      </c>
    </row>
    <row r="233" spans="1:3">
      <c r="A233">
        <v>231</v>
      </c>
      <c r="B233">
        <v>443753.162937787</v>
      </c>
      <c r="C233">
        <v>762303.544133311</v>
      </c>
    </row>
    <row r="234" spans="1:3">
      <c r="A234">
        <v>232</v>
      </c>
      <c r="B234">
        <v>444153.221777317</v>
      </c>
      <c r="C234">
        <v>762462.237424658</v>
      </c>
    </row>
    <row r="235" spans="1:3">
      <c r="A235">
        <v>233</v>
      </c>
      <c r="B235">
        <v>443902.022422764</v>
      </c>
      <c r="C235">
        <v>762357.114047953</v>
      </c>
    </row>
    <row r="236" spans="1:3">
      <c r="A236">
        <v>234</v>
      </c>
      <c r="B236">
        <v>444308.660108168</v>
      </c>
      <c r="C236">
        <v>762538.895842871</v>
      </c>
    </row>
    <row r="237" spans="1:3">
      <c r="A237">
        <v>235</v>
      </c>
      <c r="B237">
        <v>444181.991246525</v>
      </c>
      <c r="C237">
        <v>762502.652742099</v>
      </c>
    </row>
    <row r="238" spans="1:3">
      <c r="A238">
        <v>236</v>
      </c>
      <c r="B238">
        <v>443454.221787976</v>
      </c>
      <c r="C238">
        <v>762180.07553809</v>
      </c>
    </row>
    <row r="239" spans="1:3">
      <c r="A239">
        <v>237</v>
      </c>
      <c r="B239">
        <v>443827.996417255</v>
      </c>
      <c r="C239">
        <v>762340.876969516</v>
      </c>
    </row>
    <row r="240" spans="1:3">
      <c r="A240">
        <v>238</v>
      </c>
      <c r="B240">
        <v>443220.384557622</v>
      </c>
      <c r="C240">
        <v>762072.459868154</v>
      </c>
    </row>
    <row r="241" spans="1:3">
      <c r="A241">
        <v>239</v>
      </c>
      <c r="B241">
        <v>443115.412115488</v>
      </c>
      <c r="C241">
        <v>762041.840838367</v>
      </c>
    </row>
    <row r="242" spans="1:3">
      <c r="A242">
        <v>240</v>
      </c>
      <c r="B242">
        <v>444117.199697597</v>
      </c>
      <c r="C242">
        <v>762431.566296238</v>
      </c>
    </row>
    <row r="243" spans="1:3">
      <c r="A243">
        <v>241</v>
      </c>
      <c r="B243">
        <v>443692.003686475</v>
      </c>
      <c r="C243">
        <v>762249.105413158</v>
      </c>
    </row>
    <row r="244" spans="1:3">
      <c r="A244">
        <v>242</v>
      </c>
      <c r="B244">
        <v>444020.113917171</v>
      </c>
      <c r="C244">
        <v>762394.865819392</v>
      </c>
    </row>
    <row r="245" spans="1:3">
      <c r="A245">
        <v>243</v>
      </c>
      <c r="B245">
        <v>444149.945961409</v>
      </c>
      <c r="C245">
        <v>762449.355842958</v>
      </c>
    </row>
    <row r="246" spans="1:3">
      <c r="A246">
        <v>244</v>
      </c>
      <c r="B246">
        <v>444372.252630115</v>
      </c>
      <c r="C246">
        <v>762560.285372518</v>
      </c>
    </row>
    <row r="247" spans="1:3">
      <c r="A247">
        <v>245</v>
      </c>
      <c r="B247">
        <v>444355.182757717</v>
      </c>
      <c r="C247">
        <v>762549.853435378</v>
      </c>
    </row>
    <row r="248" spans="1:3">
      <c r="A248">
        <v>246</v>
      </c>
      <c r="B248">
        <v>444494.322486382</v>
      </c>
      <c r="C248">
        <v>762606.190070115</v>
      </c>
    </row>
    <row r="249" spans="1:3">
      <c r="A249">
        <v>247</v>
      </c>
      <c r="B249">
        <v>444874.039725264</v>
      </c>
      <c r="C249">
        <v>762765.553586965</v>
      </c>
    </row>
    <row r="250" spans="1:3">
      <c r="A250">
        <v>248</v>
      </c>
      <c r="B250">
        <v>444111.31436087</v>
      </c>
      <c r="C250">
        <v>762447.890233453</v>
      </c>
    </row>
    <row r="251" spans="1:3">
      <c r="A251">
        <v>249</v>
      </c>
      <c r="B251">
        <v>444212.341693231</v>
      </c>
      <c r="C251">
        <v>762482.065899096</v>
      </c>
    </row>
    <row r="252" spans="1:3">
      <c r="A252">
        <v>250</v>
      </c>
      <c r="B252">
        <v>444907.033294439</v>
      </c>
      <c r="C252">
        <v>762764.744718063</v>
      </c>
    </row>
    <row r="253" spans="1:3">
      <c r="A253">
        <v>251</v>
      </c>
      <c r="B253">
        <v>444904.155925142</v>
      </c>
      <c r="C253">
        <v>762767.985459068</v>
      </c>
    </row>
    <row r="254" spans="1:3">
      <c r="A254">
        <v>252</v>
      </c>
      <c r="B254">
        <v>444876.552756998</v>
      </c>
      <c r="C254">
        <v>762739.371444163</v>
      </c>
    </row>
    <row r="255" spans="1:3">
      <c r="A255">
        <v>253</v>
      </c>
      <c r="B255">
        <v>445169.805149828</v>
      </c>
      <c r="C255">
        <v>762881.088789602</v>
      </c>
    </row>
    <row r="256" spans="1:3">
      <c r="A256">
        <v>254</v>
      </c>
      <c r="B256">
        <v>445699.470221618</v>
      </c>
      <c r="C256">
        <v>763105.937948481</v>
      </c>
    </row>
    <row r="257" spans="1:3">
      <c r="A257">
        <v>255</v>
      </c>
      <c r="B257">
        <v>445067.314230581</v>
      </c>
      <c r="C257">
        <v>762853.636805606</v>
      </c>
    </row>
    <row r="258" spans="1:3">
      <c r="A258">
        <v>256</v>
      </c>
      <c r="B258">
        <v>444959.260868748</v>
      </c>
      <c r="C258">
        <v>762815.740806713</v>
      </c>
    </row>
    <row r="259" spans="1:3">
      <c r="A259">
        <v>257</v>
      </c>
      <c r="B259">
        <v>444526.551277746</v>
      </c>
      <c r="C259">
        <v>762634.244253971</v>
      </c>
    </row>
    <row r="260" spans="1:3">
      <c r="A260">
        <v>258</v>
      </c>
      <c r="B260">
        <v>445118.096838157</v>
      </c>
      <c r="C260">
        <v>762879.633284987</v>
      </c>
    </row>
    <row r="261" spans="1:3">
      <c r="A261">
        <v>259</v>
      </c>
      <c r="B261">
        <v>444475.506395185</v>
      </c>
      <c r="C261">
        <v>762617.813735905</v>
      </c>
    </row>
    <row r="262" spans="1:3">
      <c r="A262">
        <v>260</v>
      </c>
      <c r="B262">
        <v>444058.976077566</v>
      </c>
      <c r="C262">
        <v>762433.635140638</v>
      </c>
    </row>
    <row r="263" spans="1:3">
      <c r="A263">
        <v>261</v>
      </c>
      <c r="B263">
        <v>444499.285123474</v>
      </c>
      <c r="C263">
        <v>762605.850648217</v>
      </c>
    </row>
    <row r="264" spans="1:3">
      <c r="A264">
        <v>262</v>
      </c>
      <c r="B264">
        <v>444638.376988846</v>
      </c>
      <c r="C264">
        <v>762686.402092075</v>
      </c>
    </row>
    <row r="265" spans="1:3">
      <c r="A265">
        <v>263</v>
      </c>
      <c r="B265">
        <v>443940.829519014</v>
      </c>
      <c r="C265">
        <v>762385.34819923</v>
      </c>
    </row>
    <row r="266" spans="1:3">
      <c r="A266">
        <v>264</v>
      </c>
      <c r="B266">
        <v>443029.577627863</v>
      </c>
      <c r="C266">
        <v>761990.646203196</v>
      </c>
    </row>
    <row r="267" spans="1:3">
      <c r="A267">
        <v>265</v>
      </c>
      <c r="B267">
        <v>444270.022677221</v>
      </c>
      <c r="C267">
        <v>762531.179840362</v>
      </c>
    </row>
    <row r="268" spans="1:3">
      <c r="A268">
        <v>266</v>
      </c>
      <c r="B268">
        <v>444167.529470705</v>
      </c>
      <c r="C268">
        <v>762473.733474473</v>
      </c>
    </row>
    <row r="269" spans="1:3">
      <c r="A269">
        <v>267</v>
      </c>
      <c r="B269">
        <v>444140.965182143</v>
      </c>
      <c r="C269">
        <v>762464.706098817</v>
      </c>
    </row>
    <row r="270" spans="1:3">
      <c r="A270">
        <v>268</v>
      </c>
      <c r="B270">
        <v>443547.82516746</v>
      </c>
      <c r="C270">
        <v>762197.193486117</v>
      </c>
    </row>
    <row r="271" spans="1:3">
      <c r="A271">
        <v>269</v>
      </c>
      <c r="B271">
        <v>444374.030628266</v>
      </c>
      <c r="C271">
        <v>762559.332358729</v>
      </c>
    </row>
    <row r="272" spans="1:3">
      <c r="A272">
        <v>270</v>
      </c>
      <c r="B272">
        <v>444805.388482518</v>
      </c>
      <c r="C272">
        <v>762738.09379152</v>
      </c>
    </row>
    <row r="273" spans="1:3">
      <c r="A273">
        <v>271</v>
      </c>
      <c r="B273">
        <v>444235.188024674</v>
      </c>
      <c r="C273">
        <v>762499.480924251</v>
      </c>
    </row>
    <row r="274" spans="1:3">
      <c r="A274">
        <v>272</v>
      </c>
      <c r="B274">
        <v>444522.937281584</v>
      </c>
      <c r="C274">
        <v>762624.135062337</v>
      </c>
    </row>
    <row r="275" spans="1:3">
      <c r="A275">
        <v>273</v>
      </c>
      <c r="B275">
        <v>444336.099643759</v>
      </c>
      <c r="C275">
        <v>762535.248965907</v>
      </c>
    </row>
    <row r="276" spans="1:3">
      <c r="A276">
        <v>274</v>
      </c>
      <c r="B276">
        <v>443861.516382737</v>
      </c>
      <c r="C276">
        <v>762342.817181397</v>
      </c>
    </row>
    <row r="277" spans="1:3">
      <c r="A277">
        <v>275</v>
      </c>
      <c r="B277">
        <v>443947.007656361</v>
      </c>
      <c r="C277">
        <v>762368.027605097</v>
      </c>
    </row>
    <row r="278" spans="1:3">
      <c r="A278">
        <v>276</v>
      </c>
      <c r="B278">
        <v>443616.976284229</v>
      </c>
      <c r="C278">
        <v>762253.847574459</v>
      </c>
    </row>
    <row r="279" spans="1:3">
      <c r="A279">
        <v>277</v>
      </c>
      <c r="B279">
        <v>444292.32428486</v>
      </c>
      <c r="C279">
        <v>762518.145117205</v>
      </c>
    </row>
    <row r="280" spans="1:3">
      <c r="A280">
        <v>278</v>
      </c>
      <c r="B280">
        <v>444278.56389351</v>
      </c>
      <c r="C280">
        <v>762499.765210502</v>
      </c>
    </row>
    <row r="281" spans="1:3">
      <c r="A281">
        <v>279</v>
      </c>
      <c r="B281">
        <v>443841.933379005</v>
      </c>
      <c r="C281">
        <v>762335.895206274</v>
      </c>
    </row>
    <row r="282" spans="1:3">
      <c r="A282">
        <v>280</v>
      </c>
      <c r="B282">
        <v>443521.145927391</v>
      </c>
      <c r="C282">
        <v>762191.833228083</v>
      </c>
    </row>
    <row r="283" spans="1:3">
      <c r="A283">
        <v>281</v>
      </c>
      <c r="B283">
        <v>444251.435948629</v>
      </c>
      <c r="C283">
        <v>762496.205770321</v>
      </c>
    </row>
    <row r="284" spans="1:3">
      <c r="A284">
        <v>282</v>
      </c>
      <c r="B284">
        <v>444839.083731135</v>
      </c>
      <c r="C284">
        <v>762729.629407728</v>
      </c>
    </row>
    <row r="285" spans="1:3">
      <c r="A285">
        <v>283</v>
      </c>
      <c r="B285">
        <v>443642.654279386</v>
      </c>
      <c r="C285">
        <v>762238.770990484</v>
      </c>
    </row>
    <row r="286" spans="1:3">
      <c r="A286">
        <v>284</v>
      </c>
      <c r="B286">
        <v>443979.156889642</v>
      </c>
      <c r="C286">
        <v>762352.9913621</v>
      </c>
    </row>
    <row r="287" spans="1:3">
      <c r="A287">
        <v>285</v>
      </c>
      <c r="B287">
        <v>443990.636471545</v>
      </c>
      <c r="C287">
        <v>762387.774652059</v>
      </c>
    </row>
    <row r="288" spans="1:3">
      <c r="A288">
        <v>286</v>
      </c>
      <c r="B288">
        <v>444449.889845541</v>
      </c>
      <c r="C288">
        <v>762610.296764103</v>
      </c>
    </row>
    <row r="289" spans="1:3">
      <c r="A289">
        <v>287</v>
      </c>
      <c r="B289">
        <v>444479.208838001</v>
      </c>
      <c r="C289">
        <v>762595.060131623</v>
      </c>
    </row>
    <row r="290" spans="1:3">
      <c r="A290">
        <v>288</v>
      </c>
      <c r="B290">
        <v>444398.42798354</v>
      </c>
      <c r="C290">
        <v>762559.914198082</v>
      </c>
    </row>
    <row r="291" spans="1:3">
      <c r="A291">
        <v>289</v>
      </c>
      <c r="B291">
        <v>444154.095040277</v>
      </c>
      <c r="C291">
        <v>762461.321159195</v>
      </c>
    </row>
    <row r="292" spans="1:3">
      <c r="A292">
        <v>290</v>
      </c>
      <c r="B292">
        <v>444395.626136193</v>
      </c>
      <c r="C292">
        <v>762567.067656905</v>
      </c>
    </row>
    <row r="293" spans="1:3">
      <c r="A293">
        <v>291</v>
      </c>
      <c r="B293">
        <v>444533.850027077</v>
      </c>
      <c r="C293">
        <v>762622.688495174</v>
      </c>
    </row>
    <row r="294" spans="1:3">
      <c r="A294">
        <v>292</v>
      </c>
      <c r="B294">
        <v>444434.832330001</v>
      </c>
      <c r="C294">
        <v>762575.220451109</v>
      </c>
    </row>
    <row r="295" spans="1:3">
      <c r="A295">
        <v>293</v>
      </c>
      <c r="B295">
        <v>444717.819949577</v>
      </c>
      <c r="C295">
        <v>762697.935223749</v>
      </c>
    </row>
    <row r="296" spans="1:3">
      <c r="A296">
        <v>294</v>
      </c>
      <c r="B296">
        <v>444648.52009065</v>
      </c>
      <c r="C296">
        <v>762669.246640807</v>
      </c>
    </row>
    <row r="297" spans="1:3">
      <c r="A297">
        <v>295</v>
      </c>
      <c r="B297">
        <v>444379.681127695</v>
      </c>
      <c r="C297">
        <v>762558.588861331</v>
      </c>
    </row>
    <row r="298" spans="1:3">
      <c r="A298">
        <v>296</v>
      </c>
      <c r="B298">
        <v>444346.586602297</v>
      </c>
      <c r="C298">
        <v>762538.901343214</v>
      </c>
    </row>
    <row r="299" spans="1:3">
      <c r="A299">
        <v>297</v>
      </c>
      <c r="B299">
        <v>444490.32015573</v>
      </c>
      <c r="C299">
        <v>762602.963840846</v>
      </c>
    </row>
    <row r="300" spans="1:3">
      <c r="A300">
        <v>298</v>
      </c>
      <c r="B300">
        <v>444628.798852076</v>
      </c>
      <c r="C300">
        <v>762656.773517967</v>
      </c>
    </row>
    <row r="301" spans="1:3">
      <c r="A301">
        <v>299</v>
      </c>
      <c r="B301">
        <v>444619.948829176</v>
      </c>
      <c r="C301">
        <v>762647.808388605</v>
      </c>
    </row>
    <row r="302" spans="1:3">
      <c r="A302">
        <v>300</v>
      </c>
      <c r="B302">
        <v>444669.110608398</v>
      </c>
      <c r="C302">
        <v>762664.336781494</v>
      </c>
    </row>
    <row r="303" spans="1:3">
      <c r="A303">
        <v>301</v>
      </c>
      <c r="B303">
        <v>444674.665606906</v>
      </c>
      <c r="C303">
        <v>762650.512979665</v>
      </c>
    </row>
    <row r="304" spans="1:3">
      <c r="A304">
        <v>302</v>
      </c>
      <c r="B304">
        <v>444739.737115533</v>
      </c>
      <c r="C304">
        <v>762686.631745197</v>
      </c>
    </row>
    <row r="305" spans="1:3">
      <c r="A305">
        <v>303</v>
      </c>
      <c r="B305">
        <v>445066.44596751</v>
      </c>
      <c r="C305">
        <v>762834.141864806</v>
      </c>
    </row>
    <row r="306" spans="1:3">
      <c r="A306">
        <v>304</v>
      </c>
      <c r="B306">
        <v>445460.058073525</v>
      </c>
      <c r="C306">
        <v>762995.603563929</v>
      </c>
    </row>
    <row r="307" spans="1:3">
      <c r="A307">
        <v>305</v>
      </c>
      <c r="B307">
        <v>445191.472211651</v>
      </c>
      <c r="C307">
        <v>762883.393635014</v>
      </c>
    </row>
    <row r="308" spans="1:3">
      <c r="A308">
        <v>306</v>
      </c>
      <c r="B308">
        <v>444905.822198619</v>
      </c>
      <c r="C308">
        <v>762772.826946144</v>
      </c>
    </row>
    <row r="309" spans="1:3">
      <c r="A309">
        <v>307</v>
      </c>
      <c r="B309">
        <v>445217.711971749</v>
      </c>
      <c r="C309">
        <v>762898.731259627</v>
      </c>
    </row>
    <row r="310" spans="1:3">
      <c r="A310">
        <v>308</v>
      </c>
      <c r="B310">
        <v>444493.545008702</v>
      </c>
      <c r="C310">
        <v>762592.997068948</v>
      </c>
    </row>
    <row r="311" spans="1:3">
      <c r="A311">
        <v>309</v>
      </c>
      <c r="B311">
        <v>444376.806236963</v>
      </c>
      <c r="C311">
        <v>762544.513610516</v>
      </c>
    </row>
    <row r="312" spans="1:3">
      <c r="A312">
        <v>310</v>
      </c>
      <c r="B312">
        <v>444555.668420981</v>
      </c>
      <c r="C312">
        <v>762624.160004111</v>
      </c>
    </row>
    <row r="313" spans="1:3">
      <c r="A313">
        <v>311</v>
      </c>
      <c r="B313">
        <v>444687.882171556</v>
      </c>
      <c r="C313">
        <v>762679.642869776</v>
      </c>
    </row>
    <row r="314" spans="1:3">
      <c r="A314">
        <v>312</v>
      </c>
      <c r="B314">
        <v>444358.857142347</v>
      </c>
      <c r="C314">
        <v>762545.880988852</v>
      </c>
    </row>
    <row r="315" spans="1:3">
      <c r="A315">
        <v>313</v>
      </c>
      <c r="B315">
        <v>444387.422136356</v>
      </c>
      <c r="C315">
        <v>762560.705308142</v>
      </c>
    </row>
    <row r="316" spans="1:3">
      <c r="A316">
        <v>314</v>
      </c>
      <c r="B316">
        <v>444266.298023077</v>
      </c>
      <c r="C316">
        <v>762508.803956151</v>
      </c>
    </row>
    <row r="317" spans="1:3">
      <c r="A317">
        <v>315</v>
      </c>
      <c r="B317">
        <v>444493.375131561</v>
      </c>
      <c r="C317">
        <v>762606.790617785</v>
      </c>
    </row>
    <row r="318" spans="1:3">
      <c r="A318">
        <v>316</v>
      </c>
      <c r="B318">
        <v>444057.347270564</v>
      </c>
      <c r="C318">
        <v>762420.479051384</v>
      </c>
    </row>
    <row r="319" spans="1:3">
      <c r="A319">
        <v>317</v>
      </c>
      <c r="B319">
        <v>444394.886455107</v>
      </c>
      <c r="C319">
        <v>762569.388389166</v>
      </c>
    </row>
    <row r="320" spans="1:3">
      <c r="A320">
        <v>318</v>
      </c>
      <c r="B320">
        <v>444118.213798715</v>
      </c>
      <c r="C320">
        <v>762456.708950466</v>
      </c>
    </row>
    <row r="321" spans="1:3">
      <c r="A321">
        <v>319</v>
      </c>
      <c r="B321">
        <v>444560.407596032</v>
      </c>
      <c r="C321">
        <v>762632.639811936</v>
      </c>
    </row>
    <row r="322" spans="1:3">
      <c r="A322">
        <v>320</v>
      </c>
      <c r="B322">
        <v>444647.866457507</v>
      </c>
      <c r="C322">
        <v>762676.179019305</v>
      </c>
    </row>
    <row r="323" spans="1:3">
      <c r="A323">
        <v>321</v>
      </c>
      <c r="B323">
        <v>444393.649782083</v>
      </c>
      <c r="C323">
        <v>762570.322715455</v>
      </c>
    </row>
    <row r="324" spans="1:3">
      <c r="A324">
        <v>322</v>
      </c>
      <c r="B324">
        <v>444355.634209021</v>
      </c>
      <c r="C324">
        <v>762540.407561685</v>
      </c>
    </row>
    <row r="325" spans="1:3">
      <c r="A325">
        <v>323</v>
      </c>
      <c r="B325">
        <v>444271.517270773</v>
      </c>
      <c r="C325">
        <v>762513.296392726</v>
      </c>
    </row>
    <row r="326" spans="1:3">
      <c r="A326">
        <v>324</v>
      </c>
      <c r="B326">
        <v>444319.901798149</v>
      </c>
      <c r="C326">
        <v>762521.567671867</v>
      </c>
    </row>
    <row r="327" spans="1:3">
      <c r="A327">
        <v>325</v>
      </c>
      <c r="B327">
        <v>444623.158134443</v>
      </c>
      <c r="C327">
        <v>762652.819430005</v>
      </c>
    </row>
    <row r="328" spans="1:3">
      <c r="A328">
        <v>326</v>
      </c>
      <c r="B328">
        <v>444173.809091078</v>
      </c>
      <c r="C328">
        <v>762457.091387682</v>
      </c>
    </row>
    <row r="329" spans="1:3">
      <c r="A329">
        <v>327</v>
      </c>
      <c r="B329">
        <v>444256.94821637</v>
      </c>
      <c r="C329">
        <v>762502.413002552</v>
      </c>
    </row>
    <row r="330" spans="1:3">
      <c r="A330">
        <v>328</v>
      </c>
      <c r="B330">
        <v>444308.943279183</v>
      </c>
      <c r="C330">
        <v>762511.963766993</v>
      </c>
    </row>
    <row r="331" spans="1:3">
      <c r="A331">
        <v>329</v>
      </c>
      <c r="B331">
        <v>444095.036479214</v>
      </c>
      <c r="C331">
        <v>762430.784899998</v>
      </c>
    </row>
    <row r="332" spans="1:3">
      <c r="A332">
        <v>330</v>
      </c>
      <c r="B332">
        <v>444677.746745696</v>
      </c>
      <c r="C332">
        <v>762675.560239829</v>
      </c>
    </row>
    <row r="333" spans="1:3">
      <c r="A333">
        <v>331</v>
      </c>
      <c r="B333">
        <v>444465.092553827</v>
      </c>
      <c r="C333">
        <v>762585.58916457</v>
      </c>
    </row>
    <row r="334" spans="1:3">
      <c r="A334">
        <v>332</v>
      </c>
      <c r="B334">
        <v>444535.578874928</v>
      </c>
      <c r="C334">
        <v>762619.361169578</v>
      </c>
    </row>
    <row r="335" spans="1:3">
      <c r="A335">
        <v>333</v>
      </c>
      <c r="B335">
        <v>444437.566123176</v>
      </c>
      <c r="C335">
        <v>762574.092757034</v>
      </c>
    </row>
    <row r="336" spans="1:3">
      <c r="A336">
        <v>334</v>
      </c>
      <c r="B336">
        <v>444414.85721356</v>
      </c>
      <c r="C336">
        <v>762564.979825469</v>
      </c>
    </row>
    <row r="337" spans="1:3">
      <c r="A337">
        <v>335</v>
      </c>
      <c r="B337">
        <v>444381.582376933</v>
      </c>
      <c r="C337">
        <v>762546.745984307</v>
      </c>
    </row>
    <row r="338" spans="1:3">
      <c r="A338">
        <v>336</v>
      </c>
      <c r="B338">
        <v>444371.543173501</v>
      </c>
      <c r="C338">
        <v>762542.728546017</v>
      </c>
    </row>
    <row r="339" spans="1:3">
      <c r="A339">
        <v>337</v>
      </c>
      <c r="B339">
        <v>444172.064408295</v>
      </c>
      <c r="C339">
        <v>762454.370514407</v>
      </c>
    </row>
    <row r="340" spans="1:3">
      <c r="A340">
        <v>338</v>
      </c>
      <c r="B340">
        <v>444288.73207332</v>
      </c>
      <c r="C340">
        <v>762508.217223438</v>
      </c>
    </row>
    <row r="341" spans="1:3">
      <c r="A341">
        <v>339</v>
      </c>
      <c r="B341">
        <v>444335.330162922</v>
      </c>
      <c r="C341">
        <v>762529.569831205</v>
      </c>
    </row>
    <row r="342" spans="1:3">
      <c r="A342">
        <v>340</v>
      </c>
      <c r="B342">
        <v>444308.497336053</v>
      </c>
      <c r="C342">
        <v>762519.170262805</v>
      </c>
    </row>
    <row r="343" spans="1:3">
      <c r="A343">
        <v>341</v>
      </c>
      <c r="B343">
        <v>444493.385416942</v>
      </c>
      <c r="C343">
        <v>762591.554175889</v>
      </c>
    </row>
    <row r="344" spans="1:3">
      <c r="A344">
        <v>342</v>
      </c>
      <c r="B344">
        <v>444347.849527722</v>
      </c>
      <c r="C344">
        <v>762537.545857138</v>
      </c>
    </row>
    <row r="345" spans="1:3">
      <c r="A345">
        <v>343</v>
      </c>
      <c r="B345">
        <v>444340.72135248</v>
      </c>
      <c r="C345">
        <v>762535.185061048</v>
      </c>
    </row>
    <row r="346" spans="1:3">
      <c r="A346">
        <v>344</v>
      </c>
      <c r="B346">
        <v>444325.978134603</v>
      </c>
      <c r="C346">
        <v>762528.178827917</v>
      </c>
    </row>
    <row r="347" spans="1:3">
      <c r="A347">
        <v>345</v>
      </c>
      <c r="B347">
        <v>444458.569266804</v>
      </c>
      <c r="C347">
        <v>762584.596866495</v>
      </c>
    </row>
    <row r="348" spans="1:3">
      <c r="A348">
        <v>346</v>
      </c>
      <c r="B348">
        <v>444475.200151833</v>
      </c>
      <c r="C348">
        <v>762593.657299983</v>
      </c>
    </row>
    <row r="349" spans="1:3">
      <c r="A349">
        <v>347</v>
      </c>
      <c r="B349">
        <v>444483.287606292</v>
      </c>
      <c r="C349">
        <v>762593.341258305</v>
      </c>
    </row>
    <row r="350" spans="1:3">
      <c r="A350">
        <v>348</v>
      </c>
      <c r="B350">
        <v>444516.676004745</v>
      </c>
      <c r="C350">
        <v>762608.060734635</v>
      </c>
    </row>
    <row r="351" spans="1:3">
      <c r="A351">
        <v>349</v>
      </c>
      <c r="B351">
        <v>444416.250703922</v>
      </c>
      <c r="C351">
        <v>762561.846823102</v>
      </c>
    </row>
    <row r="352" spans="1:3">
      <c r="A352">
        <v>350</v>
      </c>
      <c r="B352">
        <v>444354.187086263</v>
      </c>
      <c r="C352">
        <v>762532.813959335</v>
      </c>
    </row>
    <row r="353" spans="1:3">
      <c r="A353">
        <v>351</v>
      </c>
      <c r="B353">
        <v>444101.351611548</v>
      </c>
      <c r="C353">
        <v>762432.611556467</v>
      </c>
    </row>
    <row r="354" spans="1:3">
      <c r="A354">
        <v>352</v>
      </c>
      <c r="B354">
        <v>444328.141513158</v>
      </c>
      <c r="C354">
        <v>762524.630844072</v>
      </c>
    </row>
    <row r="355" spans="1:3">
      <c r="A355">
        <v>353</v>
      </c>
      <c r="B355">
        <v>444602.857732629</v>
      </c>
      <c r="C355">
        <v>762638.454918579</v>
      </c>
    </row>
    <row r="356" spans="1:3">
      <c r="A356">
        <v>354</v>
      </c>
      <c r="B356">
        <v>444481.483207331</v>
      </c>
      <c r="C356">
        <v>762587.456533291</v>
      </c>
    </row>
    <row r="357" spans="1:3">
      <c r="A357">
        <v>355</v>
      </c>
      <c r="B357">
        <v>444472.743349486</v>
      </c>
      <c r="C357">
        <v>762585.814304623</v>
      </c>
    </row>
    <row r="358" spans="1:3">
      <c r="A358">
        <v>356</v>
      </c>
      <c r="B358">
        <v>444447.654291115</v>
      </c>
      <c r="C358">
        <v>762572.749433954</v>
      </c>
    </row>
    <row r="359" spans="1:3">
      <c r="A359">
        <v>357</v>
      </c>
      <c r="B359">
        <v>444479.234527278</v>
      </c>
      <c r="C359">
        <v>762589.037489871</v>
      </c>
    </row>
    <row r="360" spans="1:3">
      <c r="A360">
        <v>358</v>
      </c>
      <c r="B360">
        <v>444530.519945471</v>
      </c>
      <c r="C360">
        <v>762611.745988835</v>
      </c>
    </row>
    <row r="361" spans="1:3">
      <c r="A361">
        <v>359</v>
      </c>
      <c r="B361">
        <v>444464.027150677</v>
      </c>
      <c r="C361">
        <v>762576.898097185</v>
      </c>
    </row>
    <row r="362" spans="1:3">
      <c r="A362">
        <v>360</v>
      </c>
      <c r="B362">
        <v>444504.676101379</v>
      </c>
      <c r="C362">
        <v>762598.579407403</v>
      </c>
    </row>
    <row r="363" spans="1:3">
      <c r="A363">
        <v>361</v>
      </c>
      <c r="B363">
        <v>444295.346467285</v>
      </c>
      <c r="C363">
        <v>762511.655095587</v>
      </c>
    </row>
    <row r="364" spans="1:3">
      <c r="A364">
        <v>362</v>
      </c>
      <c r="B364">
        <v>444393.687316734</v>
      </c>
      <c r="C364">
        <v>762553.583996886</v>
      </c>
    </row>
    <row r="365" spans="1:3">
      <c r="A365">
        <v>363</v>
      </c>
      <c r="B365">
        <v>444405.555035325</v>
      </c>
      <c r="C365">
        <v>762560.57349874</v>
      </c>
    </row>
    <row r="366" spans="1:3">
      <c r="A366">
        <v>364</v>
      </c>
      <c r="B366">
        <v>444381.500589567</v>
      </c>
      <c r="C366">
        <v>762552.202146261</v>
      </c>
    </row>
    <row r="367" spans="1:3">
      <c r="A367">
        <v>365</v>
      </c>
      <c r="B367">
        <v>444425.378797201</v>
      </c>
      <c r="C367">
        <v>762563.084917567</v>
      </c>
    </row>
    <row r="368" spans="1:3">
      <c r="A368">
        <v>366</v>
      </c>
      <c r="B368">
        <v>444444.31718082</v>
      </c>
      <c r="C368">
        <v>762573.538746574</v>
      </c>
    </row>
    <row r="369" spans="1:3">
      <c r="A369">
        <v>367</v>
      </c>
      <c r="B369">
        <v>444349.745625175</v>
      </c>
      <c r="C369">
        <v>762532.47158117</v>
      </c>
    </row>
    <row r="370" spans="1:3">
      <c r="A370">
        <v>368</v>
      </c>
      <c r="B370">
        <v>444359.213608783</v>
      </c>
      <c r="C370">
        <v>762536.478444616</v>
      </c>
    </row>
    <row r="371" spans="1:3">
      <c r="A371">
        <v>369</v>
      </c>
      <c r="B371">
        <v>444331.232522013</v>
      </c>
      <c r="C371">
        <v>762526.700729391</v>
      </c>
    </row>
    <row r="372" spans="1:3">
      <c r="A372">
        <v>370</v>
      </c>
      <c r="B372">
        <v>444369.713707696</v>
      </c>
      <c r="C372">
        <v>762540.951824874</v>
      </c>
    </row>
    <row r="373" spans="1:3">
      <c r="A373">
        <v>371</v>
      </c>
      <c r="B373">
        <v>444278.278627864</v>
      </c>
      <c r="C373">
        <v>762502.936149066</v>
      </c>
    </row>
    <row r="374" spans="1:3">
      <c r="A374">
        <v>372</v>
      </c>
      <c r="B374">
        <v>444419.218180676</v>
      </c>
      <c r="C374">
        <v>762561.093169297</v>
      </c>
    </row>
    <row r="375" spans="1:3">
      <c r="A375">
        <v>373</v>
      </c>
      <c r="B375">
        <v>444225.850300769</v>
      </c>
      <c r="C375">
        <v>762481.169073925</v>
      </c>
    </row>
    <row r="376" spans="1:3">
      <c r="A376">
        <v>374</v>
      </c>
      <c r="B376">
        <v>444222.315895952</v>
      </c>
      <c r="C376">
        <v>762479.731066483</v>
      </c>
    </row>
    <row r="377" spans="1:3">
      <c r="A377">
        <v>375</v>
      </c>
      <c r="B377">
        <v>444153.267135689</v>
      </c>
      <c r="C377">
        <v>762453.869359976</v>
      </c>
    </row>
    <row r="378" spans="1:3">
      <c r="A378">
        <v>376</v>
      </c>
      <c r="B378">
        <v>444158.342074396</v>
      </c>
      <c r="C378">
        <v>762457.350269192</v>
      </c>
    </row>
    <row r="379" spans="1:3">
      <c r="A379">
        <v>377</v>
      </c>
      <c r="B379">
        <v>444146.577317036</v>
      </c>
      <c r="C379">
        <v>762449.582203139</v>
      </c>
    </row>
    <row r="380" spans="1:3">
      <c r="A380">
        <v>378</v>
      </c>
      <c r="B380">
        <v>444141.18557512</v>
      </c>
      <c r="C380">
        <v>762447.223611179</v>
      </c>
    </row>
    <row r="381" spans="1:3">
      <c r="A381">
        <v>379</v>
      </c>
      <c r="B381">
        <v>444205.356983767</v>
      </c>
      <c r="C381">
        <v>762473.445623029</v>
      </c>
    </row>
    <row r="382" spans="1:3">
      <c r="A382">
        <v>380</v>
      </c>
      <c r="B382">
        <v>444179.715804643</v>
      </c>
      <c r="C382">
        <v>762461.376153002</v>
      </c>
    </row>
    <row r="383" spans="1:3">
      <c r="A383">
        <v>381</v>
      </c>
      <c r="B383">
        <v>444249.517550732</v>
      </c>
      <c r="C383">
        <v>762492.359512398</v>
      </c>
    </row>
    <row r="384" spans="1:3">
      <c r="A384">
        <v>382</v>
      </c>
      <c r="B384">
        <v>444161.308087343</v>
      </c>
      <c r="C384">
        <v>762455.411534699</v>
      </c>
    </row>
    <row r="385" spans="1:3">
      <c r="A385">
        <v>383</v>
      </c>
      <c r="B385">
        <v>444190.948213049</v>
      </c>
      <c r="C385">
        <v>762468.680447706</v>
      </c>
    </row>
    <row r="386" spans="1:3">
      <c r="A386">
        <v>384</v>
      </c>
      <c r="B386">
        <v>444249.091407284</v>
      </c>
      <c r="C386">
        <v>762491.154590809</v>
      </c>
    </row>
    <row r="387" spans="1:3">
      <c r="A387">
        <v>385</v>
      </c>
      <c r="B387">
        <v>444143.953155439</v>
      </c>
      <c r="C387">
        <v>762445.968418046</v>
      </c>
    </row>
    <row r="388" spans="1:3">
      <c r="A388">
        <v>386</v>
      </c>
      <c r="B388">
        <v>444230.492736515</v>
      </c>
      <c r="C388">
        <v>762484.1491089</v>
      </c>
    </row>
    <row r="389" spans="1:3">
      <c r="A389">
        <v>387</v>
      </c>
      <c r="B389">
        <v>444145.624530516</v>
      </c>
      <c r="C389">
        <v>762444.545591359</v>
      </c>
    </row>
    <row r="390" spans="1:3">
      <c r="A390">
        <v>388</v>
      </c>
      <c r="B390">
        <v>444121.776081933</v>
      </c>
      <c r="C390">
        <v>762433.798766293</v>
      </c>
    </row>
    <row r="391" spans="1:3">
      <c r="A391">
        <v>389</v>
      </c>
      <c r="B391">
        <v>444171.659117296</v>
      </c>
      <c r="C391">
        <v>762455.830360804</v>
      </c>
    </row>
    <row r="392" spans="1:3">
      <c r="A392">
        <v>390</v>
      </c>
      <c r="B392">
        <v>444206.836108903</v>
      </c>
      <c r="C392">
        <v>762470.369766637</v>
      </c>
    </row>
    <row r="393" spans="1:3">
      <c r="A393">
        <v>391</v>
      </c>
      <c r="B393">
        <v>444139.593137852</v>
      </c>
      <c r="C393">
        <v>762442.755589452</v>
      </c>
    </row>
    <row r="394" spans="1:3">
      <c r="A394">
        <v>392</v>
      </c>
      <c r="B394">
        <v>444183.091317094</v>
      </c>
      <c r="C394">
        <v>762459.614867583</v>
      </c>
    </row>
    <row r="395" spans="1:3">
      <c r="A395">
        <v>393</v>
      </c>
      <c r="B395">
        <v>444298.685035391</v>
      </c>
      <c r="C395">
        <v>762508.239454486</v>
      </c>
    </row>
    <row r="396" spans="1:3">
      <c r="A396">
        <v>394</v>
      </c>
      <c r="B396">
        <v>444163.982312507</v>
      </c>
      <c r="C396">
        <v>762452.845848341</v>
      </c>
    </row>
    <row r="397" spans="1:3">
      <c r="A397">
        <v>395</v>
      </c>
      <c r="B397">
        <v>444292.481274683</v>
      </c>
      <c r="C397">
        <v>762506.099351218</v>
      </c>
    </row>
    <row r="398" spans="1:3">
      <c r="A398">
        <v>396</v>
      </c>
      <c r="B398">
        <v>444175.23679095</v>
      </c>
      <c r="C398">
        <v>762457.28742445</v>
      </c>
    </row>
    <row r="399" spans="1:3">
      <c r="A399">
        <v>397</v>
      </c>
      <c r="B399">
        <v>444161.889345728</v>
      </c>
      <c r="C399">
        <v>762451.453550187</v>
      </c>
    </row>
    <row r="400" spans="1:3">
      <c r="A400">
        <v>398</v>
      </c>
      <c r="B400">
        <v>444133.448634428</v>
      </c>
      <c r="C400">
        <v>762441.451530329</v>
      </c>
    </row>
    <row r="401" spans="1:3">
      <c r="A401">
        <v>399</v>
      </c>
      <c r="B401">
        <v>444147.5074113</v>
      </c>
      <c r="C401">
        <v>762446.28525317</v>
      </c>
    </row>
    <row r="402" spans="1:3">
      <c r="A402">
        <v>400</v>
      </c>
      <c r="B402">
        <v>444168.520637392</v>
      </c>
      <c r="C402">
        <v>762453.224943273</v>
      </c>
    </row>
    <row r="403" spans="1:3">
      <c r="A403">
        <v>401</v>
      </c>
      <c r="B403">
        <v>444206.049555138</v>
      </c>
      <c r="C403">
        <v>762470.941648864</v>
      </c>
    </row>
    <row r="404" spans="1:3">
      <c r="A404">
        <v>402</v>
      </c>
      <c r="B404">
        <v>444185.582046201</v>
      </c>
      <c r="C404">
        <v>762462.822897073</v>
      </c>
    </row>
    <row r="405" spans="1:3">
      <c r="A405">
        <v>403</v>
      </c>
      <c r="B405">
        <v>444138.313528689</v>
      </c>
      <c r="C405">
        <v>762439.832216921</v>
      </c>
    </row>
    <row r="406" spans="1:3">
      <c r="A406">
        <v>404</v>
      </c>
      <c r="B406">
        <v>444145.623994521</v>
      </c>
      <c r="C406">
        <v>762445.415474981</v>
      </c>
    </row>
    <row r="407" spans="1:3">
      <c r="A407">
        <v>405</v>
      </c>
      <c r="B407">
        <v>444170.319306449</v>
      </c>
      <c r="C407">
        <v>762454.757494394</v>
      </c>
    </row>
    <row r="408" spans="1:3">
      <c r="A408">
        <v>406</v>
      </c>
      <c r="B408">
        <v>444114.101980513</v>
      </c>
      <c r="C408">
        <v>762431.784916058</v>
      </c>
    </row>
    <row r="409" spans="1:3">
      <c r="A409">
        <v>407</v>
      </c>
      <c r="B409">
        <v>444189.639662075</v>
      </c>
      <c r="C409">
        <v>762463.327118038</v>
      </c>
    </row>
    <row r="410" spans="1:3">
      <c r="A410">
        <v>408</v>
      </c>
      <c r="B410">
        <v>444154.699853452</v>
      </c>
      <c r="C410">
        <v>762448.923718104</v>
      </c>
    </row>
    <row r="411" spans="1:3">
      <c r="A411">
        <v>409</v>
      </c>
      <c r="B411">
        <v>444195.728929322</v>
      </c>
      <c r="C411">
        <v>762466.204671254</v>
      </c>
    </row>
    <row r="412" spans="1:3">
      <c r="A412">
        <v>410</v>
      </c>
      <c r="B412">
        <v>444205.844152383</v>
      </c>
      <c r="C412">
        <v>762470.750480931</v>
      </c>
    </row>
    <row r="413" spans="1:3">
      <c r="A413">
        <v>411</v>
      </c>
      <c r="B413">
        <v>444228.12310307</v>
      </c>
      <c r="C413">
        <v>762479.670046595</v>
      </c>
    </row>
    <row r="414" spans="1:3">
      <c r="A414">
        <v>412</v>
      </c>
      <c r="B414">
        <v>444248.614481332</v>
      </c>
      <c r="C414">
        <v>762487.871019477</v>
      </c>
    </row>
    <row r="415" spans="1:3">
      <c r="A415">
        <v>413</v>
      </c>
      <c r="B415">
        <v>444216.852910525</v>
      </c>
      <c r="C415">
        <v>762474.566264734</v>
      </c>
    </row>
    <row r="416" spans="1:3">
      <c r="A416">
        <v>414</v>
      </c>
      <c r="B416">
        <v>444234.410099211</v>
      </c>
      <c r="C416">
        <v>762481.574386147</v>
      </c>
    </row>
    <row r="417" spans="1:3">
      <c r="A417">
        <v>415</v>
      </c>
      <c r="B417">
        <v>444203.828208803</v>
      </c>
      <c r="C417">
        <v>762469.036511817</v>
      </c>
    </row>
    <row r="418" spans="1:3">
      <c r="A418">
        <v>416</v>
      </c>
      <c r="B418">
        <v>444276.176488204</v>
      </c>
      <c r="C418">
        <v>762498.953905103</v>
      </c>
    </row>
    <row r="419" spans="1:3">
      <c r="A419">
        <v>417</v>
      </c>
      <c r="B419">
        <v>444282.550882079</v>
      </c>
      <c r="C419">
        <v>762501.72155068</v>
      </c>
    </row>
    <row r="420" spans="1:3">
      <c r="A420">
        <v>418</v>
      </c>
      <c r="B420">
        <v>444275.514459402</v>
      </c>
      <c r="C420">
        <v>762498.698381138</v>
      </c>
    </row>
    <row r="421" spans="1:3">
      <c r="A421">
        <v>419</v>
      </c>
      <c r="B421">
        <v>444282.778685047</v>
      </c>
      <c r="C421">
        <v>762502.055858858</v>
      </c>
    </row>
    <row r="422" spans="1:3">
      <c r="A422">
        <v>420</v>
      </c>
      <c r="B422">
        <v>444338.844087222</v>
      </c>
      <c r="C422">
        <v>762523.95028587</v>
      </c>
    </row>
    <row r="423" spans="1:3">
      <c r="A423">
        <v>421</v>
      </c>
      <c r="B423">
        <v>444264.921373979</v>
      </c>
      <c r="C423">
        <v>762495.271781135</v>
      </c>
    </row>
    <row r="424" spans="1:3">
      <c r="A424">
        <v>422</v>
      </c>
      <c r="B424">
        <v>444262.277517625</v>
      </c>
      <c r="C424">
        <v>762493.27218033</v>
      </c>
    </row>
    <row r="425" spans="1:3">
      <c r="A425">
        <v>423</v>
      </c>
      <c r="B425">
        <v>444271.426696455</v>
      </c>
      <c r="C425">
        <v>762496.531278581</v>
      </c>
    </row>
    <row r="426" spans="1:3">
      <c r="A426">
        <v>424</v>
      </c>
      <c r="B426">
        <v>444299.769118963</v>
      </c>
      <c r="C426">
        <v>762509.462328794</v>
      </c>
    </row>
    <row r="427" spans="1:3">
      <c r="A427">
        <v>425</v>
      </c>
      <c r="B427">
        <v>444285.069709931</v>
      </c>
      <c r="C427">
        <v>762502.539404928</v>
      </c>
    </row>
    <row r="428" spans="1:3">
      <c r="A428">
        <v>426</v>
      </c>
      <c r="B428">
        <v>444264.969066639</v>
      </c>
      <c r="C428">
        <v>762494.654518135</v>
      </c>
    </row>
    <row r="429" spans="1:3">
      <c r="A429">
        <v>427</v>
      </c>
      <c r="B429">
        <v>444271.221805382</v>
      </c>
      <c r="C429">
        <v>762496.689897391</v>
      </c>
    </row>
    <row r="430" spans="1:3">
      <c r="A430">
        <v>428</v>
      </c>
      <c r="B430">
        <v>444227.361646325</v>
      </c>
      <c r="C430">
        <v>762479.319918056</v>
      </c>
    </row>
    <row r="431" spans="1:3">
      <c r="A431">
        <v>429</v>
      </c>
      <c r="B431">
        <v>444231.331244488</v>
      </c>
      <c r="C431">
        <v>762481.170091027</v>
      </c>
    </row>
    <row r="432" spans="1:3">
      <c r="A432">
        <v>430</v>
      </c>
      <c r="B432">
        <v>444251.196411153</v>
      </c>
      <c r="C432">
        <v>762489.273865866</v>
      </c>
    </row>
    <row r="433" spans="1:3">
      <c r="A433">
        <v>431</v>
      </c>
      <c r="B433">
        <v>444213.108539823</v>
      </c>
      <c r="C433">
        <v>762473.213648075</v>
      </c>
    </row>
    <row r="434" spans="1:3">
      <c r="A434">
        <v>432</v>
      </c>
      <c r="B434">
        <v>444248.675181722</v>
      </c>
      <c r="C434">
        <v>762489.714645962</v>
      </c>
    </row>
    <row r="435" spans="1:3">
      <c r="A435">
        <v>433</v>
      </c>
      <c r="B435">
        <v>444228.784623769</v>
      </c>
      <c r="C435">
        <v>762480.572746895</v>
      </c>
    </row>
    <row r="436" spans="1:3">
      <c r="A436">
        <v>434</v>
      </c>
      <c r="B436">
        <v>444189.608816762</v>
      </c>
      <c r="C436">
        <v>762465.093377202</v>
      </c>
    </row>
    <row r="437" spans="1:3">
      <c r="A437">
        <v>435</v>
      </c>
      <c r="B437">
        <v>444241.653972145</v>
      </c>
      <c r="C437">
        <v>762486.225240793</v>
      </c>
    </row>
    <row r="438" spans="1:3">
      <c r="A438">
        <v>436</v>
      </c>
      <c r="B438">
        <v>444247.540473023</v>
      </c>
      <c r="C438">
        <v>762489.680037905</v>
      </c>
    </row>
    <row r="439" spans="1:3">
      <c r="A439">
        <v>437</v>
      </c>
      <c r="B439">
        <v>444260.387580249</v>
      </c>
      <c r="C439">
        <v>762494.644417143</v>
      </c>
    </row>
    <row r="440" spans="1:3">
      <c r="A440">
        <v>438</v>
      </c>
      <c r="B440">
        <v>444185.488562514</v>
      </c>
      <c r="C440">
        <v>762464.020501724</v>
      </c>
    </row>
    <row r="441" spans="1:3">
      <c r="A441">
        <v>439</v>
      </c>
      <c r="B441">
        <v>444255.18414389</v>
      </c>
      <c r="C441">
        <v>762492.250381541</v>
      </c>
    </row>
    <row r="442" spans="1:3">
      <c r="A442">
        <v>440</v>
      </c>
      <c r="B442">
        <v>444264.034461095</v>
      </c>
      <c r="C442">
        <v>762497.779746956</v>
      </c>
    </row>
    <row r="443" spans="1:3">
      <c r="A443">
        <v>441</v>
      </c>
      <c r="B443">
        <v>444280.92656366</v>
      </c>
      <c r="C443">
        <v>762502.870660409</v>
      </c>
    </row>
    <row r="444" spans="1:3">
      <c r="A444">
        <v>442</v>
      </c>
      <c r="B444">
        <v>444247.689777476</v>
      </c>
      <c r="C444">
        <v>762489.294150822</v>
      </c>
    </row>
    <row r="445" spans="1:3">
      <c r="A445">
        <v>443</v>
      </c>
      <c r="B445">
        <v>444247.956942311</v>
      </c>
      <c r="C445">
        <v>762489.126214923</v>
      </c>
    </row>
    <row r="446" spans="1:3">
      <c r="A446">
        <v>444</v>
      </c>
      <c r="B446">
        <v>444251.188553331</v>
      </c>
      <c r="C446">
        <v>762490.710662681</v>
      </c>
    </row>
    <row r="447" spans="1:3">
      <c r="A447">
        <v>445</v>
      </c>
      <c r="B447">
        <v>444246.056709299</v>
      </c>
      <c r="C447">
        <v>762487.980012287</v>
      </c>
    </row>
    <row r="448" spans="1:3">
      <c r="A448">
        <v>446</v>
      </c>
      <c r="B448">
        <v>444243.262356804</v>
      </c>
      <c r="C448">
        <v>762487.349226164</v>
      </c>
    </row>
    <row r="449" spans="1:3">
      <c r="A449">
        <v>447</v>
      </c>
      <c r="B449">
        <v>444265.601733155</v>
      </c>
      <c r="C449">
        <v>762496.243586715</v>
      </c>
    </row>
    <row r="450" spans="1:3">
      <c r="A450">
        <v>448</v>
      </c>
      <c r="B450">
        <v>444251.203902051</v>
      </c>
      <c r="C450">
        <v>762490.797895905</v>
      </c>
    </row>
    <row r="451" spans="1:3">
      <c r="A451">
        <v>449</v>
      </c>
      <c r="B451">
        <v>444268.008234482</v>
      </c>
      <c r="C451">
        <v>762497.391174674</v>
      </c>
    </row>
    <row r="452" spans="1:3">
      <c r="A452">
        <v>450</v>
      </c>
      <c r="B452">
        <v>444244.339665424</v>
      </c>
      <c r="C452">
        <v>762487.961635351</v>
      </c>
    </row>
    <row r="453" spans="1:3">
      <c r="A453">
        <v>451</v>
      </c>
      <c r="B453">
        <v>444270.813663089</v>
      </c>
      <c r="C453">
        <v>762499.27054535</v>
      </c>
    </row>
    <row r="454" spans="1:3">
      <c r="A454">
        <v>452</v>
      </c>
      <c r="B454">
        <v>444268.280613209</v>
      </c>
      <c r="C454">
        <v>762498.216318026</v>
      </c>
    </row>
    <row r="455" spans="1:3">
      <c r="A455">
        <v>453</v>
      </c>
      <c r="B455">
        <v>444262.155683642</v>
      </c>
      <c r="C455">
        <v>762495.646786426</v>
      </c>
    </row>
    <row r="456" spans="1:3">
      <c r="A456">
        <v>454</v>
      </c>
      <c r="B456">
        <v>444281.837826861</v>
      </c>
      <c r="C456">
        <v>762503.927180038</v>
      </c>
    </row>
    <row r="457" spans="1:3">
      <c r="A457">
        <v>455</v>
      </c>
      <c r="B457">
        <v>444256.894208198</v>
      </c>
      <c r="C457">
        <v>762493.879936078</v>
      </c>
    </row>
    <row r="458" spans="1:3">
      <c r="A458">
        <v>456</v>
      </c>
      <c r="B458">
        <v>444266.693559769</v>
      </c>
      <c r="C458">
        <v>762498.801965417</v>
      </c>
    </row>
    <row r="459" spans="1:3">
      <c r="A459">
        <v>457</v>
      </c>
      <c r="B459">
        <v>444264.141052098</v>
      </c>
      <c r="C459">
        <v>762498.100439765</v>
      </c>
    </row>
    <row r="460" spans="1:3">
      <c r="A460">
        <v>458</v>
      </c>
      <c r="B460">
        <v>444235.781811825</v>
      </c>
      <c r="C460">
        <v>762485.954659614</v>
      </c>
    </row>
    <row r="461" spans="1:3">
      <c r="A461">
        <v>459</v>
      </c>
      <c r="B461">
        <v>444239.276426442</v>
      </c>
      <c r="C461">
        <v>762487.453449556</v>
      </c>
    </row>
    <row r="462" spans="1:3">
      <c r="A462">
        <v>460</v>
      </c>
      <c r="B462">
        <v>444237.802506368</v>
      </c>
      <c r="C462">
        <v>762486.589118054</v>
      </c>
    </row>
    <row r="463" spans="1:3">
      <c r="A463">
        <v>461</v>
      </c>
      <c r="B463">
        <v>444231.742680577</v>
      </c>
      <c r="C463">
        <v>762483.840497147</v>
      </c>
    </row>
    <row r="464" spans="1:3">
      <c r="A464">
        <v>462</v>
      </c>
      <c r="B464">
        <v>444242.844570555</v>
      </c>
      <c r="C464">
        <v>762488.348647196</v>
      </c>
    </row>
    <row r="465" spans="1:3">
      <c r="A465">
        <v>463</v>
      </c>
      <c r="B465">
        <v>444235.25494803</v>
      </c>
      <c r="C465">
        <v>762485.458126843</v>
      </c>
    </row>
    <row r="466" spans="1:3">
      <c r="A466">
        <v>464</v>
      </c>
      <c r="B466">
        <v>444250.715608678</v>
      </c>
      <c r="C466">
        <v>762491.70988534</v>
      </c>
    </row>
    <row r="467" spans="1:3">
      <c r="A467">
        <v>465</v>
      </c>
      <c r="B467">
        <v>444245.475505398</v>
      </c>
      <c r="C467">
        <v>762489.735063619</v>
      </c>
    </row>
    <row r="468" spans="1:3">
      <c r="A468">
        <v>466</v>
      </c>
      <c r="B468">
        <v>444230.203984726</v>
      </c>
      <c r="C468">
        <v>762483.172412812</v>
      </c>
    </row>
    <row r="469" spans="1:3">
      <c r="A469">
        <v>467</v>
      </c>
      <c r="B469">
        <v>444252.810716446</v>
      </c>
      <c r="C469">
        <v>762492.922431623</v>
      </c>
    </row>
    <row r="470" spans="1:3">
      <c r="A470">
        <v>468</v>
      </c>
      <c r="B470">
        <v>444243.233222584</v>
      </c>
      <c r="C470">
        <v>762488.263608986</v>
      </c>
    </row>
    <row r="471" spans="1:3">
      <c r="A471">
        <v>469</v>
      </c>
      <c r="B471">
        <v>444233.312046936</v>
      </c>
      <c r="C471">
        <v>762484.565182601</v>
      </c>
    </row>
    <row r="472" spans="1:3">
      <c r="A472">
        <v>470</v>
      </c>
      <c r="B472">
        <v>444243.821949583</v>
      </c>
      <c r="C472">
        <v>762488.621339003</v>
      </c>
    </row>
    <row r="473" spans="1:3">
      <c r="A473">
        <v>471</v>
      </c>
      <c r="B473">
        <v>444227.607212396</v>
      </c>
      <c r="C473">
        <v>762482.003992</v>
      </c>
    </row>
    <row r="474" spans="1:3">
      <c r="A474">
        <v>472</v>
      </c>
      <c r="B474">
        <v>444236.840621072</v>
      </c>
      <c r="C474">
        <v>762485.408293983</v>
      </c>
    </row>
    <row r="475" spans="1:3">
      <c r="A475">
        <v>473</v>
      </c>
      <c r="B475">
        <v>444247.868526547</v>
      </c>
      <c r="C475">
        <v>762490.310265029</v>
      </c>
    </row>
    <row r="476" spans="1:3">
      <c r="A476">
        <v>474</v>
      </c>
      <c r="B476">
        <v>444222.850656245</v>
      </c>
      <c r="C476">
        <v>762479.478468247</v>
      </c>
    </row>
    <row r="477" spans="1:3">
      <c r="A477">
        <v>475</v>
      </c>
      <c r="B477">
        <v>444228.011976471</v>
      </c>
      <c r="C477">
        <v>762481.643414932</v>
      </c>
    </row>
    <row r="478" spans="1:3">
      <c r="A478">
        <v>476</v>
      </c>
      <c r="B478">
        <v>444244.746171001</v>
      </c>
      <c r="C478">
        <v>762488.613102278</v>
      </c>
    </row>
    <row r="479" spans="1:3">
      <c r="A479">
        <v>477</v>
      </c>
      <c r="B479">
        <v>444231.086403911</v>
      </c>
      <c r="C479">
        <v>762483.152709792</v>
      </c>
    </row>
    <row r="480" spans="1:3">
      <c r="A480">
        <v>478</v>
      </c>
      <c r="B480">
        <v>444232.924873182</v>
      </c>
      <c r="C480">
        <v>762482.566969129</v>
      </c>
    </row>
    <row r="481" spans="1:3">
      <c r="A481">
        <v>479</v>
      </c>
      <c r="B481">
        <v>444210.585574463</v>
      </c>
      <c r="C481">
        <v>762474.656254189</v>
      </c>
    </row>
    <row r="482" spans="1:3">
      <c r="A482">
        <v>480</v>
      </c>
      <c r="B482">
        <v>444250.558678647</v>
      </c>
      <c r="C482">
        <v>762491.066716139</v>
      </c>
    </row>
    <row r="483" spans="1:3">
      <c r="A483">
        <v>481</v>
      </c>
      <c r="B483">
        <v>444227.352871413</v>
      </c>
      <c r="C483">
        <v>762481.219748977</v>
      </c>
    </row>
    <row r="484" spans="1:3">
      <c r="A484">
        <v>482</v>
      </c>
      <c r="B484">
        <v>444235.421766505</v>
      </c>
      <c r="C484">
        <v>762485.430791607</v>
      </c>
    </row>
    <row r="485" spans="1:3">
      <c r="A485">
        <v>483</v>
      </c>
      <c r="B485">
        <v>444219.6857543</v>
      </c>
      <c r="C485">
        <v>762477.852710355</v>
      </c>
    </row>
    <row r="486" spans="1:3">
      <c r="A486">
        <v>484</v>
      </c>
      <c r="B486">
        <v>444222.158063112</v>
      </c>
      <c r="C486">
        <v>762479.274102964</v>
      </c>
    </row>
    <row r="487" spans="1:3">
      <c r="A487">
        <v>485</v>
      </c>
      <c r="B487">
        <v>444226.205385801</v>
      </c>
      <c r="C487">
        <v>762480.661182249</v>
      </c>
    </row>
    <row r="488" spans="1:3">
      <c r="A488">
        <v>486</v>
      </c>
      <c r="B488">
        <v>444220.01061318</v>
      </c>
      <c r="C488">
        <v>762478.310310222</v>
      </c>
    </row>
    <row r="489" spans="1:3">
      <c r="A489">
        <v>487</v>
      </c>
      <c r="B489">
        <v>444221.479072093</v>
      </c>
      <c r="C489">
        <v>762478.748554206</v>
      </c>
    </row>
    <row r="490" spans="1:3">
      <c r="A490">
        <v>488</v>
      </c>
      <c r="B490">
        <v>444224.898110842</v>
      </c>
      <c r="C490">
        <v>762480.182446549</v>
      </c>
    </row>
    <row r="491" spans="1:3">
      <c r="A491">
        <v>489</v>
      </c>
      <c r="B491">
        <v>444215.815355758</v>
      </c>
      <c r="C491">
        <v>762476.235135685</v>
      </c>
    </row>
    <row r="492" spans="1:3">
      <c r="A492">
        <v>490</v>
      </c>
      <c r="B492">
        <v>444219.869643341</v>
      </c>
      <c r="C492">
        <v>762478.076874172</v>
      </c>
    </row>
    <row r="493" spans="1:3">
      <c r="A493">
        <v>491</v>
      </c>
      <c r="B493">
        <v>444211.568844285</v>
      </c>
      <c r="C493">
        <v>762474.536768196</v>
      </c>
    </row>
    <row r="494" spans="1:3">
      <c r="A494">
        <v>492</v>
      </c>
      <c r="B494">
        <v>444224.413663056</v>
      </c>
      <c r="C494">
        <v>762480.109584401</v>
      </c>
    </row>
    <row r="495" spans="1:3">
      <c r="A495">
        <v>493</v>
      </c>
      <c r="B495">
        <v>444221.192577403</v>
      </c>
      <c r="C495">
        <v>762478.562413018</v>
      </c>
    </row>
    <row r="496" spans="1:3">
      <c r="A496">
        <v>494</v>
      </c>
      <c r="B496">
        <v>444217.090080889</v>
      </c>
      <c r="C496">
        <v>762476.870125348</v>
      </c>
    </row>
    <row r="497" spans="1:3">
      <c r="A497">
        <v>495</v>
      </c>
      <c r="B497">
        <v>444209.569458206</v>
      </c>
      <c r="C497">
        <v>762473.723404488</v>
      </c>
    </row>
    <row r="498" spans="1:3">
      <c r="A498">
        <v>496</v>
      </c>
      <c r="B498">
        <v>444218.30183977</v>
      </c>
      <c r="C498">
        <v>762477.368115467</v>
      </c>
    </row>
    <row r="499" spans="1:3">
      <c r="A499">
        <v>497</v>
      </c>
      <c r="B499">
        <v>444236.068214526</v>
      </c>
      <c r="C499">
        <v>762485.079039081</v>
      </c>
    </row>
    <row r="500" spans="1:3">
      <c r="A500">
        <v>498</v>
      </c>
      <c r="B500">
        <v>444231.123826923</v>
      </c>
      <c r="C500">
        <v>762482.883564914</v>
      </c>
    </row>
    <row r="501" spans="1:3">
      <c r="A501">
        <v>499</v>
      </c>
      <c r="B501">
        <v>444250.014792425</v>
      </c>
      <c r="C501">
        <v>762490.410740099</v>
      </c>
    </row>
    <row r="502" spans="1:3">
      <c r="A502">
        <v>500</v>
      </c>
      <c r="B502">
        <v>444244.298347857</v>
      </c>
      <c r="C502">
        <v>762488.002886282</v>
      </c>
    </row>
    <row r="503" spans="1:3">
      <c r="A503">
        <v>501</v>
      </c>
      <c r="B503">
        <v>444254.644362502</v>
      </c>
      <c r="C503">
        <v>762492.016064333</v>
      </c>
    </row>
    <row r="504" spans="1:3">
      <c r="A504">
        <v>502</v>
      </c>
      <c r="B504">
        <v>444256.396017981</v>
      </c>
      <c r="C504">
        <v>762492.962606265</v>
      </c>
    </row>
    <row r="505" spans="1:3">
      <c r="A505">
        <v>503</v>
      </c>
      <c r="B505">
        <v>444250.464848492</v>
      </c>
      <c r="C505">
        <v>762490.773713463</v>
      </c>
    </row>
    <row r="506" spans="1:3">
      <c r="A506">
        <v>504</v>
      </c>
      <c r="B506">
        <v>444248.574434146</v>
      </c>
      <c r="C506">
        <v>762490.0635751</v>
      </c>
    </row>
    <row r="507" spans="1:3">
      <c r="A507">
        <v>505</v>
      </c>
      <c r="B507">
        <v>444261.070593844</v>
      </c>
      <c r="C507">
        <v>762495.415424896</v>
      </c>
    </row>
    <row r="508" spans="1:3">
      <c r="A508">
        <v>506</v>
      </c>
      <c r="B508">
        <v>444259.337095378</v>
      </c>
      <c r="C508">
        <v>762494.800788872</v>
      </c>
    </row>
    <row r="509" spans="1:3">
      <c r="A509">
        <v>507</v>
      </c>
      <c r="B509">
        <v>444258.734773421</v>
      </c>
      <c r="C509">
        <v>762494.455267794</v>
      </c>
    </row>
    <row r="510" spans="1:3">
      <c r="A510">
        <v>508</v>
      </c>
      <c r="B510">
        <v>444261.709567234</v>
      </c>
      <c r="C510">
        <v>762495.595928871</v>
      </c>
    </row>
    <row r="511" spans="1:3">
      <c r="A511">
        <v>509</v>
      </c>
      <c r="B511">
        <v>444264.074639098</v>
      </c>
      <c r="C511">
        <v>762496.520722402</v>
      </c>
    </row>
    <row r="512" spans="1:3">
      <c r="A512">
        <v>510</v>
      </c>
      <c r="B512">
        <v>444267.663778565</v>
      </c>
      <c r="C512">
        <v>762498.101251653</v>
      </c>
    </row>
    <row r="513" spans="1:3">
      <c r="A513">
        <v>511</v>
      </c>
      <c r="B513">
        <v>444263.790450164</v>
      </c>
      <c r="C513">
        <v>762496.441732561</v>
      </c>
    </row>
    <row r="514" spans="1:3">
      <c r="A514">
        <v>512</v>
      </c>
      <c r="B514">
        <v>444267.172170405</v>
      </c>
      <c r="C514">
        <v>762497.816992408</v>
      </c>
    </row>
    <row r="515" spans="1:3">
      <c r="A515">
        <v>513</v>
      </c>
      <c r="B515">
        <v>444281.141659093</v>
      </c>
      <c r="C515">
        <v>762503.638818939</v>
      </c>
    </row>
    <row r="516" spans="1:3">
      <c r="A516">
        <v>514</v>
      </c>
      <c r="B516">
        <v>444260.618503426</v>
      </c>
      <c r="C516">
        <v>762494.944288025</v>
      </c>
    </row>
    <row r="517" spans="1:3">
      <c r="A517">
        <v>515</v>
      </c>
      <c r="B517">
        <v>444263.261997314</v>
      </c>
      <c r="C517">
        <v>762496.251912129</v>
      </c>
    </row>
    <row r="518" spans="1:3">
      <c r="A518">
        <v>516</v>
      </c>
      <c r="B518">
        <v>444267.209189523</v>
      </c>
      <c r="C518">
        <v>762497.836589773</v>
      </c>
    </row>
    <row r="519" spans="1:3">
      <c r="A519">
        <v>517</v>
      </c>
      <c r="B519">
        <v>444268.099805889</v>
      </c>
      <c r="C519">
        <v>762498.29435012</v>
      </c>
    </row>
    <row r="520" spans="1:3">
      <c r="A520">
        <v>518</v>
      </c>
      <c r="B520">
        <v>444271.032395871</v>
      </c>
      <c r="C520">
        <v>762499.580077516</v>
      </c>
    </row>
    <row r="521" spans="1:3">
      <c r="A521">
        <v>519</v>
      </c>
      <c r="B521">
        <v>444257.980647438</v>
      </c>
      <c r="C521">
        <v>762493.942982276</v>
      </c>
    </row>
    <row r="522" spans="1:3">
      <c r="A522">
        <v>520</v>
      </c>
      <c r="B522">
        <v>444265.338460401</v>
      </c>
      <c r="C522">
        <v>762496.775507034</v>
      </c>
    </row>
    <row r="523" spans="1:3">
      <c r="A523">
        <v>521</v>
      </c>
      <c r="B523">
        <v>444248.914958293</v>
      </c>
      <c r="C523">
        <v>762490.373697209</v>
      </c>
    </row>
    <row r="524" spans="1:3">
      <c r="A524">
        <v>522</v>
      </c>
      <c r="B524">
        <v>444265.151390435</v>
      </c>
      <c r="C524">
        <v>762496.837110765</v>
      </c>
    </row>
    <row r="525" spans="1:3">
      <c r="A525">
        <v>523</v>
      </c>
      <c r="B525">
        <v>444269.427877535</v>
      </c>
      <c r="C525">
        <v>762498.401649638</v>
      </c>
    </row>
    <row r="526" spans="1:3">
      <c r="A526">
        <v>524</v>
      </c>
      <c r="B526">
        <v>444256.996547264</v>
      </c>
      <c r="C526">
        <v>762493.500798863</v>
      </c>
    </row>
    <row r="527" spans="1:3">
      <c r="A527">
        <v>525</v>
      </c>
      <c r="B527">
        <v>444262.585380879</v>
      </c>
      <c r="C527">
        <v>762495.676454595</v>
      </c>
    </row>
    <row r="528" spans="1:3">
      <c r="A528">
        <v>526</v>
      </c>
      <c r="B528">
        <v>444264.148362744</v>
      </c>
      <c r="C528">
        <v>762496.507545495</v>
      </c>
    </row>
    <row r="529" spans="1:3">
      <c r="A529">
        <v>527</v>
      </c>
      <c r="B529">
        <v>444261.626450592</v>
      </c>
      <c r="C529">
        <v>762495.263584889</v>
      </c>
    </row>
    <row r="530" spans="1:3">
      <c r="A530">
        <v>528</v>
      </c>
      <c r="B530">
        <v>444264.398161579</v>
      </c>
      <c r="C530">
        <v>762496.278508011</v>
      </c>
    </row>
    <row r="531" spans="1:3">
      <c r="A531">
        <v>529</v>
      </c>
      <c r="B531">
        <v>444265.880873346</v>
      </c>
      <c r="C531">
        <v>762496.940716329</v>
      </c>
    </row>
    <row r="532" spans="1:3">
      <c r="A532">
        <v>530</v>
      </c>
      <c r="B532">
        <v>444268.795129552</v>
      </c>
      <c r="C532">
        <v>762498.139472309</v>
      </c>
    </row>
    <row r="533" spans="1:3">
      <c r="A533">
        <v>531</v>
      </c>
      <c r="B533">
        <v>444264.623348886</v>
      </c>
      <c r="C533">
        <v>762496.389328602</v>
      </c>
    </row>
    <row r="534" spans="1:3">
      <c r="A534">
        <v>532</v>
      </c>
      <c r="B534">
        <v>444261.317235841</v>
      </c>
      <c r="C534">
        <v>762495.123474458</v>
      </c>
    </row>
    <row r="535" spans="1:3">
      <c r="A535">
        <v>533</v>
      </c>
      <c r="B535">
        <v>444259.248177069</v>
      </c>
      <c r="C535">
        <v>762494.14437459</v>
      </c>
    </row>
    <row r="536" spans="1:3">
      <c r="A536">
        <v>534</v>
      </c>
      <c r="B536">
        <v>444260.794269645</v>
      </c>
      <c r="C536">
        <v>762494.820198372</v>
      </c>
    </row>
    <row r="537" spans="1:3">
      <c r="A537">
        <v>535</v>
      </c>
      <c r="B537">
        <v>444260.475653915</v>
      </c>
      <c r="C537">
        <v>762494.653910206</v>
      </c>
    </row>
    <row r="538" spans="1:3">
      <c r="A538">
        <v>536</v>
      </c>
      <c r="B538">
        <v>444262.502587265</v>
      </c>
      <c r="C538">
        <v>762495.358351523</v>
      </c>
    </row>
    <row r="539" spans="1:3">
      <c r="A539">
        <v>537</v>
      </c>
      <c r="B539">
        <v>444261.950263081</v>
      </c>
      <c r="C539">
        <v>762495.147529255</v>
      </c>
    </row>
    <row r="540" spans="1:3">
      <c r="A540">
        <v>538</v>
      </c>
      <c r="B540">
        <v>444260.02219344</v>
      </c>
      <c r="C540">
        <v>762494.265459891</v>
      </c>
    </row>
    <row r="541" spans="1:3">
      <c r="A541">
        <v>539</v>
      </c>
      <c r="B541">
        <v>444264.587925816</v>
      </c>
      <c r="C541">
        <v>762496.297909312</v>
      </c>
    </row>
    <row r="542" spans="1:3">
      <c r="A542">
        <v>540</v>
      </c>
      <c r="B542">
        <v>444261.851239782</v>
      </c>
      <c r="C542">
        <v>762495.030265854</v>
      </c>
    </row>
    <row r="543" spans="1:3">
      <c r="A543">
        <v>541</v>
      </c>
      <c r="B543">
        <v>444259.582494732</v>
      </c>
      <c r="C543">
        <v>762493.81953018</v>
      </c>
    </row>
    <row r="544" spans="1:3">
      <c r="A544">
        <v>542</v>
      </c>
      <c r="B544">
        <v>444259.184929114</v>
      </c>
      <c r="C544">
        <v>762493.936277991</v>
      </c>
    </row>
    <row r="545" spans="1:3">
      <c r="A545">
        <v>543</v>
      </c>
      <c r="B545">
        <v>444252.95267075</v>
      </c>
      <c r="C545">
        <v>762491.196148325</v>
      </c>
    </row>
    <row r="546" spans="1:3">
      <c r="A546">
        <v>544</v>
      </c>
      <c r="B546">
        <v>444252.740739988</v>
      </c>
      <c r="C546">
        <v>762491.098528385</v>
      </c>
    </row>
    <row r="547" spans="1:3">
      <c r="A547">
        <v>545</v>
      </c>
      <c r="B547">
        <v>444252.66150977</v>
      </c>
      <c r="C547">
        <v>762491.069651459</v>
      </c>
    </row>
    <row r="548" spans="1:3">
      <c r="A548">
        <v>546</v>
      </c>
      <c r="B548">
        <v>444254.49633696</v>
      </c>
      <c r="C548">
        <v>762491.90143464</v>
      </c>
    </row>
    <row r="549" spans="1:3">
      <c r="A549">
        <v>547</v>
      </c>
      <c r="B549">
        <v>444244.100939566</v>
      </c>
      <c r="C549">
        <v>762487.564633539</v>
      </c>
    </row>
    <row r="550" spans="1:3">
      <c r="A550">
        <v>548</v>
      </c>
      <c r="B550">
        <v>444243.03993792</v>
      </c>
      <c r="C550">
        <v>762487.118132893</v>
      </c>
    </row>
    <row r="551" spans="1:3">
      <c r="A551">
        <v>549</v>
      </c>
      <c r="B551">
        <v>444243.137571332</v>
      </c>
      <c r="C551">
        <v>762487.236759514</v>
      </c>
    </row>
    <row r="552" spans="1:3">
      <c r="A552">
        <v>550</v>
      </c>
      <c r="B552">
        <v>444244.861476378</v>
      </c>
      <c r="C552">
        <v>762487.888875371</v>
      </c>
    </row>
    <row r="553" spans="1:3">
      <c r="A553">
        <v>551</v>
      </c>
      <c r="B553">
        <v>444242.945329409</v>
      </c>
      <c r="C553">
        <v>762487.176240643</v>
      </c>
    </row>
    <row r="554" spans="1:3">
      <c r="A554">
        <v>552</v>
      </c>
      <c r="B554">
        <v>444244.635170441</v>
      </c>
      <c r="C554">
        <v>762487.803138975</v>
      </c>
    </row>
    <row r="555" spans="1:3">
      <c r="A555">
        <v>553</v>
      </c>
      <c r="B555">
        <v>444239.896595893</v>
      </c>
      <c r="C555">
        <v>762485.940885282</v>
      </c>
    </row>
    <row r="556" spans="1:3">
      <c r="A556">
        <v>554</v>
      </c>
      <c r="B556">
        <v>444239.609731429</v>
      </c>
      <c r="C556">
        <v>762485.731596129</v>
      </c>
    </row>
    <row r="557" spans="1:3">
      <c r="A557">
        <v>555</v>
      </c>
      <c r="B557">
        <v>444234.087299758</v>
      </c>
      <c r="C557">
        <v>762483.51816137</v>
      </c>
    </row>
    <row r="558" spans="1:3">
      <c r="A558">
        <v>556</v>
      </c>
      <c r="B558">
        <v>444244.629255605</v>
      </c>
      <c r="C558">
        <v>762487.866984912</v>
      </c>
    </row>
    <row r="559" spans="1:3">
      <c r="A559">
        <v>557</v>
      </c>
      <c r="B559">
        <v>444246.020305399</v>
      </c>
      <c r="C559">
        <v>762488.352249349</v>
      </c>
    </row>
    <row r="560" spans="1:3">
      <c r="A560">
        <v>558</v>
      </c>
      <c r="B560">
        <v>444245.013125764</v>
      </c>
      <c r="C560">
        <v>762488.019472801</v>
      </c>
    </row>
    <row r="561" spans="1:3">
      <c r="A561">
        <v>559</v>
      </c>
      <c r="B561">
        <v>444245.12096642</v>
      </c>
      <c r="C561">
        <v>762488.026228317</v>
      </c>
    </row>
    <row r="562" spans="1:3">
      <c r="A562">
        <v>560</v>
      </c>
      <c r="B562">
        <v>444245.042281502</v>
      </c>
      <c r="C562">
        <v>762487.924172742</v>
      </c>
    </row>
    <row r="563" spans="1:3">
      <c r="A563">
        <v>561</v>
      </c>
      <c r="B563">
        <v>444249.296670222</v>
      </c>
      <c r="C563">
        <v>762489.903036833</v>
      </c>
    </row>
    <row r="564" spans="1:3">
      <c r="A564">
        <v>562</v>
      </c>
      <c r="B564">
        <v>444244.985445181</v>
      </c>
      <c r="C564">
        <v>762487.806868017</v>
      </c>
    </row>
    <row r="565" spans="1:3">
      <c r="A565">
        <v>563</v>
      </c>
      <c r="B565">
        <v>444248.368245576</v>
      </c>
      <c r="C565">
        <v>762489.245670506</v>
      </c>
    </row>
    <row r="566" spans="1:3">
      <c r="A566">
        <v>564</v>
      </c>
      <c r="B566">
        <v>444242.946570634</v>
      </c>
      <c r="C566">
        <v>762486.998438673</v>
      </c>
    </row>
    <row r="567" spans="1:3">
      <c r="A567">
        <v>565</v>
      </c>
      <c r="B567">
        <v>444248.902283766</v>
      </c>
      <c r="C567">
        <v>762489.622832351</v>
      </c>
    </row>
    <row r="568" spans="1:3">
      <c r="A568">
        <v>566</v>
      </c>
      <c r="B568">
        <v>444245.788114677</v>
      </c>
      <c r="C568">
        <v>762488.24869183</v>
      </c>
    </row>
    <row r="569" spans="1:3">
      <c r="A569">
        <v>567</v>
      </c>
      <c r="B569">
        <v>444246.525649079</v>
      </c>
      <c r="C569">
        <v>762488.609671242</v>
      </c>
    </row>
    <row r="570" spans="1:3">
      <c r="A570">
        <v>568</v>
      </c>
      <c r="B570">
        <v>444245.214876857</v>
      </c>
      <c r="C570">
        <v>762488.038384435</v>
      </c>
    </row>
    <row r="571" spans="1:3">
      <c r="A571">
        <v>569</v>
      </c>
      <c r="B571">
        <v>444246.275004551</v>
      </c>
      <c r="C571">
        <v>762488.401444748</v>
      </c>
    </row>
    <row r="572" spans="1:3">
      <c r="A572">
        <v>570</v>
      </c>
      <c r="B572">
        <v>444241.924876202</v>
      </c>
      <c r="C572">
        <v>762486.689907428</v>
      </c>
    </row>
    <row r="573" spans="1:3">
      <c r="A573">
        <v>571</v>
      </c>
      <c r="B573">
        <v>444240.927811793</v>
      </c>
      <c r="C573">
        <v>762486.243625733</v>
      </c>
    </row>
    <row r="574" spans="1:3">
      <c r="A574">
        <v>572</v>
      </c>
      <c r="B574">
        <v>444240.976400046</v>
      </c>
      <c r="C574">
        <v>762486.346762625</v>
      </c>
    </row>
    <row r="575" spans="1:3">
      <c r="A575">
        <v>573</v>
      </c>
      <c r="B575">
        <v>444242.851665269</v>
      </c>
      <c r="C575">
        <v>762487.109195461</v>
      </c>
    </row>
    <row r="576" spans="1:3">
      <c r="A576">
        <v>574</v>
      </c>
      <c r="B576">
        <v>444245.099701832</v>
      </c>
      <c r="C576">
        <v>762488.056780721</v>
      </c>
    </row>
    <row r="577" spans="1:3">
      <c r="A577">
        <v>575</v>
      </c>
      <c r="B577">
        <v>444244.671738812</v>
      </c>
      <c r="C577">
        <v>762487.892201429</v>
      </c>
    </row>
    <row r="578" spans="1:3">
      <c r="A578">
        <v>576</v>
      </c>
      <c r="B578">
        <v>444247.464514787</v>
      </c>
      <c r="C578">
        <v>762489.03156093</v>
      </c>
    </row>
    <row r="579" spans="1:3">
      <c r="A579">
        <v>577</v>
      </c>
      <c r="B579">
        <v>444247.130583934</v>
      </c>
      <c r="C579">
        <v>762488.904084719</v>
      </c>
    </row>
    <row r="580" spans="1:3">
      <c r="A580">
        <v>578</v>
      </c>
      <c r="B580">
        <v>444245.394195308</v>
      </c>
      <c r="C580">
        <v>762488.147737663</v>
      </c>
    </row>
    <row r="581" spans="1:3">
      <c r="A581">
        <v>579</v>
      </c>
      <c r="B581">
        <v>444244.857617427</v>
      </c>
      <c r="C581">
        <v>762487.963808148</v>
      </c>
    </row>
    <row r="582" spans="1:3">
      <c r="A582">
        <v>580</v>
      </c>
      <c r="B582">
        <v>444247.158492258</v>
      </c>
      <c r="C582">
        <v>762488.982974896</v>
      </c>
    </row>
    <row r="583" spans="1:3">
      <c r="A583">
        <v>581</v>
      </c>
      <c r="B583">
        <v>444247.78227832</v>
      </c>
      <c r="C583">
        <v>762489.242511888</v>
      </c>
    </row>
    <row r="584" spans="1:3">
      <c r="A584">
        <v>582</v>
      </c>
      <c r="B584">
        <v>444248.772463659</v>
      </c>
      <c r="C584">
        <v>762489.626736064</v>
      </c>
    </row>
    <row r="585" spans="1:3">
      <c r="A585">
        <v>583</v>
      </c>
      <c r="B585">
        <v>444248.080459448</v>
      </c>
      <c r="C585">
        <v>762489.302815054</v>
      </c>
    </row>
    <row r="586" spans="1:3">
      <c r="A586">
        <v>584</v>
      </c>
      <c r="B586">
        <v>444250.313831548</v>
      </c>
      <c r="C586">
        <v>762490.350610518</v>
      </c>
    </row>
    <row r="587" spans="1:3">
      <c r="A587">
        <v>585</v>
      </c>
      <c r="B587">
        <v>444250.422810257</v>
      </c>
      <c r="C587">
        <v>762490.36711919</v>
      </c>
    </row>
    <row r="588" spans="1:3">
      <c r="A588">
        <v>586</v>
      </c>
      <c r="B588">
        <v>444248.650931118</v>
      </c>
      <c r="C588">
        <v>762489.643980848</v>
      </c>
    </row>
    <row r="589" spans="1:3">
      <c r="A589">
        <v>587</v>
      </c>
      <c r="B589">
        <v>444250.602458334</v>
      </c>
      <c r="C589">
        <v>762490.476302083</v>
      </c>
    </row>
    <row r="590" spans="1:3">
      <c r="A590">
        <v>588</v>
      </c>
      <c r="B590">
        <v>444250.770686941</v>
      </c>
      <c r="C590">
        <v>762490.569651636</v>
      </c>
    </row>
    <row r="591" spans="1:3">
      <c r="A591">
        <v>589</v>
      </c>
      <c r="B591">
        <v>444250.645335128</v>
      </c>
      <c r="C591">
        <v>762490.451821929</v>
      </c>
    </row>
    <row r="592" spans="1:3">
      <c r="A592">
        <v>590</v>
      </c>
      <c r="B592">
        <v>444249.789798865</v>
      </c>
      <c r="C592">
        <v>762490.208731498</v>
      </c>
    </row>
    <row r="593" spans="1:3">
      <c r="A593">
        <v>591</v>
      </c>
      <c r="B593">
        <v>444248.482532486</v>
      </c>
      <c r="C593">
        <v>762489.563302596</v>
      </c>
    </row>
    <row r="594" spans="1:3">
      <c r="A594">
        <v>592</v>
      </c>
      <c r="B594">
        <v>444252.746638582</v>
      </c>
      <c r="C594">
        <v>762491.261076085</v>
      </c>
    </row>
    <row r="595" spans="1:3">
      <c r="A595">
        <v>593</v>
      </c>
      <c r="B595">
        <v>444251.846280121</v>
      </c>
      <c r="C595">
        <v>762490.893970591</v>
      </c>
    </row>
    <row r="596" spans="1:3">
      <c r="A596">
        <v>594</v>
      </c>
      <c r="B596">
        <v>444252.519935244</v>
      </c>
      <c r="C596">
        <v>762491.108927879</v>
      </c>
    </row>
    <row r="597" spans="1:3">
      <c r="A597">
        <v>595</v>
      </c>
      <c r="B597">
        <v>444251.639895113</v>
      </c>
      <c r="C597">
        <v>762490.819241406</v>
      </c>
    </row>
    <row r="598" spans="1:3">
      <c r="A598">
        <v>596</v>
      </c>
      <c r="B598">
        <v>444250.638946397</v>
      </c>
      <c r="C598">
        <v>762490.430162442</v>
      </c>
    </row>
    <row r="599" spans="1:3">
      <c r="A599">
        <v>597</v>
      </c>
      <c r="B599">
        <v>444250.781166271</v>
      </c>
      <c r="C599">
        <v>762490.50227538</v>
      </c>
    </row>
    <row r="600" spans="1:3">
      <c r="A600">
        <v>598</v>
      </c>
      <c r="B600">
        <v>444254.130946194</v>
      </c>
      <c r="C600">
        <v>762491.907046401</v>
      </c>
    </row>
    <row r="601" spans="1:3">
      <c r="A601">
        <v>599</v>
      </c>
      <c r="B601">
        <v>444250.743685733</v>
      </c>
      <c r="C601">
        <v>762490.470325835</v>
      </c>
    </row>
    <row r="602" spans="1:3">
      <c r="A602">
        <v>600</v>
      </c>
      <c r="B602">
        <v>444251.01085864</v>
      </c>
      <c r="C602">
        <v>762490.6623931</v>
      </c>
    </row>
    <row r="603" spans="1:3">
      <c r="A603">
        <v>601</v>
      </c>
      <c r="B603">
        <v>444249.545455286</v>
      </c>
      <c r="C603">
        <v>762490.048935408</v>
      </c>
    </row>
    <row r="604" spans="1:3">
      <c r="A604">
        <v>602</v>
      </c>
      <c r="B604">
        <v>444254.707993981</v>
      </c>
      <c r="C604">
        <v>762492.221277389</v>
      </c>
    </row>
    <row r="605" spans="1:3">
      <c r="A605">
        <v>603</v>
      </c>
      <c r="B605">
        <v>444250.733399557</v>
      </c>
      <c r="C605">
        <v>762490.510812409</v>
      </c>
    </row>
    <row r="606" spans="1:3">
      <c r="A606">
        <v>604</v>
      </c>
      <c r="B606">
        <v>444248.630893137</v>
      </c>
      <c r="C606">
        <v>762489.660225804</v>
      </c>
    </row>
    <row r="607" spans="1:3">
      <c r="A607">
        <v>605</v>
      </c>
      <c r="B607">
        <v>444248.118831509</v>
      </c>
      <c r="C607">
        <v>762489.402425389</v>
      </c>
    </row>
    <row r="608" spans="1:3">
      <c r="A608">
        <v>606</v>
      </c>
      <c r="B608">
        <v>444247.935479288</v>
      </c>
      <c r="C608">
        <v>762489.435415147</v>
      </c>
    </row>
    <row r="609" spans="1:3">
      <c r="A609">
        <v>607</v>
      </c>
      <c r="B609">
        <v>444248.353774791</v>
      </c>
      <c r="C609">
        <v>762489.517104696</v>
      </c>
    </row>
    <row r="610" spans="1:3">
      <c r="A610">
        <v>608</v>
      </c>
      <c r="B610">
        <v>444246.712711163</v>
      </c>
      <c r="C610">
        <v>762488.834688355</v>
      </c>
    </row>
    <row r="611" spans="1:3">
      <c r="A611">
        <v>609</v>
      </c>
      <c r="B611">
        <v>444248.856227015</v>
      </c>
      <c r="C611">
        <v>762489.771012166</v>
      </c>
    </row>
    <row r="612" spans="1:3">
      <c r="A612">
        <v>610</v>
      </c>
      <c r="B612">
        <v>444250.133451388</v>
      </c>
      <c r="C612">
        <v>762490.335743271</v>
      </c>
    </row>
    <row r="613" spans="1:3">
      <c r="A613">
        <v>611</v>
      </c>
      <c r="B613">
        <v>444248.504579582</v>
      </c>
      <c r="C613">
        <v>762489.609439613</v>
      </c>
    </row>
    <row r="614" spans="1:3">
      <c r="A614">
        <v>612</v>
      </c>
      <c r="B614">
        <v>444249.052451784</v>
      </c>
      <c r="C614">
        <v>762489.842901928</v>
      </c>
    </row>
    <row r="615" spans="1:3">
      <c r="A615">
        <v>613</v>
      </c>
      <c r="B615">
        <v>444250.454619257</v>
      </c>
      <c r="C615">
        <v>762490.431038275</v>
      </c>
    </row>
    <row r="616" spans="1:3">
      <c r="A616">
        <v>614</v>
      </c>
      <c r="B616">
        <v>444246.902367671</v>
      </c>
      <c r="C616">
        <v>762488.883066424</v>
      </c>
    </row>
    <row r="617" spans="1:3">
      <c r="A617">
        <v>615</v>
      </c>
      <c r="B617">
        <v>444249.998985521</v>
      </c>
      <c r="C617">
        <v>762490.19634523</v>
      </c>
    </row>
    <row r="618" spans="1:3">
      <c r="A618">
        <v>616</v>
      </c>
      <c r="B618">
        <v>444246.518631337</v>
      </c>
      <c r="C618">
        <v>762488.868036575</v>
      </c>
    </row>
    <row r="619" spans="1:3">
      <c r="A619">
        <v>617</v>
      </c>
      <c r="B619">
        <v>444247.481865448</v>
      </c>
      <c r="C619">
        <v>762489.214374595</v>
      </c>
    </row>
    <row r="620" spans="1:3">
      <c r="A620">
        <v>618</v>
      </c>
      <c r="B620">
        <v>444250.414809058</v>
      </c>
      <c r="C620">
        <v>762490.517284716</v>
      </c>
    </row>
    <row r="621" spans="1:3">
      <c r="A621">
        <v>619</v>
      </c>
      <c r="B621">
        <v>444248.703479677</v>
      </c>
      <c r="C621">
        <v>762489.732016793</v>
      </c>
    </row>
    <row r="622" spans="1:3">
      <c r="A622">
        <v>620</v>
      </c>
      <c r="B622">
        <v>444247.509624292</v>
      </c>
      <c r="C622">
        <v>762489.21578974</v>
      </c>
    </row>
    <row r="623" spans="1:3">
      <c r="A623">
        <v>621</v>
      </c>
      <c r="B623">
        <v>444250.636180589</v>
      </c>
      <c r="C623">
        <v>762490.527696386</v>
      </c>
    </row>
    <row r="624" spans="1:3">
      <c r="A624">
        <v>622</v>
      </c>
      <c r="B624">
        <v>444249.693181443</v>
      </c>
      <c r="C624">
        <v>762490.116359343</v>
      </c>
    </row>
    <row r="625" spans="1:3">
      <c r="A625">
        <v>623</v>
      </c>
      <c r="B625">
        <v>444249.781549172</v>
      </c>
      <c r="C625">
        <v>762490.129678215</v>
      </c>
    </row>
    <row r="626" spans="1:3">
      <c r="A626">
        <v>624</v>
      </c>
      <c r="B626">
        <v>444249.683798945</v>
      </c>
      <c r="C626">
        <v>762490.10173029</v>
      </c>
    </row>
    <row r="627" spans="1:3">
      <c r="A627">
        <v>625</v>
      </c>
      <c r="B627">
        <v>444249.495299937</v>
      </c>
      <c r="C627">
        <v>762489.985057674</v>
      </c>
    </row>
    <row r="628" spans="1:3">
      <c r="A628">
        <v>626</v>
      </c>
      <c r="B628">
        <v>444250.059268277</v>
      </c>
      <c r="C628">
        <v>762490.219500205</v>
      </c>
    </row>
    <row r="629" spans="1:3">
      <c r="A629">
        <v>627</v>
      </c>
      <c r="B629">
        <v>444248.279464527</v>
      </c>
      <c r="C629">
        <v>762489.47074499</v>
      </c>
    </row>
    <row r="630" spans="1:3">
      <c r="A630">
        <v>628</v>
      </c>
      <c r="B630">
        <v>444247.668658449</v>
      </c>
      <c r="C630">
        <v>762489.210521609</v>
      </c>
    </row>
    <row r="631" spans="1:3">
      <c r="A631">
        <v>629</v>
      </c>
      <c r="B631">
        <v>444249.284598495</v>
      </c>
      <c r="C631">
        <v>762489.90731613</v>
      </c>
    </row>
    <row r="632" spans="1:3">
      <c r="A632">
        <v>630</v>
      </c>
      <c r="B632">
        <v>444248.407481616</v>
      </c>
      <c r="C632">
        <v>762489.505342865</v>
      </c>
    </row>
    <row r="633" spans="1:3">
      <c r="A633">
        <v>631</v>
      </c>
      <c r="B633">
        <v>444247.579804957</v>
      </c>
      <c r="C633">
        <v>762489.214417915</v>
      </c>
    </row>
    <row r="634" spans="1:3">
      <c r="A634">
        <v>632</v>
      </c>
      <c r="B634">
        <v>444247.359191265</v>
      </c>
      <c r="C634">
        <v>762489.108905124</v>
      </c>
    </row>
    <row r="635" spans="1:3">
      <c r="A635">
        <v>633</v>
      </c>
      <c r="B635">
        <v>444246.64233753</v>
      </c>
      <c r="C635">
        <v>762488.796979473</v>
      </c>
    </row>
    <row r="636" spans="1:3">
      <c r="A636">
        <v>634</v>
      </c>
      <c r="B636">
        <v>444246.753880696</v>
      </c>
      <c r="C636">
        <v>762488.852908661</v>
      </c>
    </row>
    <row r="637" spans="1:3">
      <c r="A637">
        <v>635</v>
      </c>
      <c r="B637">
        <v>444247.645941169</v>
      </c>
      <c r="C637">
        <v>762489.250830259</v>
      </c>
    </row>
    <row r="638" spans="1:3">
      <c r="A638">
        <v>636</v>
      </c>
      <c r="B638">
        <v>444247.752476428</v>
      </c>
      <c r="C638">
        <v>762489.303162642</v>
      </c>
    </row>
    <row r="639" spans="1:3">
      <c r="A639">
        <v>637</v>
      </c>
      <c r="B639">
        <v>444247.232011264</v>
      </c>
      <c r="C639">
        <v>762489.040947109</v>
      </c>
    </row>
    <row r="640" spans="1:3">
      <c r="A640">
        <v>638</v>
      </c>
      <c r="B640">
        <v>444247.775847251</v>
      </c>
      <c r="C640">
        <v>762489.255922774</v>
      </c>
    </row>
    <row r="641" spans="1:3">
      <c r="A641">
        <v>639</v>
      </c>
      <c r="B641">
        <v>444248.624595238</v>
      </c>
      <c r="C641">
        <v>762489.63888821</v>
      </c>
    </row>
    <row r="642" spans="1:3">
      <c r="A642">
        <v>640</v>
      </c>
      <c r="B642">
        <v>444248.125664209</v>
      </c>
      <c r="C642">
        <v>762489.391063004</v>
      </c>
    </row>
    <row r="643" spans="1:3">
      <c r="A643">
        <v>641</v>
      </c>
      <c r="B643">
        <v>444247.341572118</v>
      </c>
      <c r="C643">
        <v>762489.063821531</v>
      </c>
    </row>
    <row r="644" spans="1:3">
      <c r="A644">
        <v>642</v>
      </c>
      <c r="B644">
        <v>444246.44751138</v>
      </c>
      <c r="C644">
        <v>762488.683562608</v>
      </c>
    </row>
    <row r="645" spans="1:3">
      <c r="A645">
        <v>643</v>
      </c>
      <c r="B645">
        <v>444247.20328073</v>
      </c>
      <c r="C645">
        <v>762488.994459158</v>
      </c>
    </row>
    <row r="646" spans="1:3">
      <c r="A646">
        <v>644</v>
      </c>
      <c r="B646">
        <v>444247.220499581</v>
      </c>
      <c r="C646">
        <v>762489.025352306</v>
      </c>
    </row>
    <row r="647" spans="1:3">
      <c r="A647">
        <v>645</v>
      </c>
      <c r="B647">
        <v>444245.806488231</v>
      </c>
      <c r="C647">
        <v>762488.431960344</v>
      </c>
    </row>
    <row r="648" spans="1:3">
      <c r="A648">
        <v>646</v>
      </c>
      <c r="B648">
        <v>444247.249284828</v>
      </c>
      <c r="C648">
        <v>762489.008164691</v>
      </c>
    </row>
    <row r="649" spans="1:3">
      <c r="A649">
        <v>647</v>
      </c>
      <c r="B649">
        <v>444247.522794573</v>
      </c>
      <c r="C649">
        <v>762489.17255093</v>
      </c>
    </row>
    <row r="650" spans="1:3">
      <c r="A650">
        <v>648</v>
      </c>
      <c r="B650">
        <v>444247.629991667</v>
      </c>
      <c r="C650">
        <v>762489.211434192</v>
      </c>
    </row>
    <row r="651" spans="1:3">
      <c r="A651">
        <v>649</v>
      </c>
      <c r="B651">
        <v>444249.015748163</v>
      </c>
      <c r="C651">
        <v>762489.81298465</v>
      </c>
    </row>
    <row r="652" spans="1:3">
      <c r="A652">
        <v>650</v>
      </c>
      <c r="B652">
        <v>444246.84044326</v>
      </c>
      <c r="C652">
        <v>762488.883668695</v>
      </c>
    </row>
    <row r="653" spans="1:3">
      <c r="A653">
        <v>651</v>
      </c>
      <c r="B653">
        <v>444246.522010471</v>
      </c>
      <c r="C653">
        <v>762488.753110596</v>
      </c>
    </row>
    <row r="654" spans="1:3">
      <c r="A654">
        <v>652</v>
      </c>
      <c r="B654">
        <v>444247.199771407</v>
      </c>
      <c r="C654">
        <v>762489.051722343</v>
      </c>
    </row>
    <row r="655" spans="1:3">
      <c r="A655">
        <v>653</v>
      </c>
      <c r="B655">
        <v>444248.098227284</v>
      </c>
      <c r="C655">
        <v>762489.372307483</v>
      </c>
    </row>
    <row r="656" spans="1:3">
      <c r="A656">
        <v>654</v>
      </c>
      <c r="B656">
        <v>444247.313361953</v>
      </c>
      <c r="C656">
        <v>762489.072345417</v>
      </c>
    </row>
    <row r="657" spans="1:3">
      <c r="A657">
        <v>655</v>
      </c>
      <c r="B657">
        <v>444248.496483464</v>
      </c>
      <c r="C657">
        <v>762489.606773364</v>
      </c>
    </row>
    <row r="658" spans="1:3">
      <c r="A658">
        <v>656</v>
      </c>
      <c r="B658">
        <v>444247.02410643</v>
      </c>
      <c r="C658">
        <v>762488.952900146</v>
      </c>
    </row>
    <row r="659" spans="1:3">
      <c r="A659">
        <v>657</v>
      </c>
      <c r="B659">
        <v>444247.204837472</v>
      </c>
      <c r="C659">
        <v>762489.013242748</v>
      </c>
    </row>
    <row r="660" spans="1:3">
      <c r="A660">
        <v>658</v>
      </c>
      <c r="B660">
        <v>444248.118411425</v>
      </c>
      <c r="C660">
        <v>762489.425908419</v>
      </c>
    </row>
    <row r="661" spans="1:3">
      <c r="A661">
        <v>659</v>
      </c>
      <c r="B661">
        <v>444247.466457851</v>
      </c>
      <c r="C661">
        <v>762489.174782701</v>
      </c>
    </row>
    <row r="662" spans="1:3">
      <c r="A662">
        <v>660</v>
      </c>
      <c r="B662">
        <v>444248.898518498</v>
      </c>
      <c r="C662">
        <v>762489.762912714</v>
      </c>
    </row>
    <row r="663" spans="1:3">
      <c r="A663">
        <v>661</v>
      </c>
      <c r="B663">
        <v>444249.342417146</v>
      </c>
      <c r="C663">
        <v>762489.936726074</v>
      </c>
    </row>
    <row r="664" spans="1:3">
      <c r="A664">
        <v>662</v>
      </c>
      <c r="B664">
        <v>444249.89638164</v>
      </c>
      <c r="C664">
        <v>762490.156062284</v>
      </c>
    </row>
    <row r="665" spans="1:3">
      <c r="A665">
        <v>663</v>
      </c>
      <c r="B665">
        <v>444249.853111896</v>
      </c>
      <c r="C665">
        <v>762490.127658079</v>
      </c>
    </row>
    <row r="666" spans="1:3">
      <c r="A666">
        <v>664</v>
      </c>
      <c r="B666">
        <v>444250.592676081</v>
      </c>
      <c r="C666">
        <v>762490.439187682</v>
      </c>
    </row>
    <row r="667" spans="1:3">
      <c r="A667">
        <v>665</v>
      </c>
      <c r="B667">
        <v>444250.532869254</v>
      </c>
      <c r="C667">
        <v>762490.420873512</v>
      </c>
    </row>
    <row r="668" spans="1:3">
      <c r="A668">
        <v>666</v>
      </c>
      <c r="B668">
        <v>444250.149782808</v>
      </c>
      <c r="C668">
        <v>762490.264173751</v>
      </c>
    </row>
    <row r="669" spans="1:3">
      <c r="A669">
        <v>667</v>
      </c>
      <c r="B669">
        <v>444250.809123514</v>
      </c>
      <c r="C669">
        <v>762490.54025683</v>
      </c>
    </row>
    <row r="670" spans="1:3">
      <c r="A670">
        <v>668</v>
      </c>
      <c r="B670">
        <v>444250.256046299</v>
      </c>
      <c r="C670">
        <v>762490.307748025</v>
      </c>
    </row>
    <row r="671" spans="1:3">
      <c r="A671">
        <v>669</v>
      </c>
      <c r="B671">
        <v>444250.515243734</v>
      </c>
      <c r="C671">
        <v>762490.425517648</v>
      </c>
    </row>
    <row r="672" spans="1:3">
      <c r="A672">
        <v>670</v>
      </c>
      <c r="B672">
        <v>444250.259918977</v>
      </c>
      <c r="C672">
        <v>762490.305590398</v>
      </c>
    </row>
    <row r="673" spans="1:3">
      <c r="A673">
        <v>671</v>
      </c>
      <c r="B673">
        <v>444250.33016328</v>
      </c>
      <c r="C673">
        <v>762490.33907935</v>
      </c>
    </row>
    <row r="674" spans="1:3">
      <c r="A674">
        <v>672</v>
      </c>
      <c r="B674">
        <v>444251.193658248</v>
      </c>
      <c r="C674">
        <v>762490.704167657</v>
      </c>
    </row>
    <row r="675" spans="1:3">
      <c r="A675">
        <v>673</v>
      </c>
      <c r="B675">
        <v>444251.115373857</v>
      </c>
      <c r="C675">
        <v>762490.666498703</v>
      </c>
    </row>
    <row r="676" spans="1:3">
      <c r="A676">
        <v>674</v>
      </c>
      <c r="B676">
        <v>444251.711344014</v>
      </c>
      <c r="C676">
        <v>762490.93247223</v>
      </c>
    </row>
    <row r="677" spans="1:3">
      <c r="A677">
        <v>675</v>
      </c>
      <c r="B677">
        <v>444251.554992131</v>
      </c>
      <c r="C677">
        <v>762490.872891005</v>
      </c>
    </row>
    <row r="678" spans="1:3">
      <c r="A678">
        <v>676</v>
      </c>
      <c r="B678">
        <v>444251.608450121</v>
      </c>
      <c r="C678">
        <v>762490.898226611</v>
      </c>
    </row>
    <row r="679" spans="1:3">
      <c r="A679">
        <v>677</v>
      </c>
      <c r="B679">
        <v>444251.551571283</v>
      </c>
      <c r="C679">
        <v>762490.894230434</v>
      </c>
    </row>
    <row r="680" spans="1:3">
      <c r="A680">
        <v>678</v>
      </c>
      <c r="B680">
        <v>444251.531384905</v>
      </c>
      <c r="C680">
        <v>762490.874901092</v>
      </c>
    </row>
    <row r="681" spans="1:3">
      <c r="A681">
        <v>679</v>
      </c>
      <c r="B681">
        <v>444251.262001452</v>
      </c>
      <c r="C681">
        <v>762490.753229695</v>
      </c>
    </row>
    <row r="682" spans="1:3">
      <c r="A682">
        <v>680</v>
      </c>
      <c r="B682">
        <v>444251.959746048</v>
      </c>
      <c r="C682">
        <v>762491.044461363</v>
      </c>
    </row>
    <row r="683" spans="1:3">
      <c r="A683">
        <v>681</v>
      </c>
      <c r="B683">
        <v>444251.522500884</v>
      </c>
      <c r="C683">
        <v>762490.859780865</v>
      </c>
    </row>
    <row r="684" spans="1:3">
      <c r="A684">
        <v>682</v>
      </c>
      <c r="B684">
        <v>444251.810464764</v>
      </c>
      <c r="C684">
        <v>762490.984500764</v>
      </c>
    </row>
    <row r="685" spans="1:3">
      <c r="A685">
        <v>683</v>
      </c>
      <c r="B685">
        <v>444250.803532191</v>
      </c>
      <c r="C685">
        <v>762490.54467985</v>
      </c>
    </row>
    <row r="686" spans="1:3">
      <c r="A686">
        <v>684</v>
      </c>
      <c r="B686">
        <v>444251.299115706</v>
      </c>
      <c r="C686">
        <v>762490.739275462</v>
      </c>
    </row>
    <row r="687" spans="1:3">
      <c r="A687">
        <v>685</v>
      </c>
      <c r="B687">
        <v>444250.398104307</v>
      </c>
      <c r="C687">
        <v>762490.361632707</v>
      </c>
    </row>
    <row r="688" spans="1:3">
      <c r="A688">
        <v>686</v>
      </c>
      <c r="B688">
        <v>444251.142376777</v>
      </c>
      <c r="C688">
        <v>762490.682439982</v>
      </c>
    </row>
    <row r="689" spans="1:3">
      <c r="A689">
        <v>687</v>
      </c>
      <c r="B689">
        <v>444250.221856169</v>
      </c>
      <c r="C689">
        <v>762490.310137616</v>
      </c>
    </row>
    <row r="690" spans="1:3">
      <c r="A690">
        <v>688</v>
      </c>
      <c r="B690">
        <v>444250.609290276</v>
      </c>
      <c r="C690">
        <v>762490.465852061</v>
      </c>
    </row>
    <row r="691" spans="1:3">
      <c r="A691">
        <v>689</v>
      </c>
      <c r="B691">
        <v>444250.505958627</v>
      </c>
      <c r="C691">
        <v>762490.414781957</v>
      </c>
    </row>
    <row r="692" spans="1:3">
      <c r="A692">
        <v>690</v>
      </c>
      <c r="B692">
        <v>444250.881721555</v>
      </c>
      <c r="C692">
        <v>762490.566510806</v>
      </c>
    </row>
    <row r="693" spans="1:3">
      <c r="A693">
        <v>691</v>
      </c>
      <c r="B693">
        <v>444251.079279198</v>
      </c>
      <c r="C693">
        <v>762490.679748798</v>
      </c>
    </row>
    <row r="694" spans="1:3">
      <c r="A694">
        <v>692</v>
      </c>
      <c r="B694">
        <v>444250.893401668</v>
      </c>
      <c r="C694">
        <v>762490.580906882</v>
      </c>
    </row>
    <row r="695" spans="1:3">
      <c r="A695">
        <v>693</v>
      </c>
      <c r="B695">
        <v>444250.91706425</v>
      </c>
      <c r="C695">
        <v>762490.604232019</v>
      </c>
    </row>
    <row r="696" spans="1:3">
      <c r="A696">
        <v>694</v>
      </c>
      <c r="B696">
        <v>444251.366786504</v>
      </c>
      <c r="C696">
        <v>762490.783654005</v>
      </c>
    </row>
    <row r="697" spans="1:3">
      <c r="A697">
        <v>695</v>
      </c>
      <c r="B697">
        <v>444250.531128148</v>
      </c>
      <c r="C697">
        <v>762490.441394845</v>
      </c>
    </row>
    <row r="698" spans="1:3">
      <c r="A698">
        <v>696</v>
      </c>
      <c r="B698">
        <v>444250.529880892</v>
      </c>
      <c r="C698">
        <v>762490.421654883</v>
      </c>
    </row>
    <row r="699" spans="1:3">
      <c r="A699">
        <v>697</v>
      </c>
      <c r="B699">
        <v>444250.639759011</v>
      </c>
      <c r="C699">
        <v>762490.449813004</v>
      </c>
    </row>
    <row r="700" spans="1:3">
      <c r="A700">
        <v>698</v>
      </c>
      <c r="B700">
        <v>444250.299911041</v>
      </c>
      <c r="C700">
        <v>762490.323960807</v>
      </c>
    </row>
    <row r="701" spans="1:3">
      <c r="A701">
        <v>699</v>
      </c>
      <c r="B701">
        <v>444249.40237488</v>
      </c>
      <c r="C701">
        <v>762489.957422202</v>
      </c>
    </row>
    <row r="702" spans="1:3">
      <c r="A702">
        <v>700</v>
      </c>
      <c r="B702">
        <v>444250.309274313</v>
      </c>
      <c r="C702">
        <v>762490.328869702</v>
      </c>
    </row>
    <row r="703" spans="1:3">
      <c r="A703">
        <v>701</v>
      </c>
      <c r="B703">
        <v>444249.736467119</v>
      </c>
      <c r="C703">
        <v>762490.093277952</v>
      </c>
    </row>
    <row r="704" spans="1:3">
      <c r="A704">
        <v>702</v>
      </c>
      <c r="B704">
        <v>444250.460495462</v>
      </c>
      <c r="C704">
        <v>762490.39440088</v>
      </c>
    </row>
    <row r="705" spans="1:3">
      <c r="A705">
        <v>703</v>
      </c>
      <c r="B705">
        <v>444250.595910075</v>
      </c>
      <c r="C705">
        <v>762490.447935884</v>
      </c>
    </row>
    <row r="706" spans="1:3">
      <c r="A706">
        <v>704</v>
      </c>
      <c r="B706">
        <v>444250.489287885</v>
      </c>
      <c r="C706">
        <v>762490.399088803</v>
      </c>
    </row>
    <row r="707" spans="1:3">
      <c r="A707">
        <v>705</v>
      </c>
      <c r="B707">
        <v>444250.51535764</v>
      </c>
      <c r="C707">
        <v>762490.406702083</v>
      </c>
    </row>
    <row r="708" spans="1:3">
      <c r="A708">
        <v>706</v>
      </c>
      <c r="B708">
        <v>444250.550330504</v>
      </c>
      <c r="C708">
        <v>762490.433812449</v>
      </c>
    </row>
    <row r="709" spans="1:3">
      <c r="A709">
        <v>707</v>
      </c>
      <c r="B709">
        <v>444250.535377015</v>
      </c>
      <c r="C709">
        <v>762490.41373214</v>
      </c>
    </row>
    <row r="710" spans="1:3">
      <c r="A710">
        <v>708</v>
      </c>
      <c r="B710">
        <v>444250.30840426</v>
      </c>
      <c r="C710">
        <v>762490.317288025</v>
      </c>
    </row>
    <row r="711" spans="1:3">
      <c r="A711">
        <v>709</v>
      </c>
      <c r="B711">
        <v>444250.508839422</v>
      </c>
      <c r="C711">
        <v>762490.401942054</v>
      </c>
    </row>
    <row r="712" spans="1:3">
      <c r="A712">
        <v>710</v>
      </c>
      <c r="B712">
        <v>444250.363795974</v>
      </c>
      <c r="C712">
        <v>762490.349232993</v>
      </c>
    </row>
    <row r="713" spans="1:3">
      <c r="A713">
        <v>711</v>
      </c>
      <c r="B713">
        <v>444250.405546702</v>
      </c>
      <c r="C713">
        <v>762490.366270741</v>
      </c>
    </row>
    <row r="714" spans="1:3">
      <c r="A714">
        <v>712</v>
      </c>
      <c r="B714">
        <v>444250.33116814</v>
      </c>
      <c r="C714">
        <v>762490.341264256</v>
      </c>
    </row>
    <row r="715" spans="1:3">
      <c r="A715">
        <v>713</v>
      </c>
      <c r="B715">
        <v>444250.385724049</v>
      </c>
      <c r="C715">
        <v>762490.361288018</v>
      </c>
    </row>
    <row r="716" spans="1:3">
      <c r="A716">
        <v>714</v>
      </c>
      <c r="B716">
        <v>444250.26585329</v>
      </c>
      <c r="C716">
        <v>762490.310236983</v>
      </c>
    </row>
    <row r="717" spans="1:3">
      <c r="A717">
        <v>715</v>
      </c>
      <c r="B717">
        <v>444250.346727906</v>
      </c>
      <c r="C717">
        <v>762490.33955874</v>
      </c>
    </row>
    <row r="718" spans="1:3">
      <c r="A718">
        <v>716</v>
      </c>
      <c r="B718">
        <v>444250.405130154</v>
      </c>
      <c r="C718">
        <v>762490.367763216</v>
      </c>
    </row>
    <row r="719" spans="1:3">
      <c r="A719">
        <v>717</v>
      </c>
      <c r="B719">
        <v>444249.96842012</v>
      </c>
      <c r="C719">
        <v>762490.190403246</v>
      </c>
    </row>
    <row r="720" spans="1:3">
      <c r="A720">
        <v>718</v>
      </c>
      <c r="B720">
        <v>444249.528343753</v>
      </c>
      <c r="C720">
        <v>762490.011707684</v>
      </c>
    </row>
    <row r="721" spans="1:3">
      <c r="A721">
        <v>719</v>
      </c>
      <c r="B721">
        <v>444249.45834817</v>
      </c>
      <c r="C721">
        <v>762489.978002248</v>
      </c>
    </row>
    <row r="722" spans="1:3">
      <c r="A722">
        <v>720</v>
      </c>
      <c r="B722">
        <v>444249.80942694</v>
      </c>
      <c r="C722">
        <v>762490.133780094</v>
      </c>
    </row>
    <row r="723" spans="1:3">
      <c r="A723">
        <v>721</v>
      </c>
      <c r="B723">
        <v>444249.872035153</v>
      </c>
      <c r="C723">
        <v>762490.162301929</v>
      </c>
    </row>
    <row r="724" spans="1:3">
      <c r="A724">
        <v>722</v>
      </c>
      <c r="B724">
        <v>444249.615144847</v>
      </c>
      <c r="C724">
        <v>762490.059554514</v>
      </c>
    </row>
    <row r="725" spans="1:3">
      <c r="A725">
        <v>723</v>
      </c>
      <c r="B725">
        <v>444249.69942018</v>
      </c>
      <c r="C725">
        <v>762490.095594948</v>
      </c>
    </row>
    <row r="726" spans="1:3">
      <c r="A726">
        <v>724</v>
      </c>
      <c r="B726">
        <v>444249.310501942</v>
      </c>
      <c r="C726">
        <v>762489.936726489</v>
      </c>
    </row>
    <row r="727" spans="1:3">
      <c r="A727">
        <v>725</v>
      </c>
      <c r="B727">
        <v>444249.68404442</v>
      </c>
      <c r="C727">
        <v>762490.086722226</v>
      </c>
    </row>
    <row r="728" spans="1:3">
      <c r="A728">
        <v>726</v>
      </c>
      <c r="B728">
        <v>444249.454211917</v>
      </c>
      <c r="C728">
        <v>762489.98957153</v>
      </c>
    </row>
    <row r="729" spans="1:3">
      <c r="A729">
        <v>727</v>
      </c>
      <c r="B729">
        <v>444249.588690209</v>
      </c>
      <c r="C729">
        <v>762490.044071438</v>
      </c>
    </row>
    <row r="730" spans="1:3">
      <c r="A730">
        <v>728</v>
      </c>
      <c r="B730">
        <v>444249.614933088</v>
      </c>
      <c r="C730">
        <v>762490.067444649</v>
      </c>
    </row>
    <row r="731" spans="1:3">
      <c r="A731">
        <v>729</v>
      </c>
      <c r="B731">
        <v>444249.495705203</v>
      </c>
      <c r="C731">
        <v>762490.019688927</v>
      </c>
    </row>
    <row r="732" spans="1:3">
      <c r="A732">
        <v>730</v>
      </c>
      <c r="B732">
        <v>444249.640642078</v>
      </c>
      <c r="C732">
        <v>762490.08754912</v>
      </c>
    </row>
    <row r="733" spans="1:3">
      <c r="A733">
        <v>731</v>
      </c>
      <c r="B733">
        <v>444249.816178166</v>
      </c>
      <c r="C733">
        <v>762490.153502566</v>
      </c>
    </row>
    <row r="734" spans="1:3">
      <c r="A734">
        <v>732</v>
      </c>
      <c r="B734">
        <v>444249.779100507</v>
      </c>
      <c r="C734">
        <v>762490.131755243</v>
      </c>
    </row>
    <row r="735" spans="1:3">
      <c r="A735">
        <v>733</v>
      </c>
      <c r="B735">
        <v>444249.802073059</v>
      </c>
      <c r="C735">
        <v>762490.149582019</v>
      </c>
    </row>
    <row r="736" spans="1:3">
      <c r="A736">
        <v>734</v>
      </c>
      <c r="B736">
        <v>444249.705422994</v>
      </c>
      <c r="C736">
        <v>762490.109812471</v>
      </c>
    </row>
    <row r="737" spans="1:3">
      <c r="A737">
        <v>735</v>
      </c>
      <c r="B737">
        <v>444249.788617796</v>
      </c>
      <c r="C737">
        <v>762490.146945169</v>
      </c>
    </row>
    <row r="738" spans="1:3">
      <c r="A738">
        <v>736</v>
      </c>
      <c r="B738">
        <v>444249.770521191</v>
      </c>
      <c r="C738">
        <v>762490.141895055</v>
      </c>
    </row>
    <row r="739" spans="1:3">
      <c r="A739">
        <v>737</v>
      </c>
      <c r="B739">
        <v>444249.764925994</v>
      </c>
      <c r="C739">
        <v>762490.132489976</v>
      </c>
    </row>
    <row r="740" spans="1:3">
      <c r="A740">
        <v>738</v>
      </c>
      <c r="B740">
        <v>444249.891593894</v>
      </c>
      <c r="C740">
        <v>762490.185663638</v>
      </c>
    </row>
    <row r="741" spans="1:3">
      <c r="A741">
        <v>739</v>
      </c>
      <c r="B741">
        <v>444249.844308665</v>
      </c>
      <c r="C741">
        <v>762490.166115205</v>
      </c>
    </row>
    <row r="742" spans="1:3">
      <c r="A742">
        <v>740</v>
      </c>
      <c r="B742">
        <v>444250.426331202</v>
      </c>
      <c r="C742">
        <v>762490.403663267</v>
      </c>
    </row>
    <row r="743" spans="1:3">
      <c r="A743">
        <v>741</v>
      </c>
      <c r="B743">
        <v>444249.953427196</v>
      </c>
      <c r="C743">
        <v>762490.21487807</v>
      </c>
    </row>
    <row r="744" spans="1:3">
      <c r="A744">
        <v>742</v>
      </c>
      <c r="B744">
        <v>444249.835824776</v>
      </c>
      <c r="C744">
        <v>762490.156308622</v>
      </c>
    </row>
    <row r="745" spans="1:3">
      <c r="A745">
        <v>743</v>
      </c>
      <c r="B745">
        <v>444249.725836944</v>
      </c>
      <c r="C745">
        <v>762490.113755489</v>
      </c>
    </row>
    <row r="746" spans="1:3">
      <c r="A746">
        <v>744</v>
      </c>
      <c r="B746">
        <v>444250.025015621</v>
      </c>
      <c r="C746">
        <v>762490.235614964</v>
      </c>
    </row>
    <row r="747" spans="1:3">
      <c r="A747">
        <v>745</v>
      </c>
      <c r="B747">
        <v>444249.80149339</v>
      </c>
      <c r="C747">
        <v>762490.149693261</v>
      </c>
    </row>
    <row r="748" spans="1:3">
      <c r="A748">
        <v>746</v>
      </c>
      <c r="B748">
        <v>444249.678993284</v>
      </c>
      <c r="C748">
        <v>762490.101202748</v>
      </c>
    </row>
    <row r="749" spans="1:3">
      <c r="A749">
        <v>747</v>
      </c>
      <c r="B749">
        <v>444249.78202628</v>
      </c>
      <c r="C749">
        <v>762490.138134413</v>
      </c>
    </row>
    <row r="750" spans="1:3">
      <c r="A750">
        <v>748</v>
      </c>
      <c r="B750">
        <v>444249.975710678</v>
      </c>
      <c r="C750">
        <v>762490.22432079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4292659.0523172</v>
      </c>
      <c r="C2">
        <v>0</v>
      </c>
    </row>
    <row r="3" spans="1:3">
      <c r="A3">
        <v>1</v>
      </c>
      <c r="B3">
        <v>12630056.1654271</v>
      </c>
      <c r="C3">
        <v>254490.693209334</v>
      </c>
    </row>
    <row r="4" spans="1:3">
      <c r="A4">
        <v>2</v>
      </c>
      <c r="B4">
        <v>11965634.6246252</v>
      </c>
      <c r="C4">
        <v>259062.505670524</v>
      </c>
    </row>
    <row r="5" spans="1:3">
      <c r="A5">
        <v>3</v>
      </c>
      <c r="B5">
        <v>11463635.3246628</v>
      </c>
      <c r="C5">
        <v>263950.823419789</v>
      </c>
    </row>
    <row r="6" spans="1:3">
      <c r="A6">
        <v>4</v>
      </c>
      <c r="B6">
        <v>11334045.8892413</v>
      </c>
      <c r="C6">
        <v>267695.754209993</v>
      </c>
    </row>
    <row r="7" spans="1:3">
      <c r="A7">
        <v>5</v>
      </c>
      <c r="B7">
        <v>11098637.5091946</v>
      </c>
      <c r="C7">
        <v>272055.158541533</v>
      </c>
    </row>
    <row r="8" spans="1:3">
      <c r="A8">
        <v>6</v>
      </c>
      <c r="B8">
        <v>10986099.2174207</v>
      </c>
      <c r="C8">
        <v>275657.790066437</v>
      </c>
    </row>
    <row r="9" spans="1:3">
      <c r="A9">
        <v>7</v>
      </c>
      <c r="B9">
        <v>10763385.744353</v>
      </c>
      <c r="C9">
        <v>279826.26199701</v>
      </c>
    </row>
    <row r="10" spans="1:3">
      <c r="A10">
        <v>8</v>
      </c>
      <c r="B10">
        <v>10657255.1838832</v>
      </c>
      <c r="C10">
        <v>283170.814745412</v>
      </c>
    </row>
    <row r="11" spans="1:3">
      <c r="A11">
        <v>9</v>
      </c>
      <c r="B11">
        <v>10439835.1849611</v>
      </c>
      <c r="C11">
        <v>287075.948427805</v>
      </c>
    </row>
    <row r="12" spans="1:3">
      <c r="A12">
        <v>10</v>
      </c>
      <c r="B12">
        <v>10336716.7616582</v>
      </c>
      <c r="C12">
        <v>290135.393713336</v>
      </c>
    </row>
    <row r="13" spans="1:3">
      <c r="A13">
        <v>11</v>
      </c>
      <c r="B13">
        <v>10121928.5727768</v>
      </c>
      <c r="C13">
        <v>293740.031383585</v>
      </c>
    </row>
    <row r="14" spans="1:3">
      <c r="A14">
        <v>12</v>
      </c>
      <c r="B14">
        <v>10020337.9364765</v>
      </c>
      <c r="C14">
        <v>296481.344960079</v>
      </c>
    </row>
    <row r="15" spans="1:3">
      <c r="A15">
        <v>13</v>
      </c>
      <c r="B15">
        <v>9806933.42143511</v>
      </c>
      <c r="C15">
        <v>299766.146042972</v>
      </c>
    </row>
    <row r="16" spans="1:3">
      <c r="A16">
        <v>14</v>
      </c>
      <c r="B16">
        <v>9706189.28276132</v>
      </c>
      <c r="C16">
        <v>302182.956396148</v>
      </c>
    </row>
    <row r="17" spans="1:3">
      <c r="A17">
        <v>15</v>
      </c>
      <c r="B17">
        <v>9493763.96733605</v>
      </c>
      <c r="C17">
        <v>305142.79663822</v>
      </c>
    </row>
    <row r="18" spans="1:3">
      <c r="A18">
        <v>16</v>
      </c>
      <c r="B18">
        <v>9393478.27811972</v>
      </c>
      <c r="C18">
        <v>307231.577341887</v>
      </c>
    </row>
    <row r="19" spans="1:3">
      <c r="A19">
        <v>17</v>
      </c>
      <c r="B19">
        <v>9181789.15352009</v>
      </c>
      <c r="C19">
        <v>309863.66255593</v>
      </c>
    </row>
    <row r="20" spans="1:3">
      <c r="A20">
        <v>18</v>
      </c>
      <c r="B20">
        <v>9081683.55504444</v>
      </c>
      <c r="C20">
        <v>311622.377356188</v>
      </c>
    </row>
    <row r="21" spans="1:3">
      <c r="A21">
        <v>19</v>
      </c>
      <c r="B21">
        <v>8870418.53864469</v>
      </c>
      <c r="C21">
        <v>313925.167845195</v>
      </c>
    </row>
    <row r="22" spans="1:3">
      <c r="A22">
        <v>20</v>
      </c>
      <c r="B22">
        <v>8770434.02961944</v>
      </c>
      <c r="C22">
        <v>315352.618211994</v>
      </c>
    </row>
    <row r="23" spans="1:3">
      <c r="A23">
        <v>21</v>
      </c>
      <c r="B23">
        <v>8559845.88443028</v>
      </c>
      <c r="C23">
        <v>317325.30222098</v>
      </c>
    </row>
    <row r="24" spans="1:3">
      <c r="A24">
        <v>22</v>
      </c>
      <c r="B24">
        <v>8246457.53513907</v>
      </c>
      <c r="C24">
        <v>319989.692801297</v>
      </c>
    </row>
    <row r="25" spans="1:3">
      <c r="A25">
        <v>23</v>
      </c>
      <c r="B25">
        <v>7773438.48071106</v>
      </c>
      <c r="C25">
        <v>335464.179653469</v>
      </c>
    </row>
    <row r="26" spans="1:3">
      <c r="A26">
        <v>24</v>
      </c>
      <c r="B26">
        <v>7564111.74034739</v>
      </c>
      <c r="C26">
        <v>345536.214753124</v>
      </c>
    </row>
    <row r="27" spans="1:3">
      <c r="A27">
        <v>25</v>
      </c>
      <c r="B27">
        <v>7397273.56677052</v>
      </c>
      <c r="C27">
        <v>355018.150035389</v>
      </c>
    </row>
    <row r="28" spans="1:3">
      <c r="A28">
        <v>26</v>
      </c>
      <c r="B28">
        <v>7373146.33250492</v>
      </c>
      <c r="C28">
        <v>355599.138892485</v>
      </c>
    </row>
    <row r="29" spans="1:3">
      <c r="A29">
        <v>27</v>
      </c>
      <c r="B29">
        <v>7373070.29934316</v>
      </c>
      <c r="C29">
        <v>356251.735656452</v>
      </c>
    </row>
    <row r="30" spans="1:3">
      <c r="A30">
        <v>28</v>
      </c>
      <c r="B30">
        <v>7298971.99624525</v>
      </c>
      <c r="C30">
        <v>359711.000372036</v>
      </c>
    </row>
    <row r="31" spans="1:3">
      <c r="A31">
        <v>29</v>
      </c>
      <c r="B31">
        <v>7298126.6206695</v>
      </c>
      <c r="C31">
        <v>360284.856489988</v>
      </c>
    </row>
    <row r="32" spans="1:3">
      <c r="A32">
        <v>30</v>
      </c>
      <c r="B32">
        <v>7223376.10961947</v>
      </c>
      <c r="C32">
        <v>363803.964660492</v>
      </c>
    </row>
    <row r="33" spans="1:3">
      <c r="A33">
        <v>31</v>
      </c>
      <c r="B33">
        <v>7221960.05004086</v>
      </c>
      <c r="C33">
        <v>364302.647510225</v>
      </c>
    </row>
    <row r="34" spans="1:3">
      <c r="A34">
        <v>32</v>
      </c>
      <c r="B34">
        <v>7144604.73762597</v>
      </c>
      <c r="C34">
        <v>368212.615755947</v>
      </c>
    </row>
    <row r="35" spans="1:3">
      <c r="A35">
        <v>33</v>
      </c>
      <c r="B35">
        <v>7142733.12670839</v>
      </c>
      <c r="C35">
        <v>368633.807084344</v>
      </c>
    </row>
    <row r="36" spans="1:3">
      <c r="A36">
        <v>34</v>
      </c>
      <c r="B36">
        <v>7062739.19710684</v>
      </c>
      <c r="C36">
        <v>373087.426082266</v>
      </c>
    </row>
    <row r="37" spans="1:3">
      <c r="A37">
        <v>35</v>
      </c>
      <c r="B37">
        <v>7060487.15894529</v>
      </c>
      <c r="C37">
        <v>373429.948389314</v>
      </c>
    </row>
    <row r="38" spans="1:3">
      <c r="A38">
        <v>36</v>
      </c>
      <c r="B38">
        <v>6978300.71884798</v>
      </c>
      <c r="C38">
        <v>378525.960012546</v>
      </c>
    </row>
    <row r="39" spans="1:3">
      <c r="A39">
        <v>37</v>
      </c>
      <c r="B39">
        <v>6975739.94430127</v>
      </c>
      <c r="C39">
        <v>378787.98410069</v>
      </c>
    </row>
    <row r="40" spans="1:3">
      <c r="A40">
        <v>38</v>
      </c>
      <c r="B40">
        <v>6892091.63670443</v>
      </c>
      <c r="C40">
        <v>384594.238426099</v>
      </c>
    </row>
    <row r="41" spans="1:3">
      <c r="A41">
        <v>39</v>
      </c>
      <c r="B41">
        <v>6889282.9882944</v>
      </c>
      <c r="C41">
        <v>384774.642144787</v>
      </c>
    </row>
    <row r="42" spans="1:3">
      <c r="A42">
        <v>40</v>
      </c>
      <c r="B42">
        <v>6804874.47036308</v>
      </c>
      <c r="C42">
        <v>391351.433981998</v>
      </c>
    </row>
    <row r="43" spans="1:3">
      <c r="A43">
        <v>41</v>
      </c>
      <c r="B43">
        <v>6801862.53409243</v>
      </c>
      <c r="C43">
        <v>391451.03337332</v>
      </c>
    </row>
    <row r="44" spans="1:3">
      <c r="A44">
        <v>42</v>
      </c>
      <c r="B44">
        <v>6717311.57832544</v>
      </c>
      <c r="C44">
        <v>398855.798106503</v>
      </c>
    </row>
    <row r="45" spans="1:3">
      <c r="A45">
        <v>43</v>
      </c>
      <c r="B45">
        <v>6722965.62167104</v>
      </c>
      <c r="C45">
        <v>398708.957598672</v>
      </c>
    </row>
    <row r="46" spans="1:3">
      <c r="A46">
        <v>44</v>
      </c>
      <c r="B46">
        <v>6561910.78163915</v>
      </c>
      <c r="C46">
        <v>412433.020311156</v>
      </c>
    </row>
    <row r="47" spans="1:3">
      <c r="A47">
        <v>45</v>
      </c>
      <c r="B47">
        <v>6403233.84352711</v>
      </c>
      <c r="C47">
        <v>428318.322725366</v>
      </c>
    </row>
    <row r="48" spans="1:3">
      <c r="A48">
        <v>46</v>
      </c>
      <c r="B48">
        <v>6302008.6008098</v>
      </c>
      <c r="C48">
        <v>441283.172073155</v>
      </c>
    </row>
    <row r="49" spans="1:3">
      <c r="A49">
        <v>47</v>
      </c>
      <c r="B49">
        <v>6223870.29379828</v>
      </c>
      <c r="C49">
        <v>453189.488810094</v>
      </c>
    </row>
    <row r="50" spans="1:3">
      <c r="A50">
        <v>48</v>
      </c>
      <c r="B50">
        <v>6140851.29905813</v>
      </c>
      <c r="C50">
        <v>463259.569948192</v>
      </c>
    </row>
    <row r="51" spans="1:3">
      <c r="A51">
        <v>49</v>
      </c>
      <c r="B51">
        <v>6083367.75019774</v>
      </c>
      <c r="C51">
        <v>473902.333570269</v>
      </c>
    </row>
    <row r="52" spans="1:3">
      <c r="A52">
        <v>50</v>
      </c>
      <c r="B52">
        <v>6044943.23472928</v>
      </c>
      <c r="C52">
        <v>482562.868363505</v>
      </c>
    </row>
    <row r="53" spans="1:3">
      <c r="A53">
        <v>51</v>
      </c>
      <c r="B53">
        <v>6015604.05343053</v>
      </c>
      <c r="C53">
        <v>487448.733345414</v>
      </c>
    </row>
    <row r="54" spans="1:3">
      <c r="A54">
        <v>52</v>
      </c>
      <c r="B54">
        <v>6016090.72397334</v>
      </c>
      <c r="C54">
        <v>488080.373914675</v>
      </c>
    </row>
    <row r="55" spans="1:3">
      <c r="A55">
        <v>53</v>
      </c>
      <c r="B55">
        <v>6007866.96473672</v>
      </c>
      <c r="C55">
        <v>490022.783419116</v>
      </c>
    </row>
    <row r="56" spans="1:3">
      <c r="A56">
        <v>54</v>
      </c>
      <c r="B56">
        <v>6009141.1326131</v>
      </c>
      <c r="C56">
        <v>490544.159492774</v>
      </c>
    </row>
    <row r="57" spans="1:3">
      <c r="A57">
        <v>55</v>
      </c>
      <c r="B57">
        <v>5980601.93489149</v>
      </c>
      <c r="C57">
        <v>496649.086886673</v>
      </c>
    </row>
    <row r="58" spans="1:3">
      <c r="A58">
        <v>56</v>
      </c>
      <c r="B58">
        <v>5982204.29630111</v>
      </c>
      <c r="C58">
        <v>497069.928389083</v>
      </c>
    </row>
    <row r="59" spans="1:3">
      <c r="A59">
        <v>57</v>
      </c>
      <c r="B59">
        <v>5949880.08611008</v>
      </c>
      <c r="C59">
        <v>503458.861398489</v>
      </c>
    </row>
    <row r="60" spans="1:3">
      <c r="A60">
        <v>58</v>
      </c>
      <c r="B60">
        <v>5951553.8234276</v>
      </c>
      <c r="C60">
        <v>503775.31565008</v>
      </c>
    </row>
    <row r="61" spans="1:3">
      <c r="A61">
        <v>59</v>
      </c>
      <c r="B61">
        <v>5916186.85558247</v>
      </c>
      <c r="C61">
        <v>510481.926932598</v>
      </c>
    </row>
    <row r="62" spans="1:3">
      <c r="A62">
        <v>60</v>
      </c>
      <c r="B62">
        <v>5917752.17599045</v>
      </c>
      <c r="C62">
        <v>510689.681684241</v>
      </c>
    </row>
    <row r="63" spans="1:3">
      <c r="A63">
        <v>61</v>
      </c>
      <c r="B63">
        <v>5880560.96393661</v>
      </c>
      <c r="C63">
        <v>517645.849310416</v>
      </c>
    </row>
    <row r="64" spans="1:3">
      <c r="A64">
        <v>62</v>
      </c>
      <c r="B64">
        <v>5881902.67221987</v>
      </c>
      <c r="C64">
        <v>517740.388547071</v>
      </c>
    </row>
    <row r="65" spans="1:3">
      <c r="A65">
        <v>63</v>
      </c>
      <c r="B65">
        <v>5844081.23759036</v>
      </c>
      <c r="C65">
        <v>524842.817387214</v>
      </c>
    </row>
    <row r="66" spans="1:3">
      <c r="A66">
        <v>64</v>
      </c>
      <c r="B66">
        <v>5845139.70773379</v>
      </c>
      <c r="C66">
        <v>524820.317502587</v>
      </c>
    </row>
    <row r="67" spans="1:3">
      <c r="A67">
        <v>65</v>
      </c>
      <c r="B67">
        <v>5807812.85325116</v>
      </c>
      <c r="C67">
        <v>531925.566926341</v>
      </c>
    </row>
    <row r="68" spans="1:3">
      <c r="A68">
        <v>66</v>
      </c>
      <c r="B68">
        <v>5808080.72308824</v>
      </c>
      <c r="C68">
        <v>531781.850800232</v>
      </c>
    </row>
    <row r="69" spans="1:3">
      <c r="A69">
        <v>67</v>
      </c>
      <c r="B69">
        <v>5772708.6856758</v>
      </c>
      <c r="C69">
        <v>538724.902933541</v>
      </c>
    </row>
    <row r="70" spans="1:3">
      <c r="A70">
        <v>68</v>
      </c>
      <c r="B70">
        <v>5741004.25491771</v>
      </c>
      <c r="C70">
        <v>544891.536336636</v>
      </c>
    </row>
    <row r="71" spans="1:3">
      <c r="A71">
        <v>69</v>
      </c>
      <c r="B71">
        <v>5683227.11443071</v>
      </c>
      <c r="C71">
        <v>560514.248388608</v>
      </c>
    </row>
    <row r="72" spans="1:3">
      <c r="A72">
        <v>70</v>
      </c>
      <c r="B72">
        <v>5643125.1861412</v>
      </c>
      <c r="C72">
        <v>575520.549913698</v>
      </c>
    </row>
    <row r="73" spans="1:3">
      <c r="A73">
        <v>71</v>
      </c>
      <c r="B73">
        <v>5611694.47410982</v>
      </c>
      <c r="C73">
        <v>586112.961838976</v>
      </c>
    </row>
    <row r="74" spans="1:3">
      <c r="A74">
        <v>72</v>
      </c>
      <c r="B74">
        <v>5590772.16883636</v>
      </c>
      <c r="C74">
        <v>593306.777495257</v>
      </c>
    </row>
    <row r="75" spans="1:3">
      <c r="A75">
        <v>73</v>
      </c>
      <c r="B75">
        <v>5571154.84724023</v>
      </c>
      <c r="C75">
        <v>600672.632642002</v>
      </c>
    </row>
    <row r="76" spans="1:3">
      <c r="A76">
        <v>74</v>
      </c>
      <c r="B76">
        <v>5550911.43843162</v>
      </c>
      <c r="C76">
        <v>607863.588914202</v>
      </c>
    </row>
    <row r="77" spans="1:3">
      <c r="A77">
        <v>75</v>
      </c>
      <c r="B77">
        <v>5553646.40412876</v>
      </c>
      <c r="C77">
        <v>607057.455063399</v>
      </c>
    </row>
    <row r="78" spans="1:3">
      <c r="A78">
        <v>76</v>
      </c>
      <c r="B78">
        <v>5552640.54216195</v>
      </c>
      <c r="C78">
        <v>608183.311745289</v>
      </c>
    </row>
    <row r="79" spans="1:3">
      <c r="A79">
        <v>77</v>
      </c>
      <c r="B79">
        <v>5551989.78792765</v>
      </c>
      <c r="C79">
        <v>607154.280849923</v>
      </c>
    </row>
    <row r="80" spans="1:3">
      <c r="A80">
        <v>78</v>
      </c>
      <c r="B80">
        <v>5534218.90301116</v>
      </c>
      <c r="C80">
        <v>612866.974387479</v>
      </c>
    </row>
    <row r="81" spans="1:3">
      <c r="A81">
        <v>79</v>
      </c>
      <c r="B81">
        <v>5533219.89884706</v>
      </c>
      <c r="C81">
        <v>613919.403507028</v>
      </c>
    </row>
    <row r="82" spans="1:3">
      <c r="A82">
        <v>80</v>
      </c>
      <c r="B82">
        <v>5535955.22193514</v>
      </c>
      <c r="C82">
        <v>613290.197709026</v>
      </c>
    </row>
    <row r="83" spans="1:3">
      <c r="A83">
        <v>81</v>
      </c>
      <c r="B83">
        <v>5514010.72788328</v>
      </c>
      <c r="C83">
        <v>620669.07853108</v>
      </c>
    </row>
    <row r="84" spans="1:3">
      <c r="A84">
        <v>82</v>
      </c>
      <c r="B84">
        <v>5494602.57157196</v>
      </c>
      <c r="C84">
        <v>628422.229508651</v>
      </c>
    </row>
    <row r="85" spans="1:3">
      <c r="A85">
        <v>83</v>
      </c>
      <c r="B85">
        <v>5491093.22039333</v>
      </c>
      <c r="C85">
        <v>631198.597150696</v>
      </c>
    </row>
    <row r="86" spans="1:3">
      <c r="A86">
        <v>84</v>
      </c>
      <c r="B86">
        <v>5493453.2355695</v>
      </c>
      <c r="C86">
        <v>630866.065968131</v>
      </c>
    </row>
    <row r="87" spans="1:3">
      <c r="A87">
        <v>85</v>
      </c>
      <c r="B87">
        <v>5469709.40168323</v>
      </c>
      <c r="C87">
        <v>639916.62865231</v>
      </c>
    </row>
    <row r="88" spans="1:3">
      <c r="A88">
        <v>86</v>
      </c>
      <c r="B88">
        <v>5449405.66466597</v>
      </c>
      <c r="C88">
        <v>649612.818752746</v>
      </c>
    </row>
    <row r="89" spans="1:3">
      <c r="A89">
        <v>87</v>
      </c>
      <c r="B89">
        <v>5444621.64768203</v>
      </c>
      <c r="C89">
        <v>653882.316687346</v>
      </c>
    </row>
    <row r="90" spans="1:3">
      <c r="A90">
        <v>88</v>
      </c>
      <c r="B90">
        <v>5446249.69561735</v>
      </c>
      <c r="C90">
        <v>653982.092409809</v>
      </c>
    </row>
    <row r="91" spans="1:3">
      <c r="A91">
        <v>89</v>
      </c>
      <c r="B91">
        <v>5425477.72653533</v>
      </c>
      <c r="C91">
        <v>663243.271531992</v>
      </c>
    </row>
    <row r="92" spans="1:3">
      <c r="A92">
        <v>90</v>
      </c>
      <c r="B92">
        <v>5408497.85469898</v>
      </c>
      <c r="C92">
        <v>673345.057870748</v>
      </c>
    </row>
    <row r="93" spans="1:3">
      <c r="A93">
        <v>91</v>
      </c>
      <c r="B93">
        <v>5385189.88007325</v>
      </c>
      <c r="C93">
        <v>688748.578248958</v>
      </c>
    </row>
    <row r="94" spans="1:3">
      <c r="A94">
        <v>92</v>
      </c>
      <c r="B94">
        <v>5367070.56112001</v>
      </c>
      <c r="C94">
        <v>697732.382635765</v>
      </c>
    </row>
    <row r="95" spans="1:3">
      <c r="A95">
        <v>93</v>
      </c>
      <c r="B95">
        <v>5350555.25066776</v>
      </c>
      <c r="C95">
        <v>708257.38660825</v>
      </c>
    </row>
    <row r="96" spans="1:3">
      <c r="A96">
        <v>94</v>
      </c>
      <c r="B96">
        <v>5338648.84952217</v>
      </c>
      <c r="C96">
        <v>716895.278829476</v>
      </c>
    </row>
    <row r="97" spans="1:3">
      <c r="A97">
        <v>95</v>
      </c>
      <c r="B97">
        <v>5327188.82632991</v>
      </c>
      <c r="C97">
        <v>725198.254725871</v>
      </c>
    </row>
    <row r="98" spans="1:3">
      <c r="A98">
        <v>96</v>
      </c>
      <c r="B98">
        <v>5316441.63028793</v>
      </c>
      <c r="C98">
        <v>734144.365261536</v>
      </c>
    </row>
    <row r="99" spans="1:3">
      <c r="A99">
        <v>97</v>
      </c>
      <c r="B99">
        <v>5310735.18970976</v>
      </c>
      <c r="C99">
        <v>740987.081658875</v>
      </c>
    </row>
    <row r="100" spans="1:3">
      <c r="A100">
        <v>98</v>
      </c>
      <c r="B100">
        <v>5311908.76249784</v>
      </c>
      <c r="C100">
        <v>740596.680292519</v>
      </c>
    </row>
    <row r="101" spans="1:3">
      <c r="A101">
        <v>99</v>
      </c>
      <c r="B101">
        <v>5306703.55920685</v>
      </c>
      <c r="C101">
        <v>744281.90032232</v>
      </c>
    </row>
    <row r="102" spans="1:3">
      <c r="A102">
        <v>100</v>
      </c>
      <c r="B102">
        <v>5306513.78223654</v>
      </c>
      <c r="C102">
        <v>743952.253820361</v>
      </c>
    </row>
    <row r="103" spans="1:3">
      <c r="A103">
        <v>101</v>
      </c>
      <c r="B103">
        <v>5300476.11692078</v>
      </c>
      <c r="C103">
        <v>750019.812740244</v>
      </c>
    </row>
    <row r="104" spans="1:3">
      <c r="A104">
        <v>102</v>
      </c>
      <c r="B104">
        <v>5300211.56268658</v>
      </c>
      <c r="C104">
        <v>750342.869828913</v>
      </c>
    </row>
    <row r="105" spans="1:3">
      <c r="A105">
        <v>103</v>
      </c>
      <c r="B105">
        <v>5290359.20627806</v>
      </c>
      <c r="C105">
        <v>760283.348981124</v>
      </c>
    </row>
    <row r="106" spans="1:3">
      <c r="A106">
        <v>104</v>
      </c>
      <c r="B106">
        <v>5281561.09626258</v>
      </c>
      <c r="C106">
        <v>769749.206141461</v>
      </c>
    </row>
    <row r="107" spans="1:3">
      <c r="A107">
        <v>105</v>
      </c>
      <c r="B107">
        <v>5276526.18709452</v>
      </c>
      <c r="C107">
        <v>776928.18060116</v>
      </c>
    </row>
    <row r="108" spans="1:3">
      <c r="A108">
        <v>106</v>
      </c>
      <c r="B108">
        <v>5276499.02334628</v>
      </c>
      <c r="C108">
        <v>777842.567251795</v>
      </c>
    </row>
    <row r="109" spans="1:3">
      <c r="A109">
        <v>107</v>
      </c>
      <c r="B109">
        <v>5274038.71482621</v>
      </c>
      <c r="C109">
        <v>780932.210803827</v>
      </c>
    </row>
    <row r="110" spans="1:3">
      <c r="A110">
        <v>108</v>
      </c>
      <c r="B110">
        <v>5273963.52926597</v>
      </c>
      <c r="C110">
        <v>782044.891300379</v>
      </c>
    </row>
    <row r="111" spans="1:3">
      <c r="A111">
        <v>109</v>
      </c>
      <c r="B111">
        <v>5262937.12291068</v>
      </c>
      <c r="C111">
        <v>793321.237884939</v>
      </c>
    </row>
    <row r="112" spans="1:3">
      <c r="A112">
        <v>110</v>
      </c>
      <c r="B112">
        <v>5258376.06451332</v>
      </c>
      <c r="C112">
        <v>794270.490265046</v>
      </c>
    </row>
    <row r="113" spans="1:3">
      <c r="A113">
        <v>111</v>
      </c>
      <c r="B113">
        <v>5258416.13197634</v>
      </c>
      <c r="C113">
        <v>795155.953158778</v>
      </c>
    </row>
    <row r="114" spans="1:3">
      <c r="A114">
        <v>112</v>
      </c>
      <c r="B114">
        <v>5250751.97392631</v>
      </c>
      <c r="C114">
        <v>803544.000798815</v>
      </c>
    </row>
    <row r="115" spans="1:3">
      <c r="A115">
        <v>113</v>
      </c>
      <c r="B115">
        <v>5244504.75826262</v>
      </c>
      <c r="C115">
        <v>810084.339432947</v>
      </c>
    </row>
    <row r="116" spans="1:3">
      <c r="A116">
        <v>114</v>
      </c>
      <c r="B116">
        <v>5234841.51557496</v>
      </c>
      <c r="C116">
        <v>823771.276482457</v>
      </c>
    </row>
    <row r="117" spans="1:3">
      <c r="A117">
        <v>115</v>
      </c>
      <c r="B117">
        <v>5227955.76622481</v>
      </c>
      <c r="C117">
        <v>835704.43656653</v>
      </c>
    </row>
    <row r="118" spans="1:3">
      <c r="A118">
        <v>116</v>
      </c>
      <c r="B118">
        <v>5223008.7982477</v>
      </c>
      <c r="C118">
        <v>844849.492576401</v>
      </c>
    </row>
    <row r="119" spans="1:3">
      <c r="A119">
        <v>117</v>
      </c>
      <c r="B119">
        <v>5218191.26106705</v>
      </c>
      <c r="C119">
        <v>854759.105498506</v>
      </c>
    </row>
    <row r="120" spans="1:3">
      <c r="A120">
        <v>118</v>
      </c>
      <c r="B120">
        <v>5213479.06681431</v>
      </c>
      <c r="C120">
        <v>863981.587957195</v>
      </c>
    </row>
    <row r="121" spans="1:3">
      <c r="A121">
        <v>119</v>
      </c>
      <c r="B121">
        <v>5211319.63223484</v>
      </c>
      <c r="C121">
        <v>867222.799186564</v>
      </c>
    </row>
    <row r="122" spans="1:3">
      <c r="A122">
        <v>120</v>
      </c>
      <c r="B122">
        <v>5211245.97571942</v>
      </c>
      <c r="C122">
        <v>867714.55144957</v>
      </c>
    </row>
    <row r="123" spans="1:3">
      <c r="A123">
        <v>121</v>
      </c>
      <c r="B123">
        <v>5209108.49207609</v>
      </c>
      <c r="C123">
        <v>872634.950714279</v>
      </c>
    </row>
    <row r="124" spans="1:3">
      <c r="A124">
        <v>122</v>
      </c>
      <c r="B124">
        <v>5209282.47693328</v>
      </c>
      <c r="C124">
        <v>872121.371288157</v>
      </c>
    </row>
    <row r="125" spans="1:3">
      <c r="A125">
        <v>123</v>
      </c>
      <c r="B125">
        <v>5206139.28960527</v>
      </c>
      <c r="C125">
        <v>877452.471765353</v>
      </c>
    </row>
    <row r="126" spans="1:3">
      <c r="A126">
        <v>124</v>
      </c>
      <c r="B126">
        <v>5206319.22216783</v>
      </c>
      <c r="C126">
        <v>877509.987643663</v>
      </c>
    </row>
    <row r="127" spans="1:3">
      <c r="A127">
        <v>125</v>
      </c>
      <c r="B127">
        <v>5202004.19926835</v>
      </c>
      <c r="C127">
        <v>885762.982764381</v>
      </c>
    </row>
    <row r="128" spans="1:3">
      <c r="A128">
        <v>126</v>
      </c>
      <c r="B128">
        <v>5198454.29496008</v>
      </c>
      <c r="C128">
        <v>893446.733186098</v>
      </c>
    </row>
    <row r="129" spans="1:3">
      <c r="A129">
        <v>127</v>
      </c>
      <c r="B129">
        <v>5196732.10389592</v>
      </c>
      <c r="C129">
        <v>896376.176775631</v>
      </c>
    </row>
    <row r="130" spans="1:3">
      <c r="A130">
        <v>128</v>
      </c>
      <c r="B130">
        <v>5196879.31052792</v>
      </c>
      <c r="C130">
        <v>897267.520308293</v>
      </c>
    </row>
    <row r="131" spans="1:3">
      <c r="A131">
        <v>129</v>
      </c>
      <c r="B131">
        <v>5194916.53458058</v>
      </c>
      <c r="C131">
        <v>904559.931890231</v>
      </c>
    </row>
    <row r="132" spans="1:3">
      <c r="A132">
        <v>130</v>
      </c>
      <c r="B132">
        <v>5194829.75612119</v>
      </c>
      <c r="C132">
        <v>904391.091129826</v>
      </c>
    </row>
    <row r="133" spans="1:3">
      <c r="A133">
        <v>131</v>
      </c>
      <c r="B133">
        <v>5191042.95584828</v>
      </c>
      <c r="C133">
        <v>914194.285825815</v>
      </c>
    </row>
    <row r="134" spans="1:3">
      <c r="A134">
        <v>132</v>
      </c>
      <c r="B134">
        <v>5190624.59446115</v>
      </c>
      <c r="C134">
        <v>923191.460081884</v>
      </c>
    </row>
    <row r="135" spans="1:3">
      <c r="A135">
        <v>133</v>
      </c>
      <c r="B135">
        <v>5190634.15444875</v>
      </c>
      <c r="C135">
        <v>922261.212019773</v>
      </c>
    </row>
    <row r="136" spans="1:3">
      <c r="A136">
        <v>134</v>
      </c>
      <c r="B136">
        <v>5188370.85720236</v>
      </c>
      <c r="C136">
        <v>930563.140033346</v>
      </c>
    </row>
    <row r="137" spans="1:3">
      <c r="A137">
        <v>135</v>
      </c>
      <c r="B137">
        <v>5187008.73100354</v>
      </c>
      <c r="C137">
        <v>938012.649279733</v>
      </c>
    </row>
    <row r="138" spans="1:3">
      <c r="A138">
        <v>136</v>
      </c>
      <c r="B138">
        <v>5187020.35064381</v>
      </c>
      <c r="C138">
        <v>939171.827634219</v>
      </c>
    </row>
    <row r="139" spans="1:3">
      <c r="A139">
        <v>137</v>
      </c>
      <c r="B139">
        <v>5183924.23246729</v>
      </c>
      <c r="C139">
        <v>949378.121499078</v>
      </c>
    </row>
    <row r="140" spans="1:3">
      <c r="A140">
        <v>138</v>
      </c>
      <c r="B140">
        <v>5182497.5421934</v>
      </c>
      <c r="C140">
        <v>954973.002268985</v>
      </c>
    </row>
    <row r="141" spans="1:3">
      <c r="A141">
        <v>139</v>
      </c>
      <c r="B141">
        <v>5181026.3177912</v>
      </c>
      <c r="C141">
        <v>960329.369378599</v>
      </c>
    </row>
    <row r="142" spans="1:3">
      <c r="A142">
        <v>140</v>
      </c>
      <c r="B142">
        <v>5179704.77799352</v>
      </c>
      <c r="C142">
        <v>967276.046189173</v>
      </c>
    </row>
    <row r="143" spans="1:3">
      <c r="A143">
        <v>141</v>
      </c>
      <c r="B143">
        <v>5179207.72725936</v>
      </c>
      <c r="C143">
        <v>971832.286976906</v>
      </c>
    </row>
    <row r="144" spans="1:3">
      <c r="A144">
        <v>142</v>
      </c>
      <c r="B144">
        <v>5179317.55903544</v>
      </c>
      <c r="C144">
        <v>972153.369852544</v>
      </c>
    </row>
    <row r="145" spans="1:3">
      <c r="A145">
        <v>143</v>
      </c>
      <c r="B145">
        <v>5178476.54980025</v>
      </c>
      <c r="C145">
        <v>974700.755838122</v>
      </c>
    </row>
    <row r="146" spans="1:3">
      <c r="A146">
        <v>144</v>
      </c>
      <c r="B146">
        <v>5178846.14718303</v>
      </c>
      <c r="C146">
        <v>974927.499906987</v>
      </c>
    </row>
    <row r="147" spans="1:3">
      <c r="A147">
        <v>145</v>
      </c>
      <c r="B147">
        <v>5177769.35736242</v>
      </c>
      <c r="C147">
        <v>981037.63835374</v>
      </c>
    </row>
    <row r="148" spans="1:3">
      <c r="A148">
        <v>146</v>
      </c>
      <c r="B148">
        <v>5177966.05269805</v>
      </c>
      <c r="C148">
        <v>980620.074750984</v>
      </c>
    </row>
    <row r="149" spans="1:3">
      <c r="A149">
        <v>147</v>
      </c>
      <c r="B149">
        <v>5176815.46427647</v>
      </c>
      <c r="C149">
        <v>989565.351531679</v>
      </c>
    </row>
    <row r="150" spans="1:3">
      <c r="A150">
        <v>148</v>
      </c>
      <c r="B150">
        <v>5176054.10647259</v>
      </c>
      <c r="C150">
        <v>997443.026404986</v>
      </c>
    </row>
    <row r="151" spans="1:3">
      <c r="A151">
        <v>149</v>
      </c>
      <c r="B151">
        <v>5175843.07952864</v>
      </c>
      <c r="C151">
        <v>1002364.03987902</v>
      </c>
    </row>
    <row r="152" spans="1:3">
      <c r="A152">
        <v>150</v>
      </c>
      <c r="B152">
        <v>5175886.68941829</v>
      </c>
      <c r="C152">
        <v>1000831.08290613</v>
      </c>
    </row>
    <row r="153" spans="1:3">
      <c r="A153">
        <v>151</v>
      </c>
      <c r="B153">
        <v>5175369.82740128</v>
      </c>
      <c r="C153">
        <v>1002933.38180486</v>
      </c>
    </row>
    <row r="154" spans="1:3">
      <c r="A154">
        <v>152</v>
      </c>
      <c r="B154">
        <v>5175457.89722845</v>
      </c>
      <c r="C154">
        <v>1002541.88276712</v>
      </c>
    </row>
    <row r="155" spans="1:3">
      <c r="A155">
        <v>153</v>
      </c>
      <c r="B155">
        <v>5174711.87233656</v>
      </c>
      <c r="C155">
        <v>1012054.02905834</v>
      </c>
    </row>
    <row r="156" spans="1:3">
      <c r="A156">
        <v>154</v>
      </c>
      <c r="B156">
        <v>5175162.8229619</v>
      </c>
      <c r="C156">
        <v>1012785.68368231</v>
      </c>
    </row>
    <row r="157" spans="1:3">
      <c r="A157">
        <v>155</v>
      </c>
      <c r="B157">
        <v>5174951.51907787</v>
      </c>
      <c r="C157">
        <v>1012776.27454908</v>
      </c>
    </row>
    <row r="158" spans="1:3">
      <c r="A158">
        <v>156</v>
      </c>
      <c r="B158">
        <v>5173836.76741755</v>
      </c>
      <c r="C158">
        <v>1005057.23938292</v>
      </c>
    </row>
    <row r="159" spans="1:3">
      <c r="A159">
        <v>157</v>
      </c>
      <c r="B159">
        <v>5173943.97023523</v>
      </c>
      <c r="C159">
        <v>1006575.68181709</v>
      </c>
    </row>
    <row r="160" spans="1:3">
      <c r="A160">
        <v>158</v>
      </c>
      <c r="B160">
        <v>5173252.77374014</v>
      </c>
      <c r="C160">
        <v>1006252.28328384</v>
      </c>
    </row>
    <row r="161" spans="1:3">
      <c r="A161">
        <v>159</v>
      </c>
      <c r="B161">
        <v>5172871.42795735</v>
      </c>
      <c r="C161">
        <v>1010960.92990857</v>
      </c>
    </row>
    <row r="162" spans="1:3">
      <c r="A162">
        <v>160</v>
      </c>
      <c r="B162">
        <v>5172825.59088507</v>
      </c>
      <c r="C162">
        <v>1012974.16162141</v>
      </c>
    </row>
    <row r="163" spans="1:3">
      <c r="A163">
        <v>161</v>
      </c>
      <c r="B163">
        <v>5172833.13344313</v>
      </c>
      <c r="C163">
        <v>1013844.20758084</v>
      </c>
    </row>
    <row r="164" spans="1:3">
      <c r="A164">
        <v>162</v>
      </c>
      <c r="B164">
        <v>5172913.49140494</v>
      </c>
      <c r="C164">
        <v>1015404.44920748</v>
      </c>
    </row>
    <row r="165" spans="1:3">
      <c r="A165">
        <v>163</v>
      </c>
      <c r="B165">
        <v>5173040.29635394</v>
      </c>
      <c r="C165">
        <v>1011761.81487928</v>
      </c>
    </row>
    <row r="166" spans="1:3">
      <c r="A166">
        <v>164</v>
      </c>
      <c r="B166">
        <v>5172850.75536626</v>
      </c>
      <c r="C166">
        <v>1012221.52689062</v>
      </c>
    </row>
    <row r="167" spans="1:3">
      <c r="A167">
        <v>165</v>
      </c>
      <c r="B167">
        <v>5172925.48257347</v>
      </c>
      <c r="C167">
        <v>1011797.2589985</v>
      </c>
    </row>
    <row r="168" spans="1:3">
      <c r="A168">
        <v>166</v>
      </c>
      <c r="B168">
        <v>5172820.47495774</v>
      </c>
      <c r="C168">
        <v>1017575.43519631</v>
      </c>
    </row>
    <row r="169" spans="1:3">
      <c r="A169">
        <v>167</v>
      </c>
      <c r="B169">
        <v>5172881.18015764</v>
      </c>
      <c r="C169">
        <v>1016402.65724784</v>
      </c>
    </row>
    <row r="170" spans="1:3">
      <c r="A170">
        <v>168</v>
      </c>
      <c r="B170">
        <v>5172899.47790581</v>
      </c>
      <c r="C170">
        <v>1016490.94919578</v>
      </c>
    </row>
    <row r="171" spans="1:3">
      <c r="A171">
        <v>169</v>
      </c>
      <c r="B171">
        <v>5172924.04654842</v>
      </c>
      <c r="C171">
        <v>1018026.16830858</v>
      </c>
    </row>
    <row r="172" spans="1:3">
      <c r="A172">
        <v>170</v>
      </c>
      <c r="B172">
        <v>5173139.68997693</v>
      </c>
      <c r="C172">
        <v>1011894.57591486</v>
      </c>
    </row>
    <row r="173" spans="1:3">
      <c r="A173">
        <v>171</v>
      </c>
      <c r="B173">
        <v>5172939.59707137</v>
      </c>
      <c r="C173">
        <v>1019741.47953534</v>
      </c>
    </row>
    <row r="174" spans="1:3">
      <c r="A174">
        <v>172</v>
      </c>
      <c r="B174">
        <v>5172598.26462596</v>
      </c>
      <c r="C174">
        <v>1017554.41463764</v>
      </c>
    </row>
    <row r="175" spans="1:3">
      <c r="A175">
        <v>173</v>
      </c>
      <c r="B175">
        <v>5172670.00021504</v>
      </c>
      <c r="C175">
        <v>1018768.03947905</v>
      </c>
    </row>
    <row r="176" spans="1:3">
      <c r="A176">
        <v>174</v>
      </c>
      <c r="B176">
        <v>5172632.09449894</v>
      </c>
      <c r="C176">
        <v>1016291.02081702</v>
      </c>
    </row>
    <row r="177" spans="1:3">
      <c r="A177">
        <v>175</v>
      </c>
      <c r="B177">
        <v>5172607.35396511</v>
      </c>
      <c r="C177">
        <v>1020112.47166545</v>
      </c>
    </row>
    <row r="178" spans="1:3">
      <c r="A178">
        <v>176</v>
      </c>
      <c r="B178">
        <v>5172842.17259944</v>
      </c>
      <c r="C178">
        <v>1011088.72007439</v>
      </c>
    </row>
    <row r="179" spans="1:3">
      <c r="A179">
        <v>177</v>
      </c>
      <c r="B179">
        <v>5172733.0902032</v>
      </c>
      <c r="C179">
        <v>1016503.30342219</v>
      </c>
    </row>
    <row r="180" spans="1:3">
      <c r="A180">
        <v>178</v>
      </c>
      <c r="B180">
        <v>5172854.15054438</v>
      </c>
      <c r="C180">
        <v>1028042.04890151</v>
      </c>
    </row>
    <row r="181" spans="1:3">
      <c r="A181">
        <v>179</v>
      </c>
      <c r="B181">
        <v>5172662.8905295</v>
      </c>
      <c r="C181">
        <v>1019209.86440597</v>
      </c>
    </row>
    <row r="182" spans="1:3">
      <c r="A182">
        <v>180</v>
      </c>
      <c r="B182">
        <v>5172789.13929027</v>
      </c>
      <c r="C182">
        <v>1020192.15001339</v>
      </c>
    </row>
    <row r="183" spans="1:3">
      <c r="A183">
        <v>181</v>
      </c>
      <c r="B183">
        <v>5172785.53787038</v>
      </c>
      <c r="C183">
        <v>1016291.32069496</v>
      </c>
    </row>
    <row r="184" spans="1:3">
      <c r="A184">
        <v>182</v>
      </c>
      <c r="B184">
        <v>5172758.29168218</v>
      </c>
      <c r="C184">
        <v>1015629.07985757</v>
      </c>
    </row>
    <row r="185" spans="1:3">
      <c r="A185">
        <v>183</v>
      </c>
      <c r="B185">
        <v>5172797.67615299</v>
      </c>
      <c r="C185">
        <v>1017046.98982061</v>
      </c>
    </row>
    <row r="186" spans="1:3">
      <c r="A186">
        <v>184</v>
      </c>
      <c r="B186">
        <v>5172789.5571022</v>
      </c>
      <c r="C186">
        <v>1015949.994061</v>
      </c>
    </row>
    <row r="187" spans="1:3">
      <c r="A187">
        <v>185</v>
      </c>
      <c r="B187">
        <v>5172720.90257541</v>
      </c>
      <c r="C187">
        <v>1015961.37580715</v>
      </c>
    </row>
    <row r="188" spans="1:3">
      <c r="A188">
        <v>186</v>
      </c>
      <c r="B188">
        <v>5172608.12416887</v>
      </c>
      <c r="C188">
        <v>1018382.89702098</v>
      </c>
    </row>
    <row r="189" spans="1:3">
      <c r="A189">
        <v>187</v>
      </c>
      <c r="B189">
        <v>5172513.82893029</v>
      </c>
      <c r="C189">
        <v>1017835.43464359</v>
      </c>
    </row>
    <row r="190" spans="1:3">
      <c r="A190">
        <v>188</v>
      </c>
      <c r="B190">
        <v>5172440.92611264</v>
      </c>
      <c r="C190">
        <v>1017258.14355491</v>
      </c>
    </row>
    <row r="191" spans="1:3">
      <c r="A191">
        <v>189</v>
      </c>
      <c r="B191">
        <v>5172572.62909632</v>
      </c>
      <c r="C191">
        <v>1018854.32461008</v>
      </c>
    </row>
    <row r="192" spans="1:3">
      <c r="A192">
        <v>190</v>
      </c>
      <c r="B192">
        <v>5172532.99078208</v>
      </c>
      <c r="C192">
        <v>1017592.71648325</v>
      </c>
    </row>
    <row r="193" spans="1:3">
      <c r="A193">
        <v>191</v>
      </c>
      <c r="B193">
        <v>5172397.72689587</v>
      </c>
      <c r="C193">
        <v>1014435.42975708</v>
      </c>
    </row>
    <row r="194" spans="1:3">
      <c r="A194">
        <v>192</v>
      </c>
      <c r="B194">
        <v>5172436.39638323</v>
      </c>
      <c r="C194">
        <v>1014925.44543334</v>
      </c>
    </row>
    <row r="195" spans="1:3">
      <c r="A195">
        <v>193</v>
      </c>
      <c r="B195">
        <v>5172429.46112852</v>
      </c>
      <c r="C195">
        <v>1016512.32653884</v>
      </c>
    </row>
    <row r="196" spans="1:3">
      <c r="A196">
        <v>194</v>
      </c>
      <c r="B196">
        <v>5172420.43583349</v>
      </c>
      <c r="C196">
        <v>1012772.64448076</v>
      </c>
    </row>
    <row r="197" spans="1:3">
      <c r="A197">
        <v>195</v>
      </c>
      <c r="B197">
        <v>5172287.861125</v>
      </c>
      <c r="C197">
        <v>1017689.84077605</v>
      </c>
    </row>
    <row r="198" spans="1:3">
      <c r="A198">
        <v>196</v>
      </c>
      <c r="B198">
        <v>5172270.13982143</v>
      </c>
      <c r="C198">
        <v>1014781.28808472</v>
      </c>
    </row>
    <row r="199" spans="1:3">
      <c r="A199">
        <v>197</v>
      </c>
      <c r="B199">
        <v>5172294.20373509</v>
      </c>
      <c r="C199">
        <v>1013946.12928223</v>
      </c>
    </row>
    <row r="200" spans="1:3">
      <c r="A200">
        <v>198</v>
      </c>
      <c r="B200">
        <v>5172185.30005125</v>
      </c>
      <c r="C200">
        <v>1014848.50797905</v>
      </c>
    </row>
    <row r="201" spans="1:3">
      <c r="A201">
        <v>199</v>
      </c>
      <c r="B201">
        <v>5172140.95041224</v>
      </c>
      <c r="C201">
        <v>1013911.95155446</v>
      </c>
    </row>
    <row r="202" spans="1:3">
      <c r="A202">
        <v>200</v>
      </c>
      <c r="B202">
        <v>5172195.01766919</v>
      </c>
      <c r="C202">
        <v>1014197.41258903</v>
      </c>
    </row>
    <row r="203" spans="1:3">
      <c r="A203">
        <v>201</v>
      </c>
      <c r="B203">
        <v>5172191.48407968</v>
      </c>
      <c r="C203">
        <v>1013486.13073021</v>
      </c>
    </row>
    <row r="204" spans="1:3">
      <c r="A204">
        <v>202</v>
      </c>
      <c r="B204">
        <v>5172146.40528869</v>
      </c>
      <c r="C204">
        <v>1013969.33997297</v>
      </c>
    </row>
    <row r="205" spans="1:3">
      <c r="A205">
        <v>203</v>
      </c>
      <c r="B205">
        <v>5172290.39651077</v>
      </c>
      <c r="C205">
        <v>1012218.3490551</v>
      </c>
    </row>
    <row r="206" spans="1:3">
      <c r="A206">
        <v>204</v>
      </c>
      <c r="B206">
        <v>5172178.59497686</v>
      </c>
      <c r="C206">
        <v>1013006.1399527</v>
      </c>
    </row>
    <row r="207" spans="1:3">
      <c r="A207">
        <v>205</v>
      </c>
      <c r="B207">
        <v>5172203.24872954</v>
      </c>
      <c r="C207">
        <v>1013447.0939483</v>
      </c>
    </row>
    <row r="208" spans="1:3">
      <c r="A208">
        <v>206</v>
      </c>
      <c r="B208">
        <v>5172185.53614959</v>
      </c>
      <c r="C208">
        <v>1012760.39181737</v>
      </c>
    </row>
    <row r="209" spans="1:3">
      <c r="A209">
        <v>207</v>
      </c>
      <c r="B209">
        <v>5172170.67795647</v>
      </c>
      <c r="C209">
        <v>1016138.63556909</v>
      </c>
    </row>
    <row r="210" spans="1:3">
      <c r="A210">
        <v>208</v>
      </c>
      <c r="B210">
        <v>5172133.37431016</v>
      </c>
      <c r="C210">
        <v>1014750.93385603</v>
      </c>
    </row>
    <row r="211" spans="1:3">
      <c r="A211">
        <v>209</v>
      </c>
      <c r="B211">
        <v>5172168.68693225</v>
      </c>
      <c r="C211">
        <v>1015159.07046034</v>
      </c>
    </row>
    <row r="212" spans="1:3">
      <c r="A212">
        <v>210</v>
      </c>
      <c r="B212">
        <v>5172122.72747754</v>
      </c>
      <c r="C212">
        <v>1015207.59345997</v>
      </c>
    </row>
    <row r="213" spans="1:3">
      <c r="A213">
        <v>211</v>
      </c>
      <c r="B213">
        <v>5172132.19288825</v>
      </c>
      <c r="C213">
        <v>1017713.94693205</v>
      </c>
    </row>
    <row r="214" spans="1:3">
      <c r="A214">
        <v>212</v>
      </c>
      <c r="B214">
        <v>5172138.62103241</v>
      </c>
      <c r="C214">
        <v>1013988.00670755</v>
      </c>
    </row>
    <row r="215" spans="1:3">
      <c r="A215">
        <v>213</v>
      </c>
      <c r="B215">
        <v>5172116.55405339</v>
      </c>
      <c r="C215">
        <v>1018230.38571295</v>
      </c>
    </row>
    <row r="216" spans="1:3">
      <c r="A216">
        <v>214</v>
      </c>
      <c r="B216">
        <v>5172155.30147333</v>
      </c>
      <c r="C216">
        <v>1017466.70336787</v>
      </c>
    </row>
    <row r="217" spans="1:3">
      <c r="A217">
        <v>215</v>
      </c>
      <c r="B217">
        <v>5172128.18564745</v>
      </c>
      <c r="C217">
        <v>1020908.3568264</v>
      </c>
    </row>
    <row r="218" spans="1:3">
      <c r="A218">
        <v>216</v>
      </c>
      <c r="B218">
        <v>5172137.8717014</v>
      </c>
      <c r="C218">
        <v>1017297.81802586</v>
      </c>
    </row>
    <row r="219" spans="1:3">
      <c r="A219">
        <v>217</v>
      </c>
      <c r="B219">
        <v>5172122.22145417</v>
      </c>
      <c r="C219">
        <v>1015002.08331281</v>
      </c>
    </row>
    <row r="220" spans="1:3">
      <c r="A220">
        <v>218</v>
      </c>
      <c r="B220">
        <v>5172149.77977927</v>
      </c>
      <c r="C220">
        <v>1016577.28656774</v>
      </c>
    </row>
    <row r="221" spans="1:3">
      <c r="A221">
        <v>219</v>
      </c>
      <c r="B221">
        <v>5172171.45277482</v>
      </c>
      <c r="C221">
        <v>1018254.33476747</v>
      </c>
    </row>
    <row r="222" spans="1:3">
      <c r="A222">
        <v>220</v>
      </c>
      <c r="B222">
        <v>5172128.37007066</v>
      </c>
      <c r="C222">
        <v>1018237.06630818</v>
      </c>
    </row>
    <row r="223" spans="1:3">
      <c r="A223">
        <v>221</v>
      </c>
      <c r="B223">
        <v>5172186.35163226</v>
      </c>
      <c r="C223">
        <v>1021240.33690035</v>
      </c>
    </row>
    <row r="224" spans="1:3">
      <c r="A224">
        <v>222</v>
      </c>
      <c r="B224">
        <v>5172140.75443753</v>
      </c>
      <c r="C224">
        <v>1018769.11124646</v>
      </c>
    </row>
    <row r="225" spans="1:3">
      <c r="A225">
        <v>223</v>
      </c>
      <c r="B225">
        <v>5172125.12016458</v>
      </c>
      <c r="C225">
        <v>1018211.90030079</v>
      </c>
    </row>
    <row r="226" spans="1:3">
      <c r="A226">
        <v>224</v>
      </c>
      <c r="B226">
        <v>5172095.41022481</v>
      </c>
      <c r="C226">
        <v>1018485.65998512</v>
      </c>
    </row>
    <row r="227" spans="1:3">
      <c r="A227">
        <v>225</v>
      </c>
      <c r="B227">
        <v>5172103.0024975</v>
      </c>
      <c r="C227">
        <v>1018070.95909702</v>
      </c>
    </row>
    <row r="228" spans="1:3">
      <c r="A228">
        <v>226</v>
      </c>
      <c r="B228">
        <v>5172094.4882245</v>
      </c>
      <c r="C228">
        <v>1019587.60415946</v>
      </c>
    </row>
    <row r="229" spans="1:3">
      <c r="A229">
        <v>227</v>
      </c>
      <c r="B229">
        <v>5172081.96182454</v>
      </c>
      <c r="C229">
        <v>1019497.75530641</v>
      </c>
    </row>
    <row r="230" spans="1:3">
      <c r="A230">
        <v>228</v>
      </c>
      <c r="B230">
        <v>5172105.02385507</v>
      </c>
      <c r="C230">
        <v>1020886.21809351</v>
      </c>
    </row>
    <row r="231" spans="1:3">
      <c r="A231">
        <v>229</v>
      </c>
      <c r="B231">
        <v>5172069.92821527</v>
      </c>
      <c r="C231">
        <v>1020155.46874859</v>
      </c>
    </row>
    <row r="232" spans="1:3">
      <c r="A232">
        <v>230</v>
      </c>
      <c r="B232">
        <v>5172076.53172182</v>
      </c>
      <c r="C232">
        <v>1020315.80924629</v>
      </c>
    </row>
    <row r="233" spans="1:3">
      <c r="A233">
        <v>231</v>
      </c>
      <c r="B233">
        <v>5172078.60152081</v>
      </c>
      <c r="C233">
        <v>1020265.93271767</v>
      </c>
    </row>
    <row r="234" spans="1:3">
      <c r="A234">
        <v>232</v>
      </c>
      <c r="B234">
        <v>5172092.94683092</v>
      </c>
      <c r="C234">
        <v>1019635.33148957</v>
      </c>
    </row>
    <row r="235" spans="1:3">
      <c r="A235">
        <v>233</v>
      </c>
      <c r="B235">
        <v>5172072.3980912</v>
      </c>
      <c r="C235">
        <v>1020005.75926496</v>
      </c>
    </row>
    <row r="236" spans="1:3">
      <c r="A236">
        <v>234</v>
      </c>
      <c r="B236">
        <v>5172063.2730923</v>
      </c>
      <c r="C236">
        <v>1019281.81716618</v>
      </c>
    </row>
    <row r="237" spans="1:3">
      <c r="A237">
        <v>235</v>
      </c>
      <c r="B237">
        <v>5172071.77181802</v>
      </c>
      <c r="C237">
        <v>1019491.32800578</v>
      </c>
    </row>
    <row r="238" spans="1:3">
      <c r="A238">
        <v>236</v>
      </c>
      <c r="B238">
        <v>5172051.62903243</v>
      </c>
      <c r="C238">
        <v>1020846.56550432</v>
      </c>
    </row>
    <row r="239" spans="1:3">
      <c r="A239">
        <v>237</v>
      </c>
      <c r="B239">
        <v>5172068.9119357</v>
      </c>
      <c r="C239">
        <v>1020138.05810998</v>
      </c>
    </row>
    <row r="240" spans="1:3">
      <c r="A240">
        <v>238</v>
      </c>
      <c r="B240">
        <v>5172056.89221744</v>
      </c>
      <c r="C240">
        <v>1021366.14149322</v>
      </c>
    </row>
    <row r="241" spans="1:3">
      <c r="A241">
        <v>239</v>
      </c>
      <c r="B241">
        <v>5172074.20585812</v>
      </c>
      <c r="C241">
        <v>1021528.64144793</v>
      </c>
    </row>
    <row r="242" spans="1:3">
      <c r="A242">
        <v>240</v>
      </c>
      <c r="B242">
        <v>5172042.70622368</v>
      </c>
      <c r="C242">
        <v>1019674.89862328</v>
      </c>
    </row>
    <row r="243" spans="1:3">
      <c r="A243">
        <v>241</v>
      </c>
      <c r="B243">
        <v>5172062.69717237</v>
      </c>
      <c r="C243">
        <v>1020531.20615325</v>
      </c>
    </row>
    <row r="244" spans="1:3">
      <c r="A244">
        <v>242</v>
      </c>
      <c r="B244">
        <v>5172035.70327034</v>
      </c>
      <c r="C244">
        <v>1019818.17328412</v>
      </c>
    </row>
    <row r="245" spans="1:3">
      <c r="A245">
        <v>243</v>
      </c>
      <c r="B245">
        <v>5172044.36271694</v>
      </c>
      <c r="C245">
        <v>1019589.26445838</v>
      </c>
    </row>
    <row r="246" spans="1:3">
      <c r="A246">
        <v>244</v>
      </c>
      <c r="B246">
        <v>5172031.32330025</v>
      </c>
      <c r="C246">
        <v>1019031.64171201</v>
      </c>
    </row>
    <row r="247" spans="1:3">
      <c r="A247">
        <v>245</v>
      </c>
      <c r="B247">
        <v>5172032.85685722</v>
      </c>
      <c r="C247">
        <v>1019098.91050303</v>
      </c>
    </row>
    <row r="248" spans="1:3">
      <c r="A248">
        <v>246</v>
      </c>
      <c r="B248">
        <v>5172031.10315792</v>
      </c>
      <c r="C248">
        <v>1018795.45757657</v>
      </c>
    </row>
    <row r="249" spans="1:3">
      <c r="A249">
        <v>247</v>
      </c>
      <c r="B249">
        <v>5172039.52182971</v>
      </c>
      <c r="C249">
        <v>1018102.9924796</v>
      </c>
    </row>
    <row r="250" spans="1:3">
      <c r="A250">
        <v>248</v>
      </c>
      <c r="B250">
        <v>5172031.5175843</v>
      </c>
      <c r="C250">
        <v>1019522.52017085</v>
      </c>
    </row>
    <row r="251" spans="1:3">
      <c r="A251">
        <v>249</v>
      </c>
      <c r="B251">
        <v>5172039.6283233</v>
      </c>
      <c r="C251">
        <v>1019336.02255125</v>
      </c>
    </row>
    <row r="252" spans="1:3">
      <c r="A252">
        <v>250</v>
      </c>
      <c r="B252">
        <v>5172027.87567406</v>
      </c>
      <c r="C252">
        <v>1018066.58766854</v>
      </c>
    </row>
    <row r="253" spans="1:3">
      <c r="A253">
        <v>251</v>
      </c>
      <c r="B253">
        <v>5172037.24927525</v>
      </c>
      <c r="C253">
        <v>1018065.90534147</v>
      </c>
    </row>
    <row r="254" spans="1:3">
      <c r="A254">
        <v>252</v>
      </c>
      <c r="B254">
        <v>5172031.3457812</v>
      </c>
      <c r="C254">
        <v>1018166.27175976</v>
      </c>
    </row>
    <row r="255" spans="1:3">
      <c r="A255">
        <v>253</v>
      </c>
      <c r="B255">
        <v>5172026.74557731</v>
      </c>
      <c r="C255">
        <v>1017592.32635834</v>
      </c>
    </row>
    <row r="256" spans="1:3">
      <c r="A256">
        <v>254</v>
      </c>
      <c r="B256">
        <v>5172045.71184239</v>
      </c>
      <c r="C256">
        <v>1016524.6054763</v>
      </c>
    </row>
    <row r="257" spans="1:3">
      <c r="A257">
        <v>255</v>
      </c>
      <c r="B257">
        <v>5172032.61504244</v>
      </c>
      <c r="C257">
        <v>1017798.35409812</v>
      </c>
    </row>
    <row r="258" spans="1:3">
      <c r="A258">
        <v>256</v>
      </c>
      <c r="B258">
        <v>5172024.7810518</v>
      </c>
      <c r="C258">
        <v>1017902.73787173</v>
      </c>
    </row>
    <row r="259" spans="1:3">
      <c r="A259">
        <v>257</v>
      </c>
      <c r="B259">
        <v>5172019.26964537</v>
      </c>
      <c r="C259">
        <v>1018687.49339711</v>
      </c>
    </row>
    <row r="260" spans="1:3">
      <c r="A260">
        <v>258</v>
      </c>
      <c r="B260">
        <v>5172026.59116356</v>
      </c>
      <c r="C260">
        <v>1017595.10486808</v>
      </c>
    </row>
    <row r="261" spans="1:3">
      <c r="A261">
        <v>259</v>
      </c>
      <c r="B261">
        <v>5172031.9148115</v>
      </c>
      <c r="C261">
        <v>1018772.58009609</v>
      </c>
    </row>
    <row r="262" spans="1:3">
      <c r="A262">
        <v>260</v>
      </c>
      <c r="B262">
        <v>5172010.93302536</v>
      </c>
      <c r="C262">
        <v>1019618.08752168</v>
      </c>
    </row>
    <row r="263" spans="1:3">
      <c r="A263">
        <v>261</v>
      </c>
      <c r="B263">
        <v>5172017.29962736</v>
      </c>
      <c r="C263">
        <v>1018834.66287168</v>
      </c>
    </row>
    <row r="264" spans="1:3">
      <c r="A264">
        <v>262</v>
      </c>
      <c r="B264">
        <v>5172025.51794788</v>
      </c>
      <c r="C264">
        <v>1018474.44719172</v>
      </c>
    </row>
    <row r="265" spans="1:3">
      <c r="A265">
        <v>263</v>
      </c>
      <c r="B265">
        <v>5172022.26230644</v>
      </c>
      <c r="C265">
        <v>1019843.83042476</v>
      </c>
    </row>
    <row r="266" spans="1:3">
      <c r="A266">
        <v>264</v>
      </c>
      <c r="B266">
        <v>5172040.5236608</v>
      </c>
      <c r="C266">
        <v>1021658.17457284</v>
      </c>
    </row>
    <row r="267" spans="1:3">
      <c r="A267">
        <v>265</v>
      </c>
      <c r="B267">
        <v>5172018.54441605</v>
      </c>
      <c r="C267">
        <v>1019172.57797221</v>
      </c>
    </row>
    <row r="268" spans="1:3">
      <c r="A268">
        <v>266</v>
      </c>
      <c r="B268">
        <v>5172002.18941455</v>
      </c>
      <c r="C268">
        <v>1019447.70279891</v>
      </c>
    </row>
    <row r="269" spans="1:3">
      <c r="A269">
        <v>267</v>
      </c>
      <c r="B269">
        <v>5172010.16782846</v>
      </c>
      <c r="C269">
        <v>1019474.96164052</v>
      </c>
    </row>
    <row r="270" spans="1:3">
      <c r="A270">
        <v>268</v>
      </c>
      <c r="B270">
        <v>5172007.67223248</v>
      </c>
      <c r="C270">
        <v>1020654.32316737</v>
      </c>
    </row>
    <row r="271" spans="1:3">
      <c r="A271">
        <v>269</v>
      </c>
      <c r="B271">
        <v>5172011.55900218</v>
      </c>
      <c r="C271">
        <v>1019067.97732138</v>
      </c>
    </row>
    <row r="272" spans="1:3">
      <c r="A272">
        <v>270</v>
      </c>
      <c r="B272">
        <v>5172006.84189693</v>
      </c>
      <c r="C272">
        <v>1018302.14711818</v>
      </c>
    </row>
    <row r="273" spans="1:3">
      <c r="A273">
        <v>271</v>
      </c>
      <c r="B273">
        <v>5172008.33912509</v>
      </c>
      <c r="C273">
        <v>1019324.42756253</v>
      </c>
    </row>
    <row r="274" spans="1:3">
      <c r="A274">
        <v>272</v>
      </c>
      <c r="B274">
        <v>5172009.32128469</v>
      </c>
      <c r="C274">
        <v>1018717.76188544</v>
      </c>
    </row>
    <row r="275" spans="1:3">
      <c r="A275">
        <v>273</v>
      </c>
      <c r="B275">
        <v>5172007.57330787</v>
      </c>
      <c r="C275">
        <v>1019167.32035464</v>
      </c>
    </row>
    <row r="276" spans="1:3">
      <c r="A276">
        <v>274</v>
      </c>
      <c r="B276">
        <v>5171998.83277089</v>
      </c>
      <c r="C276">
        <v>1020028.1458837</v>
      </c>
    </row>
    <row r="277" spans="1:3">
      <c r="A277">
        <v>275</v>
      </c>
      <c r="B277">
        <v>5171998.77940404</v>
      </c>
      <c r="C277">
        <v>1019853.16739668</v>
      </c>
    </row>
    <row r="278" spans="1:3">
      <c r="A278">
        <v>276</v>
      </c>
      <c r="B278">
        <v>5172013.17656386</v>
      </c>
      <c r="C278">
        <v>1020492.40151237</v>
      </c>
    </row>
    <row r="279" spans="1:3">
      <c r="A279">
        <v>277</v>
      </c>
      <c r="B279">
        <v>5172008.08753892</v>
      </c>
      <c r="C279">
        <v>1019237.670821</v>
      </c>
    </row>
    <row r="280" spans="1:3">
      <c r="A280">
        <v>278</v>
      </c>
      <c r="B280">
        <v>5171999.94270349</v>
      </c>
      <c r="C280">
        <v>1019239.84670553</v>
      </c>
    </row>
    <row r="281" spans="1:3">
      <c r="A281">
        <v>279</v>
      </c>
      <c r="B281">
        <v>5172004.7820835</v>
      </c>
      <c r="C281">
        <v>1020014.47575987</v>
      </c>
    </row>
    <row r="282" spans="1:3">
      <c r="A282">
        <v>280</v>
      </c>
      <c r="B282">
        <v>5172015.66601021</v>
      </c>
      <c r="C282">
        <v>1020662.39711243</v>
      </c>
    </row>
    <row r="283" spans="1:3">
      <c r="A283">
        <v>281</v>
      </c>
      <c r="B283">
        <v>5171997.6449016</v>
      </c>
      <c r="C283">
        <v>1019308.15088761</v>
      </c>
    </row>
    <row r="284" spans="1:3">
      <c r="A284">
        <v>282</v>
      </c>
      <c r="B284">
        <v>5172014.55057821</v>
      </c>
      <c r="C284">
        <v>1018245.16197353</v>
      </c>
    </row>
    <row r="285" spans="1:3">
      <c r="A285">
        <v>283</v>
      </c>
      <c r="B285">
        <v>5171999.95893554</v>
      </c>
      <c r="C285">
        <v>1020497.95148349</v>
      </c>
    </row>
    <row r="286" spans="1:3">
      <c r="A286">
        <v>284</v>
      </c>
      <c r="B286">
        <v>5172015.56049942</v>
      </c>
      <c r="C286">
        <v>1019889.72434028</v>
      </c>
    </row>
    <row r="287" spans="1:3">
      <c r="A287">
        <v>285</v>
      </c>
      <c r="B287">
        <v>5172000.41751758</v>
      </c>
      <c r="C287">
        <v>1019793.12519353</v>
      </c>
    </row>
    <row r="288" spans="1:3">
      <c r="A288">
        <v>286</v>
      </c>
      <c r="B288">
        <v>5172010.57217756</v>
      </c>
      <c r="C288">
        <v>1018983.41550755</v>
      </c>
    </row>
    <row r="289" spans="1:3">
      <c r="A289">
        <v>287</v>
      </c>
      <c r="B289">
        <v>5171997.23725123</v>
      </c>
      <c r="C289">
        <v>1018857.00744997</v>
      </c>
    </row>
    <row r="290" spans="1:3">
      <c r="A290">
        <v>288</v>
      </c>
      <c r="B290">
        <v>5171999.39870628</v>
      </c>
      <c r="C290">
        <v>1019024.47880552</v>
      </c>
    </row>
    <row r="291" spans="1:3">
      <c r="A291">
        <v>289</v>
      </c>
      <c r="B291">
        <v>5172001.28982872</v>
      </c>
      <c r="C291">
        <v>1019470.29836591</v>
      </c>
    </row>
    <row r="292" spans="1:3">
      <c r="A292">
        <v>290</v>
      </c>
      <c r="B292">
        <v>5171999.76573696</v>
      </c>
      <c r="C292">
        <v>1018986.9506207</v>
      </c>
    </row>
    <row r="293" spans="1:3">
      <c r="A293">
        <v>291</v>
      </c>
      <c r="B293">
        <v>5171999.33304171</v>
      </c>
      <c r="C293">
        <v>1018724.43502036</v>
      </c>
    </row>
    <row r="294" spans="1:3">
      <c r="A294">
        <v>292</v>
      </c>
      <c r="B294">
        <v>5172002.79116531</v>
      </c>
      <c r="C294">
        <v>1018965.02059607</v>
      </c>
    </row>
    <row r="295" spans="1:3">
      <c r="A295">
        <v>293</v>
      </c>
      <c r="B295">
        <v>5172002.30079832</v>
      </c>
      <c r="C295">
        <v>1018401.24056869</v>
      </c>
    </row>
    <row r="296" spans="1:3">
      <c r="A296">
        <v>294</v>
      </c>
      <c r="B296">
        <v>5171999.2532248</v>
      </c>
      <c r="C296">
        <v>1018533.56060324</v>
      </c>
    </row>
    <row r="297" spans="1:3">
      <c r="A297">
        <v>295</v>
      </c>
      <c r="B297">
        <v>5172005.11520641</v>
      </c>
      <c r="C297">
        <v>1019014.59224934</v>
      </c>
    </row>
    <row r="298" spans="1:3">
      <c r="A298">
        <v>296</v>
      </c>
      <c r="B298">
        <v>5172000.14302806</v>
      </c>
      <c r="C298">
        <v>1019101.46131918</v>
      </c>
    </row>
    <row r="299" spans="1:3">
      <c r="A299">
        <v>297</v>
      </c>
      <c r="B299">
        <v>5172002.10419141</v>
      </c>
      <c r="C299">
        <v>1018820.67298688</v>
      </c>
    </row>
    <row r="300" spans="1:3">
      <c r="A300">
        <v>298</v>
      </c>
      <c r="B300">
        <v>5171996.95800922</v>
      </c>
      <c r="C300">
        <v>1018581.67331303</v>
      </c>
    </row>
    <row r="301" spans="1:3">
      <c r="A301">
        <v>299</v>
      </c>
      <c r="B301">
        <v>5171994.92189796</v>
      </c>
      <c r="C301">
        <v>1018600.63923074</v>
      </c>
    </row>
    <row r="302" spans="1:3">
      <c r="A302">
        <v>300</v>
      </c>
      <c r="B302">
        <v>5171992.51593453</v>
      </c>
      <c r="C302">
        <v>1018507.18127487</v>
      </c>
    </row>
    <row r="303" spans="1:3">
      <c r="A303">
        <v>301</v>
      </c>
      <c r="B303">
        <v>5171994.02194885</v>
      </c>
      <c r="C303">
        <v>1018529.64648246</v>
      </c>
    </row>
    <row r="304" spans="1:3">
      <c r="A304">
        <v>302</v>
      </c>
      <c r="B304">
        <v>5171994.48345614</v>
      </c>
      <c r="C304">
        <v>1018373.53492086</v>
      </c>
    </row>
    <row r="305" spans="1:3">
      <c r="A305">
        <v>303</v>
      </c>
      <c r="B305">
        <v>5171987.87994868</v>
      </c>
      <c r="C305">
        <v>1017778.96224138</v>
      </c>
    </row>
    <row r="306" spans="1:3">
      <c r="A306">
        <v>304</v>
      </c>
      <c r="B306">
        <v>5171994.09281492</v>
      </c>
      <c r="C306">
        <v>1017074.34111959</v>
      </c>
    </row>
    <row r="307" spans="1:3">
      <c r="A307">
        <v>305</v>
      </c>
      <c r="B307">
        <v>5171991.83212774</v>
      </c>
      <c r="C307">
        <v>1017549.43486473</v>
      </c>
    </row>
    <row r="308" spans="1:3">
      <c r="A308">
        <v>306</v>
      </c>
      <c r="B308">
        <v>5171989.26070819</v>
      </c>
      <c r="C308">
        <v>1018033.18208218</v>
      </c>
    </row>
    <row r="309" spans="1:3">
      <c r="A309">
        <v>307</v>
      </c>
      <c r="B309">
        <v>5171989.98935352</v>
      </c>
      <c r="C309">
        <v>1017477.57432808</v>
      </c>
    </row>
    <row r="310" spans="1:3">
      <c r="A310">
        <v>308</v>
      </c>
      <c r="B310">
        <v>5171987.24657108</v>
      </c>
      <c r="C310">
        <v>1018881.03651475</v>
      </c>
    </row>
    <row r="311" spans="1:3">
      <c r="A311">
        <v>309</v>
      </c>
      <c r="B311">
        <v>5171987.27005242</v>
      </c>
      <c r="C311">
        <v>1019094.02482368</v>
      </c>
    </row>
    <row r="312" spans="1:3">
      <c r="A312">
        <v>310</v>
      </c>
      <c r="B312">
        <v>5171987.03036014</v>
      </c>
      <c r="C312">
        <v>1018744.25009446</v>
      </c>
    </row>
    <row r="313" spans="1:3">
      <c r="A313">
        <v>311</v>
      </c>
      <c r="B313">
        <v>5171987.77765059</v>
      </c>
      <c r="C313">
        <v>1018491.46874825</v>
      </c>
    </row>
    <row r="314" spans="1:3">
      <c r="A314">
        <v>312</v>
      </c>
      <c r="B314">
        <v>5171982.93987381</v>
      </c>
      <c r="C314">
        <v>1019101.35076627</v>
      </c>
    </row>
    <row r="315" spans="1:3">
      <c r="A315">
        <v>313</v>
      </c>
      <c r="B315">
        <v>5171982.42371759</v>
      </c>
      <c r="C315">
        <v>1019026.45348172</v>
      </c>
    </row>
    <row r="316" spans="1:3">
      <c r="A316">
        <v>314</v>
      </c>
      <c r="B316">
        <v>5171986.61840061</v>
      </c>
      <c r="C316">
        <v>1019306.4198484</v>
      </c>
    </row>
    <row r="317" spans="1:3">
      <c r="A317">
        <v>315</v>
      </c>
      <c r="B317">
        <v>5171984.97333417</v>
      </c>
      <c r="C317">
        <v>1018818.53958089</v>
      </c>
    </row>
    <row r="318" spans="1:3">
      <c r="A318">
        <v>316</v>
      </c>
      <c r="B318">
        <v>5171987.94363258</v>
      </c>
      <c r="C318">
        <v>1019650.43637911</v>
      </c>
    </row>
    <row r="319" spans="1:3">
      <c r="A319">
        <v>317</v>
      </c>
      <c r="B319">
        <v>5171982.93127664</v>
      </c>
      <c r="C319">
        <v>1018983.59002478</v>
      </c>
    </row>
    <row r="320" spans="1:3">
      <c r="A320">
        <v>318</v>
      </c>
      <c r="B320">
        <v>5171986.16282815</v>
      </c>
      <c r="C320">
        <v>1019522.52470521</v>
      </c>
    </row>
    <row r="321" spans="1:3">
      <c r="A321">
        <v>319</v>
      </c>
      <c r="B321">
        <v>5171984.86272463</v>
      </c>
      <c r="C321">
        <v>1018709.34765842</v>
      </c>
    </row>
    <row r="322" spans="1:3">
      <c r="A322">
        <v>320</v>
      </c>
      <c r="B322">
        <v>5171985.85427863</v>
      </c>
      <c r="C322">
        <v>1018533.06766539</v>
      </c>
    </row>
    <row r="323" spans="1:3">
      <c r="A323">
        <v>321</v>
      </c>
      <c r="B323">
        <v>5171983.82882292</v>
      </c>
      <c r="C323">
        <v>1019004.28450295</v>
      </c>
    </row>
    <row r="324" spans="1:3">
      <c r="A324">
        <v>322</v>
      </c>
      <c r="B324">
        <v>5171981.69395538</v>
      </c>
      <c r="C324">
        <v>1019109.70163312</v>
      </c>
    </row>
    <row r="325" spans="1:3">
      <c r="A325">
        <v>323</v>
      </c>
      <c r="B325">
        <v>5171984.43784847</v>
      </c>
      <c r="C325">
        <v>1019272.32051668</v>
      </c>
    </row>
    <row r="326" spans="1:3">
      <c r="A326">
        <v>324</v>
      </c>
      <c r="B326">
        <v>5171983.92589076</v>
      </c>
      <c r="C326">
        <v>1019183.30979208</v>
      </c>
    </row>
    <row r="327" spans="1:3">
      <c r="A327">
        <v>325</v>
      </c>
      <c r="B327">
        <v>5171982.72202385</v>
      </c>
      <c r="C327">
        <v>1018625.47446916</v>
      </c>
    </row>
    <row r="328" spans="1:3">
      <c r="A328">
        <v>326</v>
      </c>
      <c r="B328">
        <v>5171982.05552607</v>
      </c>
      <c r="C328">
        <v>1019463.67421977</v>
      </c>
    </row>
    <row r="329" spans="1:3">
      <c r="A329">
        <v>327</v>
      </c>
      <c r="B329">
        <v>5171981.86860803</v>
      </c>
      <c r="C329">
        <v>1019271.46808324</v>
      </c>
    </row>
    <row r="330" spans="1:3">
      <c r="A330">
        <v>328</v>
      </c>
      <c r="B330">
        <v>5171984.99969818</v>
      </c>
      <c r="C330">
        <v>1019200.41215118</v>
      </c>
    </row>
    <row r="331" spans="1:3">
      <c r="A331">
        <v>329</v>
      </c>
      <c r="B331">
        <v>5171984.44673131</v>
      </c>
      <c r="C331">
        <v>1019612.7753574</v>
      </c>
    </row>
    <row r="332" spans="1:3">
      <c r="A332">
        <v>330</v>
      </c>
      <c r="B332">
        <v>5171985.72195542</v>
      </c>
      <c r="C332">
        <v>1018469.02535799</v>
      </c>
    </row>
    <row r="333" spans="1:3">
      <c r="A333">
        <v>331</v>
      </c>
      <c r="B333">
        <v>5171982.19237033</v>
      </c>
      <c r="C333">
        <v>1018901.51117494</v>
      </c>
    </row>
    <row r="334" spans="1:3">
      <c r="A334">
        <v>332</v>
      </c>
      <c r="B334">
        <v>5171985.52262267</v>
      </c>
      <c r="C334">
        <v>1018759.93444116</v>
      </c>
    </row>
    <row r="335" spans="1:3">
      <c r="A335">
        <v>333</v>
      </c>
      <c r="B335">
        <v>5171983.27236533</v>
      </c>
      <c r="C335">
        <v>1018955.07159605</v>
      </c>
    </row>
    <row r="336" spans="1:3">
      <c r="A336">
        <v>334</v>
      </c>
      <c r="B336">
        <v>5171982.43657201</v>
      </c>
      <c r="C336">
        <v>1019002.61639193</v>
      </c>
    </row>
    <row r="337" spans="1:3">
      <c r="A337">
        <v>335</v>
      </c>
      <c r="B337">
        <v>5171981.20990494</v>
      </c>
      <c r="C337">
        <v>1019072.05154857</v>
      </c>
    </row>
    <row r="338" spans="1:3">
      <c r="A338">
        <v>336</v>
      </c>
      <c r="B338">
        <v>5171981.86853715</v>
      </c>
      <c r="C338">
        <v>1019080.73858676</v>
      </c>
    </row>
    <row r="339" spans="1:3">
      <c r="A339">
        <v>337</v>
      </c>
      <c r="B339">
        <v>5171981.37844427</v>
      </c>
      <c r="C339">
        <v>1019482.47168306</v>
      </c>
    </row>
    <row r="340" spans="1:3">
      <c r="A340">
        <v>338</v>
      </c>
      <c r="B340">
        <v>5171981.3620366</v>
      </c>
      <c r="C340">
        <v>1019245.43166908</v>
      </c>
    </row>
    <row r="341" spans="1:3">
      <c r="A341">
        <v>339</v>
      </c>
      <c r="B341">
        <v>5171981.18320808</v>
      </c>
      <c r="C341">
        <v>1019155.84507591</v>
      </c>
    </row>
    <row r="342" spans="1:3">
      <c r="A342">
        <v>340</v>
      </c>
      <c r="B342">
        <v>5171981.19207948</v>
      </c>
      <c r="C342">
        <v>1019200.31723666</v>
      </c>
    </row>
    <row r="343" spans="1:3">
      <c r="A343">
        <v>341</v>
      </c>
      <c r="B343">
        <v>5171983.43543372</v>
      </c>
      <c r="C343">
        <v>1018865.33349225</v>
      </c>
    </row>
    <row r="344" spans="1:3">
      <c r="A344">
        <v>342</v>
      </c>
      <c r="B344">
        <v>5171982.03042219</v>
      </c>
      <c r="C344">
        <v>1019118.05212454</v>
      </c>
    </row>
    <row r="345" spans="1:3">
      <c r="A345">
        <v>343</v>
      </c>
      <c r="B345">
        <v>5171981.68541159</v>
      </c>
      <c r="C345">
        <v>1019146.22416329</v>
      </c>
    </row>
    <row r="346" spans="1:3">
      <c r="A346">
        <v>344</v>
      </c>
      <c r="B346">
        <v>5171980.50209097</v>
      </c>
      <c r="C346">
        <v>1019163.28557199</v>
      </c>
    </row>
    <row r="347" spans="1:3">
      <c r="A347">
        <v>345</v>
      </c>
      <c r="B347">
        <v>5171980.03235779</v>
      </c>
      <c r="C347">
        <v>1018892.47084369</v>
      </c>
    </row>
    <row r="348" spans="1:3">
      <c r="A348">
        <v>346</v>
      </c>
      <c r="B348">
        <v>5171980.43047525</v>
      </c>
      <c r="C348">
        <v>1018860.33493689</v>
      </c>
    </row>
    <row r="349" spans="1:3">
      <c r="A349">
        <v>347</v>
      </c>
      <c r="B349">
        <v>5171979.69025719</v>
      </c>
      <c r="C349">
        <v>1018843.70885069</v>
      </c>
    </row>
    <row r="350" spans="1:3">
      <c r="A350">
        <v>348</v>
      </c>
      <c r="B350">
        <v>5171980.50525539</v>
      </c>
      <c r="C350">
        <v>1018779.18373064</v>
      </c>
    </row>
    <row r="351" spans="1:3">
      <c r="A351">
        <v>349</v>
      </c>
      <c r="B351">
        <v>5171979.04680579</v>
      </c>
      <c r="C351">
        <v>1018974.95877914</v>
      </c>
    </row>
    <row r="352" spans="1:3">
      <c r="A352">
        <v>350</v>
      </c>
      <c r="B352">
        <v>5171979.26642862</v>
      </c>
      <c r="C352">
        <v>1019094.95166165</v>
      </c>
    </row>
    <row r="353" spans="1:3">
      <c r="A353">
        <v>351</v>
      </c>
      <c r="B353">
        <v>5171979.997543</v>
      </c>
      <c r="C353">
        <v>1019580.80997186</v>
      </c>
    </row>
    <row r="354" spans="1:3">
      <c r="A354">
        <v>352</v>
      </c>
      <c r="B354">
        <v>5171979.34248106</v>
      </c>
      <c r="C354">
        <v>1019133.00278042</v>
      </c>
    </row>
    <row r="355" spans="1:3">
      <c r="A355">
        <v>353</v>
      </c>
      <c r="B355">
        <v>5171979.65518122</v>
      </c>
      <c r="C355">
        <v>1018637.59265003</v>
      </c>
    </row>
    <row r="356" spans="1:3">
      <c r="A356">
        <v>354</v>
      </c>
      <c r="B356">
        <v>5171979.92699775</v>
      </c>
      <c r="C356">
        <v>1018864.20292836</v>
      </c>
    </row>
    <row r="357" spans="1:3">
      <c r="A357">
        <v>355</v>
      </c>
      <c r="B357">
        <v>5171979.08472937</v>
      </c>
      <c r="C357">
        <v>1018858.3581262</v>
      </c>
    </row>
    <row r="358" spans="1:3">
      <c r="A358">
        <v>356</v>
      </c>
      <c r="B358">
        <v>5171979.39321201</v>
      </c>
      <c r="C358">
        <v>1018923.01716623</v>
      </c>
    </row>
    <row r="359" spans="1:3">
      <c r="A359">
        <v>357</v>
      </c>
      <c r="B359">
        <v>5171980.00809946</v>
      </c>
      <c r="C359">
        <v>1018860.54015637</v>
      </c>
    </row>
    <row r="360" spans="1:3">
      <c r="A360">
        <v>358</v>
      </c>
      <c r="B360">
        <v>5171979.71740738</v>
      </c>
      <c r="C360">
        <v>1018753.69010544</v>
      </c>
    </row>
    <row r="361" spans="1:3">
      <c r="A361">
        <v>359</v>
      </c>
      <c r="B361">
        <v>5171979.66966345</v>
      </c>
      <c r="C361">
        <v>1018890.48144102</v>
      </c>
    </row>
    <row r="362" spans="1:3">
      <c r="A362">
        <v>360</v>
      </c>
      <c r="B362">
        <v>5171979.3966731</v>
      </c>
      <c r="C362">
        <v>1018807.98250174</v>
      </c>
    </row>
    <row r="363" spans="1:3">
      <c r="A363">
        <v>361</v>
      </c>
      <c r="B363">
        <v>5171980.24701383</v>
      </c>
      <c r="C363">
        <v>1019181.02512349</v>
      </c>
    </row>
    <row r="364" spans="1:3">
      <c r="A364">
        <v>362</v>
      </c>
      <c r="B364">
        <v>5171979.67942897</v>
      </c>
      <c r="C364">
        <v>1019016.51541326</v>
      </c>
    </row>
    <row r="365" spans="1:3">
      <c r="A365">
        <v>363</v>
      </c>
      <c r="B365">
        <v>5171979.93857284</v>
      </c>
      <c r="C365">
        <v>1018995.53552443</v>
      </c>
    </row>
    <row r="366" spans="1:3">
      <c r="A366">
        <v>364</v>
      </c>
      <c r="B366">
        <v>5171979.72385672</v>
      </c>
      <c r="C366">
        <v>1019010.19561938</v>
      </c>
    </row>
    <row r="367" spans="1:3">
      <c r="A367">
        <v>365</v>
      </c>
      <c r="B367">
        <v>5171979.27110566</v>
      </c>
      <c r="C367">
        <v>1018969.13590694</v>
      </c>
    </row>
    <row r="368" spans="1:3">
      <c r="A368">
        <v>366</v>
      </c>
      <c r="B368">
        <v>5171979.38011908</v>
      </c>
      <c r="C368">
        <v>1018918.25307396</v>
      </c>
    </row>
    <row r="369" spans="1:3">
      <c r="A369">
        <v>367</v>
      </c>
      <c r="B369">
        <v>5171978.83805707</v>
      </c>
      <c r="C369">
        <v>1019107.68352012</v>
      </c>
    </row>
    <row r="370" spans="1:3">
      <c r="A370">
        <v>368</v>
      </c>
      <c r="B370">
        <v>5171979.13523292</v>
      </c>
      <c r="C370">
        <v>1019089.52745281</v>
      </c>
    </row>
    <row r="371" spans="1:3">
      <c r="A371">
        <v>369</v>
      </c>
      <c r="B371">
        <v>5171978.84440061</v>
      </c>
      <c r="C371">
        <v>1019143.51614293</v>
      </c>
    </row>
    <row r="372" spans="1:3">
      <c r="A372">
        <v>370</v>
      </c>
      <c r="B372">
        <v>5171978.90197769</v>
      </c>
      <c r="C372">
        <v>1019074.21275054</v>
      </c>
    </row>
    <row r="373" spans="1:3">
      <c r="A373">
        <v>371</v>
      </c>
      <c r="B373">
        <v>5171978.86554322</v>
      </c>
      <c r="C373">
        <v>1019236.44037402</v>
      </c>
    </row>
    <row r="374" spans="1:3">
      <c r="A374">
        <v>372</v>
      </c>
      <c r="B374">
        <v>5171978.94349728</v>
      </c>
      <c r="C374">
        <v>1018975.65425101</v>
      </c>
    </row>
    <row r="375" spans="1:3">
      <c r="A375">
        <v>373</v>
      </c>
      <c r="B375">
        <v>5171978.55857835</v>
      </c>
      <c r="C375">
        <v>1019348.01546015</v>
      </c>
    </row>
    <row r="376" spans="1:3">
      <c r="A376">
        <v>374</v>
      </c>
      <c r="B376">
        <v>5171978.55878648</v>
      </c>
      <c r="C376">
        <v>1019358.59760424</v>
      </c>
    </row>
    <row r="377" spans="1:3">
      <c r="A377">
        <v>375</v>
      </c>
      <c r="B377">
        <v>5171978.5052018</v>
      </c>
      <c r="C377">
        <v>1019474.18355616</v>
      </c>
    </row>
    <row r="378" spans="1:3">
      <c r="A378">
        <v>376</v>
      </c>
      <c r="B378">
        <v>5171978.53275444</v>
      </c>
      <c r="C378">
        <v>1019462.62991375</v>
      </c>
    </row>
    <row r="379" spans="1:3">
      <c r="A379">
        <v>377</v>
      </c>
      <c r="B379">
        <v>5171978.24893555</v>
      </c>
      <c r="C379">
        <v>1019489.78830819</v>
      </c>
    </row>
    <row r="380" spans="1:3">
      <c r="A380">
        <v>378</v>
      </c>
      <c r="B380">
        <v>5171978.4294951</v>
      </c>
      <c r="C380">
        <v>1019503.07018238</v>
      </c>
    </row>
    <row r="381" spans="1:3">
      <c r="A381">
        <v>379</v>
      </c>
      <c r="B381">
        <v>5171977.89463035</v>
      </c>
      <c r="C381">
        <v>1019384.04530508</v>
      </c>
    </row>
    <row r="382" spans="1:3">
      <c r="A382">
        <v>380</v>
      </c>
      <c r="B382">
        <v>5171977.98661859</v>
      </c>
      <c r="C382">
        <v>1019438.48805042</v>
      </c>
    </row>
    <row r="383" spans="1:3">
      <c r="A383">
        <v>381</v>
      </c>
      <c r="B383">
        <v>5171978.11795681</v>
      </c>
      <c r="C383">
        <v>1019307.89017082</v>
      </c>
    </row>
    <row r="384" spans="1:3">
      <c r="A384">
        <v>382</v>
      </c>
      <c r="B384">
        <v>5171978.05984541</v>
      </c>
      <c r="C384">
        <v>1019467.15987528</v>
      </c>
    </row>
    <row r="385" spans="1:3">
      <c r="A385">
        <v>383</v>
      </c>
      <c r="B385">
        <v>5171978.2866706</v>
      </c>
      <c r="C385">
        <v>1019411.50162917</v>
      </c>
    </row>
    <row r="386" spans="1:3">
      <c r="A386">
        <v>384</v>
      </c>
      <c r="B386">
        <v>5171977.94972342</v>
      </c>
      <c r="C386">
        <v>1019307.08129159</v>
      </c>
    </row>
    <row r="387" spans="1:3">
      <c r="A387">
        <v>385</v>
      </c>
      <c r="B387">
        <v>5171978.08089752</v>
      </c>
      <c r="C387">
        <v>1019500.53826137</v>
      </c>
    </row>
    <row r="388" spans="1:3">
      <c r="A388">
        <v>386</v>
      </c>
      <c r="B388">
        <v>5171978.00498751</v>
      </c>
      <c r="C388">
        <v>1019339.6632907</v>
      </c>
    </row>
    <row r="389" spans="1:3">
      <c r="A389">
        <v>387</v>
      </c>
      <c r="B389">
        <v>5171977.72212026</v>
      </c>
      <c r="C389">
        <v>1019506.47928119</v>
      </c>
    </row>
    <row r="390" spans="1:3">
      <c r="A390">
        <v>388</v>
      </c>
      <c r="B390">
        <v>5171977.85087639</v>
      </c>
      <c r="C390">
        <v>1019554.00581858</v>
      </c>
    </row>
    <row r="391" spans="1:3">
      <c r="A391">
        <v>389</v>
      </c>
      <c r="B391">
        <v>5171977.71501812</v>
      </c>
      <c r="C391">
        <v>1019446.97813096</v>
      </c>
    </row>
    <row r="392" spans="1:3">
      <c r="A392">
        <v>390</v>
      </c>
      <c r="B392">
        <v>5171977.87395335</v>
      </c>
      <c r="C392">
        <v>1019383.62193401</v>
      </c>
    </row>
    <row r="393" spans="1:3">
      <c r="A393">
        <v>391</v>
      </c>
      <c r="B393">
        <v>5171977.87735544</v>
      </c>
      <c r="C393">
        <v>1019503.2844113</v>
      </c>
    </row>
    <row r="394" spans="1:3">
      <c r="A394">
        <v>392</v>
      </c>
      <c r="B394">
        <v>5171977.85366062</v>
      </c>
      <c r="C394">
        <v>1019425.10005296</v>
      </c>
    </row>
    <row r="395" spans="1:3">
      <c r="A395">
        <v>393</v>
      </c>
      <c r="B395">
        <v>5171977.8862176</v>
      </c>
      <c r="C395">
        <v>1019204.83583491</v>
      </c>
    </row>
    <row r="396" spans="1:3">
      <c r="A396">
        <v>394</v>
      </c>
      <c r="B396">
        <v>5171977.7735171</v>
      </c>
      <c r="C396">
        <v>1019466.7700619</v>
      </c>
    </row>
    <row r="397" spans="1:3">
      <c r="A397">
        <v>395</v>
      </c>
      <c r="B397">
        <v>5171977.77028071</v>
      </c>
      <c r="C397">
        <v>1019214.12459616</v>
      </c>
    </row>
    <row r="398" spans="1:3">
      <c r="A398">
        <v>396</v>
      </c>
      <c r="B398">
        <v>5171977.78652149</v>
      </c>
      <c r="C398">
        <v>1019436.40141019</v>
      </c>
    </row>
    <row r="399" spans="1:3">
      <c r="A399">
        <v>397</v>
      </c>
      <c r="B399">
        <v>5171978.22701525</v>
      </c>
      <c r="C399">
        <v>1019470.80679014</v>
      </c>
    </row>
    <row r="400" spans="1:3">
      <c r="A400">
        <v>398</v>
      </c>
      <c r="B400">
        <v>5171977.83658661</v>
      </c>
      <c r="C400">
        <v>1019513.78142392</v>
      </c>
    </row>
    <row r="401" spans="1:3">
      <c r="A401">
        <v>399</v>
      </c>
      <c r="B401">
        <v>5171977.96034151</v>
      </c>
      <c r="C401">
        <v>1019491.61782407</v>
      </c>
    </row>
    <row r="402" spans="1:3">
      <c r="A402">
        <v>400</v>
      </c>
      <c r="B402">
        <v>5171977.81093235</v>
      </c>
      <c r="C402">
        <v>1019455.41214672</v>
      </c>
    </row>
    <row r="403" spans="1:3">
      <c r="A403">
        <v>401</v>
      </c>
      <c r="B403">
        <v>5171977.74332875</v>
      </c>
      <c r="C403">
        <v>1019386.45615157</v>
      </c>
    </row>
    <row r="404" spans="1:3">
      <c r="A404">
        <v>402</v>
      </c>
      <c r="B404">
        <v>5171977.77651991</v>
      </c>
      <c r="C404">
        <v>1019416.26878111</v>
      </c>
    </row>
    <row r="405" spans="1:3">
      <c r="A405">
        <v>403</v>
      </c>
      <c r="B405">
        <v>5171977.75629662</v>
      </c>
      <c r="C405">
        <v>1019520.27542829</v>
      </c>
    </row>
    <row r="406" spans="1:3">
      <c r="A406">
        <v>404</v>
      </c>
      <c r="B406">
        <v>5171977.74632496</v>
      </c>
      <c r="C406">
        <v>1019491.47327539</v>
      </c>
    </row>
    <row r="407" spans="1:3">
      <c r="A407">
        <v>405</v>
      </c>
      <c r="B407">
        <v>5171977.69904542</v>
      </c>
      <c r="C407">
        <v>1019449.88605762</v>
      </c>
    </row>
    <row r="408" spans="1:3">
      <c r="A408">
        <v>406</v>
      </c>
      <c r="B408">
        <v>5171977.75605179</v>
      </c>
      <c r="C408">
        <v>1019550.80460038</v>
      </c>
    </row>
    <row r="409" spans="1:3">
      <c r="A409">
        <v>407</v>
      </c>
      <c r="B409">
        <v>5171977.70349121</v>
      </c>
      <c r="C409">
        <v>1019412.51044859</v>
      </c>
    </row>
    <row r="410" spans="1:3">
      <c r="A410">
        <v>408</v>
      </c>
      <c r="B410">
        <v>5171977.72419544</v>
      </c>
      <c r="C410">
        <v>1019477.1240931</v>
      </c>
    </row>
    <row r="411" spans="1:3">
      <c r="A411">
        <v>409</v>
      </c>
      <c r="B411">
        <v>5171977.69021691</v>
      </c>
      <c r="C411">
        <v>1019400.42376007</v>
      </c>
    </row>
    <row r="412" spans="1:3">
      <c r="A412">
        <v>410</v>
      </c>
      <c r="B412">
        <v>5171977.71182246</v>
      </c>
      <c r="C412">
        <v>1019381.3331884</v>
      </c>
    </row>
    <row r="413" spans="1:3">
      <c r="A413">
        <v>411</v>
      </c>
      <c r="B413">
        <v>5171977.63579819</v>
      </c>
      <c r="C413">
        <v>1019337.87364026</v>
      </c>
    </row>
    <row r="414" spans="1:3">
      <c r="A414">
        <v>412</v>
      </c>
      <c r="B414">
        <v>5171977.73045737</v>
      </c>
      <c r="C414">
        <v>1019302.10204408</v>
      </c>
    </row>
    <row r="415" spans="1:3">
      <c r="A415">
        <v>413</v>
      </c>
      <c r="B415">
        <v>5171977.67420792</v>
      </c>
      <c r="C415">
        <v>1019359.43971732</v>
      </c>
    </row>
    <row r="416" spans="1:3">
      <c r="A416">
        <v>414</v>
      </c>
      <c r="B416">
        <v>5171977.5413419</v>
      </c>
      <c r="C416">
        <v>1019331.28719854</v>
      </c>
    </row>
    <row r="417" spans="1:3">
      <c r="A417">
        <v>415</v>
      </c>
      <c r="B417">
        <v>5171977.57590128</v>
      </c>
      <c r="C417">
        <v>1019389.33659308</v>
      </c>
    </row>
    <row r="418" spans="1:3">
      <c r="A418">
        <v>416</v>
      </c>
      <c r="B418">
        <v>5171977.52090733</v>
      </c>
      <c r="C418">
        <v>1019252.36530632</v>
      </c>
    </row>
    <row r="419" spans="1:3">
      <c r="A419">
        <v>417</v>
      </c>
      <c r="B419">
        <v>5171977.59610558</v>
      </c>
      <c r="C419">
        <v>1019237.80211234</v>
      </c>
    </row>
    <row r="420" spans="1:3">
      <c r="A420">
        <v>418</v>
      </c>
      <c r="B420">
        <v>5171977.48946126</v>
      </c>
      <c r="C420">
        <v>1019253.33407363</v>
      </c>
    </row>
    <row r="421" spans="1:3">
      <c r="A421">
        <v>419</v>
      </c>
      <c r="B421">
        <v>5171977.50496115</v>
      </c>
      <c r="C421">
        <v>1019240.75343163</v>
      </c>
    </row>
    <row r="422" spans="1:3">
      <c r="A422">
        <v>420</v>
      </c>
      <c r="B422">
        <v>5171977.60110352</v>
      </c>
      <c r="C422">
        <v>1019139.02398504</v>
      </c>
    </row>
    <row r="423" spans="1:3">
      <c r="A423">
        <v>421</v>
      </c>
      <c r="B423">
        <v>5171977.5018078</v>
      </c>
      <c r="C423">
        <v>1019270.71241199</v>
      </c>
    </row>
    <row r="424" spans="1:3">
      <c r="A424">
        <v>422</v>
      </c>
      <c r="B424">
        <v>5171977.51406183</v>
      </c>
      <c r="C424">
        <v>1019277.90039884</v>
      </c>
    </row>
    <row r="425" spans="1:3">
      <c r="A425">
        <v>423</v>
      </c>
      <c r="B425">
        <v>5171977.52448786</v>
      </c>
      <c r="C425">
        <v>1019261.52668069</v>
      </c>
    </row>
    <row r="426" spans="1:3">
      <c r="A426">
        <v>424</v>
      </c>
      <c r="B426">
        <v>5171977.50479304</v>
      </c>
      <c r="C426">
        <v>1019202.8288614</v>
      </c>
    </row>
    <row r="427" spans="1:3">
      <c r="A427">
        <v>425</v>
      </c>
      <c r="B427">
        <v>5171977.51381103</v>
      </c>
      <c r="C427">
        <v>1019238.58448739</v>
      </c>
    </row>
    <row r="428" spans="1:3">
      <c r="A428">
        <v>426</v>
      </c>
      <c r="B428">
        <v>5171977.49962169</v>
      </c>
      <c r="C428">
        <v>1019276.28693024</v>
      </c>
    </row>
    <row r="429" spans="1:3">
      <c r="A429">
        <v>427</v>
      </c>
      <c r="B429">
        <v>5171977.52993274</v>
      </c>
      <c r="C429">
        <v>1019261.46204146</v>
      </c>
    </row>
    <row r="430" spans="1:3">
      <c r="A430">
        <v>428</v>
      </c>
      <c r="B430">
        <v>5171977.42850186</v>
      </c>
      <c r="C430">
        <v>1019339.15608723</v>
      </c>
    </row>
    <row r="431" spans="1:3">
      <c r="A431">
        <v>429</v>
      </c>
      <c r="B431">
        <v>5171977.4030966</v>
      </c>
      <c r="C431">
        <v>1019331.31071655</v>
      </c>
    </row>
    <row r="432" spans="1:3">
      <c r="A432">
        <v>430</v>
      </c>
      <c r="B432">
        <v>5171977.40312473</v>
      </c>
      <c r="C432">
        <v>1019297.42312922</v>
      </c>
    </row>
    <row r="433" spans="1:3">
      <c r="A433">
        <v>431</v>
      </c>
      <c r="B433">
        <v>5171977.45075159</v>
      </c>
      <c r="C433">
        <v>1019366.53809497</v>
      </c>
    </row>
    <row r="434" spans="1:3">
      <c r="A434">
        <v>432</v>
      </c>
      <c r="B434">
        <v>5171977.39172477</v>
      </c>
      <c r="C434">
        <v>1019297.37838219</v>
      </c>
    </row>
    <row r="435" spans="1:3">
      <c r="A435">
        <v>433</v>
      </c>
      <c r="B435">
        <v>5171977.39523106</v>
      </c>
      <c r="C435">
        <v>1019336.18579231</v>
      </c>
    </row>
    <row r="436" spans="1:3">
      <c r="A436">
        <v>434</v>
      </c>
      <c r="B436">
        <v>5171977.44953477</v>
      </c>
      <c r="C436">
        <v>1019412.41675988</v>
      </c>
    </row>
    <row r="437" spans="1:3">
      <c r="A437">
        <v>435</v>
      </c>
      <c r="B437">
        <v>5171977.39687091</v>
      </c>
      <c r="C437">
        <v>1019312.60760947</v>
      </c>
    </row>
    <row r="438" spans="1:3">
      <c r="A438">
        <v>436</v>
      </c>
      <c r="B438">
        <v>5171977.46710916</v>
      </c>
      <c r="C438">
        <v>1019295.0189311</v>
      </c>
    </row>
    <row r="439" spans="1:3">
      <c r="A439">
        <v>437</v>
      </c>
      <c r="B439">
        <v>5171977.41327841</v>
      </c>
      <c r="C439">
        <v>1019275.34883858</v>
      </c>
    </row>
    <row r="440" spans="1:3">
      <c r="A440">
        <v>438</v>
      </c>
      <c r="B440">
        <v>5171977.41452362</v>
      </c>
      <c r="C440">
        <v>1019416.88515591</v>
      </c>
    </row>
    <row r="441" spans="1:3">
      <c r="A441">
        <v>439</v>
      </c>
      <c r="B441">
        <v>5171977.42678315</v>
      </c>
      <c r="C441">
        <v>1019283.19353307</v>
      </c>
    </row>
    <row r="442" spans="1:3">
      <c r="A442">
        <v>440</v>
      </c>
      <c r="B442">
        <v>5171977.42384994</v>
      </c>
      <c r="C442">
        <v>1019263.35769199</v>
      </c>
    </row>
    <row r="443" spans="1:3">
      <c r="A443">
        <v>441</v>
      </c>
      <c r="B443">
        <v>5171977.39212097</v>
      </c>
      <c r="C443">
        <v>1019238.26742054</v>
      </c>
    </row>
    <row r="444" spans="1:3">
      <c r="A444">
        <v>442</v>
      </c>
      <c r="B444">
        <v>5171977.40324926</v>
      </c>
      <c r="C444">
        <v>1019299.22436394</v>
      </c>
    </row>
    <row r="445" spans="1:3">
      <c r="A445">
        <v>443</v>
      </c>
      <c r="B445">
        <v>5171977.42013915</v>
      </c>
      <c r="C445">
        <v>1019298.51043853</v>
      </c>
    </row>
    <row r="446" spans="1:3">
      <c r="A446">
        <v>444</v>
      </c>
      <c r="B446">
        <v>5171977.40787252</v>
      </c>
      <c r="C446">
        <v>1019292.85211023</v>
      </c>
    </row>
    <row r="447" spans="1:3">
      <c r="A447">
        <v>445</v>
      </c>
      <c r="B447">
        <v>5171977.41347861</v>
      </c>
      <c r="C447">
        <v>1019302.34823937</v>
      </c>
    </row>
    <row r="448" spans="1:3">
      <c r="A448">
        <v>446</v>
      </c>
      <c r="B448">
        <v>5171977.40232001</v>
      </c>
      <c r="C448">
        <v>1019309.08249947</v>
      </c>
    </row>
    <row r="449" spans="1:3">
      <c r="A449">
        <v>447</v>
      </c>
      <c r="B449">
        <v>5171977.400935</v>
      </c>
      <c r="C449">
        <v>1019268.31892738</v>
      </c>
    </row>
    <row r="450" spans="1:3">
      <c r="A450">
        <v>448</v>
      </c>
      <c r="B450">
        <v>5171977.41913937</v>
      </c>
      <c r="C450">
        <v>1019291.93910343</v>
      </c>
    </row>
    <row r="451" spans="1:3">
      <c r="A451">
        <v>449</v>
      </c>
      <c r="B451">
        <v>5171977.39441938</v>
      </c>
      <c r="C451">
        <v>1019264.31941452</v>
      </c>
    </row>
    <row r="452" spans="1:3">
      <c r="A452">
        <v>450</v>
      </c>
      <c r="B452">
        <v>5171977.41348884</v>
      </c>
      <c r="C452">
        <v>1019304.70640361</v>
      </c>
    </row>
    <row r="453" spans="1:3">
      <c r="A453">
        <v>451</v>
      </c>
      <c r="B453">
        <v>5171977.37521448</v>
      </c>
      <c r="C453">
        <v>1019256.94924178</v>
      </c>
    </row>
    <row r="454" spans="1:3">
      <c r="A454">
        <v>452</v>
      </c>
      <c r="B454">
        <v>5171977.37774679</v>
      </c>
      <c r="C454">
        <v>1019261.77380811</v>
      </c>
    </row>
    <row r="455" spans="1:3">
      <c r="A455">
        <v>453</v>
      </c>
      <c r="B455">
        <v>5171977.3755788</v>
      </c>
      <c r="C455">
        <v>1019274.55240025</v>
      </c>
    </row>
    <row r="456" spans="1:3">
      <c r="A456">
        <v>454</v>
      </c>
      <c r="B456">
        <v>5171977.38522782</v>
      </c>
      <c r="C456">
        <v>1019234.83424536</v>
      </c>
    </row>
    <row r="457" spans="1:3">
      <c r="A457">
        <v>455</v>
      </c>
      <c r="B457">
        <v>5171977.35488531</v>
      </c>
      <c r="C457">
        <v>1019283.36925406</v>
      </c>
    </row>
    <row r="458" spans="1:3">
      <c r="A458">
        <v>456</v>
      </c>
      <c r="B458">
        <v>5171977.34123123</v>
      </c>
      <c r="C458">
        <v>1019262.7574447</v>
      </c>
    </row>
    <row r="459" spans="1:3">
      <c r="A459">
        <v>457</v>
      </c>
      <c r="B459">
        <v>5171977.35014623</v>
      </c>
      <c r="C459">
        <v>1019267.34691324</v>
      </c>
    </row>
    <row r="460" spans="1:3">
      <c r="A460">
        <v>458</v>
      </c>
      <c r="B460">
        <v>5171977.32076408</v>
      </c>
      <c r="C460">
        <v>1019321.79461217</v>
      </c>
    </row>
    <row r="461" spans="1:3">
      <c r="A461">
        <v>459</v>
      </c>
      <c r="B461">
        <v>5171977.32744612</v>
      </c>
      <c r="C461">
        <v>1019314.74461202</v>
      </c>
    </row>
    <row r="462" spans="1:3">
      <c r="A462">
        <v>460</v>
      </c>
      <c r="B462">
        <v>5171977.31595556</v>
      </c>
      <c r="C462">
        <v>1019317.48411381</v>
      </c>
    </row>
    <row r="463" spans="1:3">
      <c r="A463">
        <v>461</v>
      </c>
      <c r="B463">
        <v>5171977.32368073</v>
      </c>
      <c r="C463">
        <v>1019328.87818601</v>
      </c>
    </row>
    <row r="464" spans="1:3">
      <c r="A464">
        <v>462</v>
      </c>
      <c r="B464">
        <v>5171977.31280426</v>
      </c>
      <c r="C464">
        <v>1019308.79468372</v>
      </c>
    </row>
    <row r="465" spans="1:3">
      <c r="A465">
        <v>463</v>
      </c>
      <c r="B465">
        <v>5171977.3252484</v>
      </c>
      <c r="C465">
        <v>1019321.51473677</v>
      </c>
    </row>
    <row r="466" spans="1:3">
      <c r="A466">
        <v>464</v>
      </c>
      <c r="B466">
        <v>5171977.32751371</v>
      </c>
      <c r="C466">
        <v>1019295.01768228</v>
      </c>
    </row>
    <row r="467" spans="1:3">
      <c r="A467">
        <v>465</v>
      </c>
      <c r="B467">
        <v>5171977.32213226</v>
      </c>
      <c r="C467">
        <v>1019302.72987152</v>
      </c>
    </row>
    <row r="468" spans="1:3">
      <c r="A468">
        <v>466</v>
      </c>
      <c r="B468">
        <v>5171977.3313149</v>
      </c>
      <c r="C468">
        <v>1019332.65709601</v>
      </c>
    </row>
    <row r="469" spans="1:3">
      <c r="A469">
        <v>467</v>
      </c>
      <c r="B469">
        <v>5171977.31926623</v>
      </c>
      <c r="C469">
        <v>1019289.37573254</v>
      </c>
    </row>
    <row r="470" spans="1:3">
      <c r="A470">
        <v>468</v>
      </c>
      <c r="B470">
        <v>5171977.33826943</v>
      </c>
      <c r="C470">
        <v>1019310.04099487</v>
      </c>
    </row>
    <row r="471" spans="1:3">
      <c r="A471">
        <v>469</v>
      </c>
      <c r="B471">
        <v>5171977.32723399</v>
      </c>
      <c r="C471">
        <v>1019325.06988255</v>
      </c>
    </row>
    <row r="472" spans="1:3">
      <c r="A472">
        <v>470</v>
      </c>
      <c r="B472">
        <v>5171977.30998717</v>
      </c>
      <c r="C472">
        <v>1019308.64853423</v>
      </c>
    </row>
    <row r="473" spans="1:3">
      <c r="A473">
        <v>471</v>
      </c>
      <c r="B473">
        <v>5171977.32494033</v>
      </c>
      <c r="C473">
        <v>1019338.41758133</v>
      </c>
    </row>
    <row r="474" spans="1:3">
      <c r="A474">
        <v>472</v>
      </c>
      <c r="B474">
        <v>5171977.32211864</v>
      </c>
      <c r="C474">
        <v>1019326.10051043</v>
      </c>
    </row>
    <row r="475" spans="1:3">
      <c r="A475">
        <v>473</v>
      </c>
      <c r="B475">
        <v>5171977.31410652</v>
      </c>
      <c r="C475">
        <v>1019300.3641913</v>
      </c>
    </row>
    <row r="476" spans="1:3">
      <c r="A476">
        <v>474</v>
      </c>
      <c r="B476">
        <v>5171977.29635556</v>
      </c>
      <c r="C476">
        <v>1019347.74439028</v>
      </c>
    </row>
    <row r="477" spans="1:3">
      <c r="A477">
        <v>475</v>
      </c>
      <c r="B477">
        <v>5171977.30019444</v>
      </c>
      <c r="C477">
        <v>1019337.64508784</v>
      </c>
    </row>
    <row r="478" spans="1:3">
      <c r="A478">
        <v>476</v>
      </c>
      <c r="B478">
        <v>5171977.29810027</v>
      </c>
      <c r="C478">
        <v>1019304.77993918</v>
      </c>
    </row>
    <row r="479" spans="1:3">
      <c r="A479">
        <v>477</v>
      </c>
      <c r="B479">
        <v>5171977.29859926</v>
      </c>
      <c r="C479">
        <v>1019331.25041523</v>
      </c>
    </row>
    <row r="480" spans="1:3">
      <c r="A480">
        <v>478</v>
      </c>
      <c r="B480">
        <v>5171977.30662334</v>
      </c>
      <c r="C480">
        <v>1019331.18810664</v>
      </c>
    </row>
    <row r="481" spans="1:3">
      <c r="A481">
        <v>479</v>
      </c>
      <c r="B481">
        <v>5171977.29949714</v>
      </c>
      <c r="C481">
        <v>1019370.95331993</v>
      </c>
    </row>
    <row r="482" spans="1:3">
      <c r="A482">
        <v>480</v>
      </c>
      <c r="B482">
        <v>5171977.30081086</v>
      </c>
      <c r="C482">
        <v>1019296.3252878</v>
      </c>
    </row>
    <row r="483" spans="1:3">
      <c r="A483">
        <v>481</v>
      </c>
      <c r="B483">
        <v>5171977.29654797</v>
      </c>
      <c r="C483">
        <v>1019339.42144233</v>
      </c>
    </row>
    <row r="484" spans="1:3">
      <c r="A484">
        <v>482</v>
      </c>
      <c r="B484">
        <v>5171977.31685258</v>
      </c>
      <c r="C484">
        <v>1019322.12999539</v>
      </c>
    </row>
    <row r="485" spans="1:3">
      <c r="A485">
        <v>483</v>
      </c>
      <c r="B485">
        <v>5171977.30213859</v>
      </c>
      <c r="C485">
        <v>1019354.13470741</v>
      </c>
    </row>
    <row r="486" spans="1:3">
      <c r="A486">
        <v>484</v>
      </c>
      <c r="B486">
        <v>5171977.29645156</v>
      </c>
      <c r="C486">
        <v>1019348.95261591</v>
      </c>
    </row>
    <row r="487" spans="1:3">
      <c r="A487">
        <v>485</v>
      </c>
      <c r="B487">
        <v>5171977.29642808</v>
      </c>
      <c r="C487">
        <v>1019343.01104778</v>
      </c>
    </row>
    <row r="488" spans="1:3">
      <c r="A488">
        <v>486</v>
      </c>
      <c r="B488">
        <v>5171977.29809087</v>
      </c>
      <c r="C488">
        <v>1019352.83790903</v>
      </c>
    </row>
    <row r="489" spans="1:3">
      <c r="A489">
        <v>487</v>
      </c>
      <c r="B489">
        <v>5171977.29244719</v>
      </c>
      <c r="C489">
        <v>1019351.42428857</v>
      </c>
    </row>
    <row r="490" spans="1:3">
      <c r="A490">
        <v>488</v>
      </c>
      <c r="B490">
        <v>5171977.29748292</v>
      </c>
      <c r="C490">
        <v>1019345.11525181</v>
      </c>
    </row>
    <row r="491" spans="1:3">
      <c r="A491">
        <v>489</v>
      </c>
      <c r="B491">
        <v>5171977.29985742</v>
      </c>
      <c r="C491">
        <v>1019361.73826025</v>
      </c>
    </row>
    <row r="492" spans="1:3">
      <c r="A492">
        <v>490</v>
      </c>
      <c r="B492">
        <v>5171977.29533432</v>
      </c>
      <c r="C492">
        <v>1019354.49536208</v>
      </c>
    </row>
    <row r="493" spans="1:3">
      <c r="A493">
        <v>491</v>
      </c>
      <c r="B493">
        <v>5171977.29581226</v>
      </c>
      <c r="C493">
        <v>1019369.28785231</v>
      </c>
    </row>
    <row r="494" spans="1:3">
      <c r="A494">
        <v>492</v>
      </c>
      <c r="B494">
        <v>5171977.2928432</v>
      </c>
      <c r="C494">
        <v>1019344.9687702</v>
      </c>
    </row>
    <row r="495" spans="1:3">
      <c r="A495">
        <v>493</v>
      </c>
      <c r="B495">
        <v>5171977.28713829</v>
      </c>
      <c r="C495">
        <v>1019353.59823256</v>
      </c>
    </row>
    <row r="496" spans="1:3">
      <c r="A496">
        <v>494</v>
      </c>
      <c r="B496">
        <v>5171977.28954716</v>
      </c>
      <c r="C496">
        <v>1019361.54481825</v>
      </c>
    </row>
    <row r="497" spans="1:3">
      <c r="A497">
        <v>495</v>
      </c>
      <c r="B497">
        <v>5171977.29421967</v>
      </c>
      <c r="C497">
        <v>1019375.43159535</v>
      </c>
    </row>
    <row r="498" spans="1:3">
      <c r="A498">
        <v>496</v>
      </c>
      <c r="B498">
        <v>5171977.28814002</v>
      </c>
      <c r="C498">
        <v>1019358.72779706</v>
      </c>
    </row>
    <row r="499" spans="1:3">
      <c r="A499">
        <v>497</v>
      </c>
      <c r="B499">
        <v>5171977.28682046</v>
      </c>
      <c r="C499">
        <v>1019325.81028086</v>
      </c>
    </row>
    <row r="500" spans="1:3">
      <c r="A500">
        <v>498</v>
      </c>
      <c r="B500">
        <v>5171977.28897546</v>
      </c>
      <c r="C500">
        <v>1019335.22883261</v>
      </c>
    </row>
    <row r="501" spans="1:3">
      <c r="A501">
        <v>499</v>
      </c>
      <c r="B501">
        <v>5171977.28228882</v>
      </c>
      <c r="C501">
        <v>1019301.15345567</v>
      </c>
    </row>
    <row r="502" spans="1:3">
      <c r="A502">
        <v>500</v>
      </c>
      <c r="B502">
        <v>5171977.2880532</v>
      </c>
      <c r="C502">
        <v>1019312.38847141</v>
      </c>
    </row>
    <row r="503" spans="1:3">
      <c r="A503">
        <v>501</v>
      </c>
      <c r="B503">
        <v>5171977.28427622</v>
      </c>
      <c r="C503">
        <v>1019293.07003579</v>
      </c>
    </row>
    <row r="504" spans="1:3">
      <c r="A504">
        <v>502</v>
      </c>
      <c r="B504">
        <v>5171977.28374651</v>
      </c>
      <c r="C504">
        <v>1019288.97480046</v>
      </c>
    </row>
    <row r="505" spans="1:3">
      <c r="A505">
        <v>503</v>
      </c>
      <c r="B505">
        <v>5171977.28174527</v>
      </c>
      <c r="C505">
        <v>1019300.40715095</v>
      </c>
    </row>
    <row r="506" spans="1:3">
      <c r="A506">
        <v>504</v>
      </c>
      <c r="B506">
        <v>5171977.28296017</v>
      </c>
      <c r="C506">
        <v>1019303.8488002</v>
      </c>
    </row>
    <row r="507" spans="1:3">
      <c r="A507">
        <v>505</v>
      </c>
      <c r="B507">
        <v>5171977.28110736</v>
      </c>
      <c r="C507">
        <v>1019279.61505875</v>
      </c>
    </row>
    <row r="508" spans="1:3">
      <c r="A508">
        <v>506</v>
      </c>
      <c r="B508">
        <v>5171977.28384802</v>
      </c>
      <c r="C508">
        <v>1019282.08591006</v>
      </c>
    </row>
    <row r="509" spans="1:3">
      <c r="A509">
        <v>507</v>
      </c>
      <c r="B509">
        <v>5171977.28161347</v>
      </c>
      <c r="C509">
        <v>1019283.78390015</v>
      </c>
    </row>
    <row r="510" spans="1:3">
      <c r="A510">
        <v>508</v>
      </c>
      <c r="B510">
        <v>5171977.28300481</v>
      </c>
      <c r="C510">
        <v>1019278.50541197</v>
      </c>
    </row>
    <row r="511" spans="1:3">
      <c r="A511">
        <v>509</v>
      </c>
      <c r="B511">
        <v>5171977.28083255</v>
      </c>
      <c r="C511">
        <v>1019274.10992465</v>
      </c>
    </row>
    <row r="512" spans="1:3">
      <c r="A512">
        <v>510</v>
      </c>
      <c r="B512">
        <v>5171977.28107741</v>
      </c>
      <c r="C512">
        <v>1019267.19460743</v>
      </c>
    </row>
    <row r="513" spans="1:3">
      <c r="A513">
        <v>511</v>
      </c>
      <c r="B513">
        <v>5171977.28193205</v>
      </c>
      <c r="C513">
        <v>1019273.7034586</v>
      </c>
    </row>
    <row r="514" spans="1:3">
      <c r="A514">
        <v>512</v>
      </c>
      <c r="B514">
        <v>5171977.28220139</v>
      </c>
      <c r="C514">
        <v>1019268.30766367</v>
      </c>
    </row>
    <row r="515" spans="1:3">
      <c r="A515">
        <v>513</v>
      </c>
      <c r="B515">
        <v>5171977.28355688</v>
      </c>
      <c r="C515">
        <v>1019243.06362958</v>
      </c>
    </row>
    <row r="516" spans="1:3">
      <c r="A516">
        <v>514</v>
      </c>
      <c r="B516">
        <v>5171977.28237554</v>
      </c>
      <c r="C516">
        <v>1019281.52520268</v>
      </c>
    </row>
    <row r="517" spans="1:3">
      <c r="A517">
        <v>515</v>
      </c>
      <c r="B517">
        <v>5171977.28122366</v>
      </c>
      <c r="C517">
        <v>1019275.4836797</v>
      </c>
    </row>
    <row r="518" spans="1:3">
      <c r="A518">
        <v>516</v>
      </c>
      <c r="B518">
        <v>5171977.28141131</v>
      </c>
      <c r="C518">
        <v>1019267.49472172</v>
      </c>
    </row>
    <row r="519" spans="1:3">
      <c r="A519">
        <v>517</v>
      </c>
      <c r="B519">
        <v>5171977.28244982</v>
      </c>
      <c r="C519">
        <v>1019265.85453704</v>
      </c>
    </row>
    <row r="520" spans="1:3">
      <c r="A520">
        <v>518</v>
      </c>
      <c r="B520">
        <v>5171977.28438464</v>
      </c>
      <c r="C520">
        <v>1019261.07416373</v>
      </c>
    </row>
    <row r="521" spans="1:3">
      <c r="A521">
        <v>519</v>
      </c>
      <c r="B521">
        <v>5171977.28149252</v>
      </c>
      <c r="C521">
        <v>1019284.98548182</v>
      </c>
    </row>
    <row r="522" spans="1:3">
      <c r="A522">
        <v>520</v>
      </c>
      <c r="B522">
        <v>5171977.28261464</v>
      </c>
      <c r="C522">
        <v>1019272.38414296</v>
      </c>
    </row>
    <row r="523" spans="1:3">
      <c r="A523">
        <v>521</v>
      </c>
      <c r="B523">
        <v>5171977.28393891</v>
      </c>
      <c r="C523">
        <v>1019301.4892097</v>
      </c>
    </row>
    <row r="524" spans="1:3">
      <c r="A524">
        <v>522</v>
      </c>
      <c r="B524">
        <v>5171977.28066791</v>
      </c>
      <c r="C524">
        <v>1019272.3659545</v>
      </c>
    </row>
    <row r="525" spans="1:3">
      <c r="A525">
        <v>523</v>
      </c>
      <c r="B525">
        <v>5171977.28528126</v>
      </c>
      <c r="C525">
        <v>1019264.7505291</v>
      </c>
    </row>
    <row r="526" spans="1:3">
      <c r="A526">
        <v>524</v>
      </c>
      <c r="B526">
        <v>5171977.28184734</v>
      </c>
      <c r="C526">
        <v>1019287.91838237</v>
      </c>
    </row>
    <row r="527" spans="1:3">
      <c r="A527">
        <v>525</v>
      </c>
      <c r="B527">
        <v>5171977.28292559</v>
      </c>
      <c r="C527">
        <v>1019277.87107293</v>
      </c>
    </row>
    <row r="528" spans="1:3">
      <c r="A528">
        <v>526</v>
      </c>
      <c r="B528">
        <v>5171977.2816349</v>
      </c>
      <c r="C528">
        <v>1019274.25498682</v>
      </c>
    </row>
    <row r="529" spans="1:3">
      <c r="A529">
        <v>527</v>
      </c>
      <c r="B529">
        <v>5171977.27972672</v>
      </c>
      <c r="C529">
        <v>1019278.13360428</v>
      </c>
    </row>
    <row r="530" spans="1:3">
      <c r="A530">
        <v>528</v>
      </c>
      <c r="B530">
        <v>5171977.27907856</v>
      </c>
      <c r="C530">
        <v>1019272.73702212</v>
      </c>
    </row>
    <row r="531" spans="1:3">
      <c r="A531">
        <v>529</v>
      </c>
      <c r="B531">
        <v>5171977.27929737</v>
      </c>
      <c r="C531">
        <v>1019269.74624333</v>
      </c>
    </row>
    <row r="532" spans="1:3">
      <c r="A532">
        <v>530</v>
      </c>
      <c r="B532">
        <v>5171977.28297555</v>
      </c>
      <c r="C532">
        <v>1019264.03591874</v>
      </c>
    </row>
    <row r="533" spans="1:3">
      <c r="A533">
        <v>531</v>
      </c>
      <c r="B533">
        <v>5171977.28028153</v>
      </c>
      <c r="C533">
        <v>1019272.18914888</v>
      </c>
    </row>
    <row r="534" spans="1:3">
      <c r="A534">
        <v>532</v>
      </c>
      <c r="B534">
        <v>5171977.27968761</v>
      </c>
      <c r="C534">
        <v>1019277.91873861</v>
      </c>
    </row>
    <row r="535" spans="1:3">
      <c r="A535">
        <v>533</v>
      </c>
      <c r="B535">
        <v>5171977.27954548</v>
      </c>
      <c r="C535">
        <v>1019282.10728779</v>
      </c>
    </row>
    <row r="536" spans="1:3">
      <c r="A536">
        <v>534</v>
      </c>
      <c r="B536">
        <v>5171977.27807431</v>
      </c>
      <c r="C536">
        <v>1019279.34509598</v>
      </c>
    </row>
    <row r="537" spans="1:3">
      <c r="A537">
        <v>535</v>
      </c>
      <c r="B537">
        <v>5171977.27856913</v>
      </c>
      <c r="C537">
        <v>1019280.13289591</v>
      </c>
    </row>
    <row r="538" spans="1:3">
      <c r="A538">
        <v>536</v>
      </c>
      <c r="B538">
        <v>5171977.27740985</v>
      </c>
      <c r="C538">
        <v>1019276.46998406</v>
      </c>
    </row>
    <row r="539" spans="1:3">
      <c r="A539">
        <v>537</v>
      </c>
      <c r="B539">
        <v>5171977.27669343</v>
      </c>
      <c r="C539">
        <v>1019277.25431172</v>
      </c>
    </row>
    <row r="540" spans="1:3">
      <c r="A540">
        <v>538</v>
      </c>
      <c r="B540">
        <v>5171977.27508614</v>
      </c>
      <c r="C540">
        <v>1019281.32779323</v>
      </c>
    </row>
    <row r="541" spans="1:3">
      <c r="A541">
        <v>539</v>
      </c>
      <c r="B541">
        <v>5171977.2765222</v>
      </c>
      <c r="C541">
        <v>1019272.65320574</v>
      </c>
    </row>
    <row r="542" spans="1:3">
      <c r="A542">
        <v>540</v>
      </c>
      <c r="B542">
        <v>5171977.27583693</v>
      </c>
      <c r="C542">
        <v>1019278.04201138</v>
      </c>
    </row>
    <row r="543" spans="1:3">
      <c r="A543">
        <v>541</v>
      </c>
      <c r="B543">
        <v>5171977.27589394</v>
      </c>
      <c r="C543">
        <v>1019282.71284355</v>
      </c>
    </row>
    <row r="544" spans="1:3">
      <c r="A544">
        <v>542</v>
      </c>
      <c r="B544">
        <v>5171977.27398472</v>
      </c>
      <c r="C544">
        <v>1019282.90496728</v>
      </c>
    </row>
    <row r="545" spans="1:3">
      <c r="A545">
        <v>543</v>
      </c>
      <c r="B545">
        <v>5171977.27385021</v>
      </c>
      <c r="C545">
        <v>1019295.54895672</v>
      </c>
    </row>
    <row r="546" spans="1:3">
      <c r="A546">
        <v>544</v>
      </c>
      <c r="B546">
        <v>5171977.27434589</v>
      </c>
      <c r="C546">
        <v>1019296.27800567</v>
      </c>
    </row>
    <row r="547" spans="1:3">
      <c r="A547">
        <v>545</v>
      </c>
      <c r="B547">
        <v>5171977.27331891</v>
      </c>
      <c r="C547">
        <v>1019295.96365565</v>
      </c>
    </row>
    <row r="548" spans="1:3">
      <c r="A548">
        <v>546</v>
      </c>
      <c r="B548">
        <v>5171977.27333477</v>
      </c>
      <c r="C548">
        <v>1019292.3339935</v>
      </c>
    </row>
    <row r="549" spans="1:3">
      <c r="A549">
        <v>547</v>
      </c>
      <c r="B549">
        <v>5171977.2732096</v>
      </c>
      <c r="C549">
        <v>1019312.13504743</v>
      </c>
    </row>
    <row r="550" spans="1:3">
      <c r="A550">
        <v>548</v>
      </c>
      <c r="B550">
        <v>5171977.27351058</v>
      </c>
      <c r="C550">
        <v>1019313.92827931</v>
      </c>
    </row>
    <row r="551" spans="1:3">
      <c r="A551">
        <v>549</v>
      </c>
      <c r="B551">
        <v>5171977.27315221</v>
      </c>
      <c r="C551">
        <v>1019314.11369855</v>
      </c>
    </row>
    <row r="552" spans="1:3">
      <c r="A552">
        <v>550</v>
      </c>
      <c r="B552">
        <v>5171977.2737895</v>
      </c>
      <c r="C552">
        <v>1019310.74639314</v>
      </c>
    </row>
    <row r="553" spans="1:3">
      <c r="A553">
        <v>551</v>
      </c>
      <c r="B553">
        <v>5171977.27354527</v>
      </c>
      <c r="C553">
        <v>1019314.24590484</v>
      </c>
    </row>
    <row r="554" spans="1:3">
      <c r="A554">
        <v>552</v>
      </c>
      <c r="B554">
        <v>5171977.27365015</v>
      </c>
      <c r="C554">
        <v>1019311.56148067</v>
      </c>
    </row>
    <row r="555" spans="1:3">
      <c r="A555">
        <v>553</v>
      </c>
      <c r="B555">
        <v>5171977.27359411</v>
      </c>
      <c r="C555">
        <v>1019319.85433381</v>
      </c>
    </row>
    <row r="556" spans="1:3">
      <c r="A556">
        <v>554</v>
      </c>
      <c r="B556">
        <v>5171977.27341967</v>
      </c>
      <c r="C556">
        <v>1019320.79795712</v>
      </c>
    </row>
    <row r="557" spans="1:3">
      <c r="A557">
        <v>555</v>
      </c>
      <c r="B557">
        <v>5171977.27387794</v>
      </c>
      <c r="C557">
        <v>1019330.42197374</v>
      </c>
    </row>
    <row r="558" spans="1:3">
      <c r="A558">
        <v>556</v>
      </c>
      <c r="B558">
        <v>5171977.27304136</v>
      </c>
      <c r="C558">
        <v>1019311.23346738</v>
      </c>
    </row>
    <row r="559" spans="1:3">
      <c r="A559">
        <v>557</v>
      </c>
      <c r="B559">
        <v>5171977.27281505</v>
      </c>
      <c r="C559">
        <v>1019309.09093467</v>
      </c>
    </row>
    <row r="560" spans="1:3">
      <c r="A560">
        <v>558</v>
      </c>
      <c r="B560">
        <v>5171977.2729221</v>
      </c>
      <c r="C560">
        <v>1019310.72504993</v>
      </c>
    </row>
    <row r="561" spans="1:3">
      <c r="A561">
        <v>559</v>
      </c>
      <c r="B561">
        <v>5171977.27433979</v>
      </c>
      <c r="C561">
        <v>1019311.18825127</v>
      </c>
    </row>
    <row r="562" spans="1:3">
      <c r="A562">
        <v>560</v>
      </c>
      <c r="B562">
        <v>5171977.2732558</v>
      </c>
      <c r="C562">
        <v>1019310.82349639</v>
      </c>
    </row>
    <row r="563" spans="1:3">
      <c r="A563">
        <v>561</v>
      </c>
      <c r="B563">
        <v>5171977.27320969</v>
      </c>
      <c r="C563">
        <v>1019302.4921375</v>
      </c>
    </row>
    <row r="564" spans="1:3">
      <c r="A564">
        <v>562</v>
      </c>
      <c r="B564">
        <v>5171977.27290384</v>
      </c>
      <c r="C564">
        <v>1019311.20590623</v>
      </c>
    </row>
    <row r="565" spans="1:3">
      <c r="A565">
        <v>563</v>
      </c>
      <c r="B565">
        <v>5171977.27390222</v>
      </c>
      <c r="C565">
        <v>1019305.20237083</v>
      </c>
    </row>
    <row r="566" spans="1:3">
      <c r="A566">
        <v>564</v>
      </c>
      <c r="B566">
        <v>5171977.27354657</v>
      </c>
      <c r="C566">
        <v>1019315.33515475</v>
      </c>
    </row>
    <row r="567" spans="1:3">
      <c r="A567">
        <v>565</v>
      </c>
      <c r="B567">
        <v>5171977.27397927</v>
      </c>
      <c r="C567">
        <v>1019303.3069329</v>
      </c>
    </row>
    <row r="568" spans="1:3">
      <c r="A568">
        <v>566</v>
      </c>
      <c r="B568">
        <v>5171977.27331145</v>
      </c>
      <c r="C568">
        <v>1019309.62751688</v>
      </c>
    </row>
    <row r="569" spans="1:3">
      <c r="A569">
        <v>567</v>
      </c>
      <c r="B569">
        <v>5171977.27322454</v>
      </c>
      <c r="C569">
        <v>1019308.59780297</v>
      </c>
    </row>
    <row r="570" spans="1:3">
      <c r="A570">
        <v>568</v>
      </c>
      <c r="B570">
        <v>5171977.27310265</v>
      </c>
      <c r="C570">
        <v>1019310.45254405</v>
      </c>
    </row>
    <row r="571" spans="1:3">
      <c r="A571">
        <v>569</v>
      </c>
      <c r="B571">
        <v>5171977.27335037</v>
      </c>
      <c r="C571">
        <v>1019307.97370445</v>
      </c>
    </row>
    <row r="572" spans="1:3">
      <c r="A572">
        <v>570</v>
      </c>
      <c r="B572">
        <v>5171977.27272813</v>
      </c>
      <c r="C572">
        <v>1019316.44057722</v>
      </c>
    </row>
    <row r="573" spans="1:3">
      <c r="A573">
        <v>571</v>
      </c>
      <c r="B573">
        <v>5171977.27288513</v>
      </c>
      <c r="C573">
        <v>1019318.39374538</v>
      </c>
    </row>
    <row r="574" spans="1:3">
      <c r="A574">
        <v>572</v>
      </c>
      <c r="B574">
        <v>5171977.27255598</v>
      </c>
      <c r="C574">
        <v>1019318.0156636</v>
      </c>
    </row>
    <row r="575" spans="1:3">
      <c r="A575">
        <v>573</v>
      </c>
      <c r="B575">
        <v>5171977.27241981</v>
      </c>
      <c r="C575">
        <v>1019314.50726455</v>
      </c>
    </row>
    <row r="576" spans="1:3">
      <c r="A576">
        <v>574</v>
      </c>
      <c r="B576">
        <v>5171977.27192481</v>
      </c>
      <c r="C576">
        <v>1019310.10819414</v>
      </c>
    </row>
    <row r="577" spans="1:3">
      <c r="A577">
        <v>575</v>
      </c>
      <c r="B577">
        <v>5171977.27219</v>
      </c>
      <c r="C577">
        <v>1019310.98769282</v>
      </c>
    </row>
    <row r="578" spans="1:3">
      <c r="A578">
        <v>576</v>
      </c>
      <c r="B578">
        <v>5171977.27239884</v>
      </c>
      <c r="C578">
        <v>1019305.41948988</v>
      </c>
    </row>
    <row r="579" spans="1:3">
      <c r="A579">
        <v>577</v>
      </c>
      <c r="B579">
        <v>5171977.27199012</v>
      </c>
      <c r="C579">
        <v>1019306.32372789</v>
      </c>
    </row>
    <row r="580" spans="1:3">
      <c r="A580">
        <v>578</v>
      </c>
      <c r="B580">
        <v>5171977.27201101</v>
      </c>
      <c r="C580">
        <v>1019309.6803733</v>
      </c>
    </row>
    <row r="581" spans="1:3">
      <c r="A581">
        <v>579</v>
      </c>
      <c r="B581">
        <v>5171977.2720069</v>
      </c>
      <c r="C581">
        <v>1019310.64768362</v>
      </c>
    </row>
    <row r="582" spans="1:3">
      <c r="A582">
        <v>580</v>
      </c>
      <c r="B582">
        <v>5171977.27184864</v>
      </c>
      <c r="C582">
        <v>1019306.01625543</v>
      </c>
    </row>
    <row r="583" spans="1:3">
      <c r="A583">
        <v>581</v>
      </c>
      <c r="B583">
        <v>5171977.27195233</v>
      </c>
      <c r="C583">
        <v>1019305.00517188</v>
      </c>
    </row>
    <row r="584" spans="1:3">
      <c r="A584">
        <v>582</v>
      </c>
      <c r="B584">
        <v>5171977.27175732</v>
      </c>
      <c r="C584">
        <v>1019302.74088395</v>
      </c>
    </row>
    <row r="585" spans="1:3">
      <c r="A585">
        <v>583</v>
      </c>
      <c r="B585">
        <v>5171977.27184062</v>
      </c>
      <c r="C585">
        <v>1019304.22068334</v>
      </c>
    </row>
    <row r="586" spans="1:3">
      <c r="A586">
        <v>584</v>
      </c>
      <c r="B586">
        <v>5171977.27156828</v>
      </c>
      <c r="C586">
        <v>1019299.79272286</v>
      </c>
    </row>
    <row r="587" spans="1:3">
      <c r="A587">
        <v>585</v>
      </c>
      <c r="B587">
        <v>5171977.27191809</v>
      </c>
      <c r="C587">
        <v>1019299.7406387</v>
      </c>
    </row>
    <row r="588" spans="1:3">
      <c r="A588">
        <v>586</v>
      </c>
      <c r="B588">
        <v>5171977.27170747</v>
      </c>
      <c r="C588">
        <v>1019303.03305199</v>
      </c>
    </row>
    <row r="589" spans="1:3">
      <c r="A589">
        <v>587</v>
      </c>
      <c r="B589">
        <v>5171977.27162892</v>
      </c>
      <c r="C589">
        <v>1019299.32307162</v>
      </c>
    </row>
    <row r="590" spans="1:3">
      <c r="A590">
        <v>588</v>
      </c>
      <c r="B590">
        <v>5171977.27163018</v>
      </c>
      <c r="C590">
        <v>1019298.63165897</v>
      </c>
    </row>
    <row r="591" spans="1:3">
      <c r="A591">
        <v>589</v>
      </c>
      <c r="B591">
        <v>5171977.27161482</v>
      </c>
      <c r="C591">
        <v>1019299.26446515</v>
      </c>
    </row>
    <row r="592" spans="1:3">
      <c r="A592">
        <v>590</v>
      </c>
      <c r="B592">
        <v>5171977.27186395</v>
      </c>
      <c r="C592">
        <v>1019300.38191699</v>
      </c>
    </row>
    <row r="593" spans="1:3">
      <c r="A593">
        <v>591</v>
      </c>
      <c r="B593">
        <v>5171977.27160885</v>
      </c>
      <c r="C593">
        <v>1019303.16970024</v>
      </c>
    </row>
    <row r="594" spans="1:3">
      <c r="A594">
        <v>592</v>
      </c>
      <c r="B594">
        <v>5171977.27154754</v>
      </c>
      <c r="C594">
        <v>1019295.52872128</v>
      </c>
    </row>
    <row r="595" spans="1:3">
      <c r="A595">
        <v>593</v>
      </c>
      <c r="B595">
        <v>5171977.27168046</v>
      </c>
      <c r="C595">
        <v>1019297.16786794</v>
      </c>
    </row>
    <row r="596" spans="1:3">
      <c r="A596">
        <v>594</v>
      </c>
      <c r="B596">
        <v>5171977.27183913</v>
      </c>
      <c r="C596">
        <v>1019296.04937621</v>
      </c>
    </row>
    <row r="597" spans="1:3">
      <c r="A597">
        <v>595</v>
      </c>
      <c r="B597">
        <v>5171977.27159964</v>
      </c>
      <c r="C597">
        <v>1019297.55256827</v>
      </c>
    </row>
    <row r="598" spans="1:3">
      <c r="A598">
        <v>596</v>
      </c>
      <c r="B598">
        <v>5171977.27144287</v>
      </c>
      <c r="C598">
        <v>1019299.39323809</v>
      </c>
    </row>
    <row r="599" spans="1:3">
      <c r="A599">
        <v>597</v>
      </c>
      <c r="B599">
        <v>5171977.27162485</v>
      </c>
      <c r="C599">
        <v>1019299.0302525</v>
      </c>
    </row>
    <row r="600" spans="1:3">
      <c r="A600">
        <v>598</v>
      </c>
      <c r="B600">
        <v>5171977.27146852</v>
      </c>
      <c r="C600">
        <v>1019292.4490327</v>
      </c>
    </row>
    <row r="601" spans="1:3">
      <c r="A601">
        <v>599</v>
      </c>
      <c r="B601">
        <v>5171977.27150564</v>
      </c>
      <c r="C601">
        <v>1019299.13794391</v>
      </c>
    </row>
    <row r="602" spans="1:3">
      <c r="A602">
        <v>600</v>
      </c>
      <c r="B602">
        <v>5171977.27144041</v>
      </c>
      <c r="C602">
        <v>1019298.67154094</v>
      </c>
    </row>
    <row r="603" spans="1:3">
      <c r="A603">
        <v>601</v>
      </c>
      <c r="B603">
        <v>5171977.27146113</v>
      </c>
      <c r="C603">
        <v>1019301.4875035</v>
      </c>
    </row>
    <row r="604" spans="1:3">
      <c r="A604">
        <v>602</v>
      </c>
      <c r="B604">
        <v>5171977.27155287</v>
      </c>
      <c r="C604">
        <v>1019291.9557419</v>
      </c>
    </row>
    <row r="605" spans="1:3">
      <c r="A605">
        <v>603</v>
      </c>
      <c r="B605">
        <v>5171977.271522</v>
      </c>
      <c r="C605">
        <v>1019299.20116903</v>
      </c>
    </row>
    <row r="606" spans="1:3">
      <c r="A606">
        <v>604</v>
      </c>
      <c r="B606">
        <v>5171977.27136054</v>
      </c>
      <c r="C606">
        <v>1019303.44498742</v>
      </c>
    </row>
    <row r="607" spans="1:3">
      <c r="A607">
        <v>605</v>
      </c>
      <c r="B607">
        <v>5171977.27145389</v>
      </c>
      <c r="C607">
        <v>1019304.63815178</v>
      </c>
    </row>
    <row r="608" spans="1:3">
      <c r="A608">
        <v>606</v>
      </c>
      <c r="B608">
        <v>5171977.27140552</v>
      </c>
      <c r="C608">
        <v>1019304.51119444</v>
      </c>
    </row>
    <row r="609" spans="1:3">
      <c r="A609">
        <v>607</v>
      </c>
      <c r="B609">
        <v>5171977.2714713</v>
      </c>
      <c r="C609">
        <v>1019303.93969816</v>
      </c>
    </row>
    <row r="610" spans="1:3">
      <c r="A610">
        <v>608</v>
      </c>
      <c r="B610">
        <v>5171977.27153022</v>
      </c>
      <c r="C610">
        <v>1019307.14704536</v>
      </c>
    </row>
    <row r="611" spans="1:3">
      <c r="A611">
        <v>609</v>
      </c>
      <c r="B611">
        <v>5171977.2713031</v>
      </c>
      <c r="C611">
        <v>1019302.86397104</v>
      </c>
    </row>
    <row r="612" spans="1:3">
      <c r="A612">
        <v>610</v>
      </c>
      <c r="B612">
        <v>5171977.27181075</v>
      </c>
      <c r="C612">
        <v>1019300.532864</v>
      </c>
    </row>
    <row r="613" spans="1:3">
      <c r="A613">
        <v>611</v>
      </c>
      <c r="B613">
        <v>5171977.27137681</v>
      </c>
      <c r="C613">
        <v>1019303.472007</v>
      </c>
    </row>
    <row r="614" spans="1:3">
      <c r="A614">
        <v>612</v>
      </c>
      <c r="B614">
        <v>5171977.271327</v>
      </c>
      <c r="C614">
        <v>1019302.57477426</v>
      </c>
    </row>
    <row r="615" spans="1:3">
      <c r="A615">
        <v>613</v>
      </c>
      <c r="B615">
        <v>5171977.27147263</v>
      </c>
      <c r="C615">
        <v>1019299.97126071</v>
      </c>
    </row>
    <row r="616" spans="1:3">
      <c r="A616">
        <v>614</v>
      </c>
      <c r="B616">
        <v>5171977.27148851</v>
      </c>
      <c r="C616">
        <v>1019306.56482122</v>
      </c>
    </row>
    <row r="617" spans="1:3">
      <c r="A617">
        <v>615</v>
      </c>
      <c r="B617">
        <v>5171977.27141931</v>
      </c>
      <c r="C617">
        <v>1019300.86591975</v>
      </c>
    </row>
    <row r="618" spans="1:3">
      <c r="A618">
        <v>616</v>
      </c>
      <c r="B618">
        <v>5171977.27149722</v>
      </c>
      <c r="C618">
        <v>1019307.02139618</v>
      </c>
    </row>
    <row r="619" spans="1:3">
      <c r="A619">
        <v>617</v>
      </c>
      <c r="B619">
        <v>5171977.27139756</v>
      </c>
      <c r="C619">
        <v>1019305.4276525</v>
      </c>
    </row>
    <row r="620" spans="1:3">
      <c r="A620">
        <v>618</v>
      </c>
      <c r="B620">
        <v>5171977.27138828</v>
      </c>
      <c r="C620">
        <v>1019299.48831854</v>
      </c>
    </row>
    <row r="621" spans="1:3">
      <c r="A621">
        <v>619</v>
      </c>
      <c r="B621">
        <v>5171977.27143169</v>
      </c>
      <c r="C621">
        <v>1019303.14567322</v>
      </c>
    </row>
    <row r="622" spans="1:3">
      <c r="A622">
        <v>620</v>
      </c>
      <c r="B622">
        <v>5171977.27145799</v>
      </c>
      <c r="C622">
        <v>1019305.19948017</v>
      </c>
    </row>
    <row r="623" spans="1:3">
      <c r="A623">
        <v>621</v>
      </c>
      <c r="B623">
        <v>5171977.27130532</v>
      </c>
      <c r="C623">
        <v>1019299.61496434</v>
      </c>
    </row>
    <row r="624" spans="1:3">
      <c r="A624">
        <v>622</v>
      </c>
      <c r="B624">
        <v>5171977.27121934</v>
      </c>
      <c r="C624">
        <v>1019301.23839184</v>
      </c>
    </row>
    <row r="625" spans="1:3">
      <c r="A625">
        <v>623</v>
      </c>
      <c r="B625">
        <v>5171977.27123491</v>
      </c>
      <c r="C625">
        <v>1019301.19871518</v>
      </c>
    </row>
    <row r="626" spans="1:3">
      <c r="A626">
        <v>624</v>
      </c>
      <c r="B626">
        <v>5171977.27117117</v>
      </c>
      <c r="C626">
        <v>1019301.24725528</v>
      </c>
    </row>
    <row r="627" spans="1:3">
      <c r="A627">
        <v>625</v>
      </c>
      <c r="B627">
        <v>5171977.27115508</v>
      </c>
      <c r="C627">
        <v>1019301.56034722</v>
      </c>
    </row>
    <row r="628" spans="1:3">
      <c r="A628">
        <v>626</v>
      </c>
      <c r="B628">
        <v>5171977.2711821</v>
      </c>
      <c r="C628">
        <v>1019300.4822004</v>
      </c>
    </row>
    <row r="629" spans="1:3">
      <c r="A629">
        <v>627</v>
      </c>
      <c r="B629">
        <v>5171977.27114216</v>
      </c>
      <c r="C629">
        <v>1019303.8990321</v>
      </c>
    </row>
    <row r="630" spans="1:3">
      <c r="A630">
        <v>628</v>
      </c>
      <c r="B630">
        <v>5171977.27119129</v>
      </c>
      <c r="C630">
        <v>1019305.12208078</v>
      </c>
    </row>
    <row r="631" spans="1:3">
      <c r="A631">
        <v>629</v>
      </c>
      <c r="B631">
        <v>5171977.27118243</v>
      </c>
      <c r="C631">
        <v>1019301.93465049</v>
      </c>
    </row>
    <row r="632" spans="1:3">
      <c r="A632">
        <v>630</v>
      </c>
      <c r="B632">
        <v>5171977.27118986</v>
      </c>
      <c r="C632">
        <v>1019303.7112056</v>
      </c>
    </row>
    <row r="633" spans="1:3">
      <c r="A633">
        <v>631</v>
      </c>
      <c r="B633">
        <v>5171977.27112283</v>
      </c>
      <c r="C633">
        <v>1019305.04670366</v>
      </c>
    </row>
    <row r="634" spans="1:3">
      <c r="A634">
        <v>632</v>
      </c>
      <c r="B634">
        <v>5171977.27111822</v>
      </c>
      <c r="C634">
        <v>1019305.48010281</v>
      </c>
    </row>
    <row r="635" spans="1:3">
      <c r="A635">
        <v>633</v>
      </c>
      <c r="B635">
        <v>5171977.27109288</v>
      </c>
      <c r="C635">
        <v>1019306.68159552</v>
      </c>
    </row>
    <row r="636" spans="1:3">
      <c r="A636">
        <v>634</v>
      </c>
      <c r="B636">
        <v>5171977.27116996</v>
      </c>
      <c r="C636">
        <v>1019306.42410179</v>
      </c>
    </row>
    <row r="637" spans="1:3">
      <c r="A637">
        <v>635</v>
      </c>
      <c r="B637">
        <v>5171977.27101447</v>
      </c>
      <c r="C637">
        <v>1019304.58438138</v>
      </c>
    </row>
    <row r="638" spans="1:3">
      <c r="A638">
        <v>636</v>
      </c>
      <c r="B638">
        <v>5171977.27105488</v>
      </c>
      <c r="C638">
        <v>1019304.2837827</v>
      </c>
    </row>
    <row r="639" spans="1:3">
      <c r="A639">
        <v>637</v>
      </c>
      <c r="B639">
        <v>5171977.27100876</v>
      </c>
      <c r="C639">
        <v>1019305.49117895</v>
      </c>
    </row>
    <row r="640" spans="1:3">
      <c r="A640">
        <v>638</v>
      </c>
      <c r="B640">
        <v>5171977.27102187</v>
      </c>
      <c r="C640">
        <v>1019304.50488184</v>
      </c>
    </row>
    <row r="641" spans="1:3">
      <c r="A641">
        <v>639</v>
      </c>
      <c r="B641">
        <v>5171977.27106251</v>
      </c>
      <c r="C641">
        <v>1019302.85846938</v>
      </c>
    </row>
    <row r="642" spans="1:3">
      <c r="A642">
        <v>640</v>
      </c>
      <c r="B642">
        <v>5171977.27102854</v>
      </c>
      <c r="C642">
        <v>1019303.86635355</v>
      </c>
    </row>
    <row r="643" spans="1:3">
      <c r="A643">
        <v>641</v>
      </c>
      <c r="B643">
        <v>5171977.27099512</v>
      </c>
      <c r="C643">
        <v>1019305.3137575</v>
      </c>
    </row>
    <row r="644" spans="1:3">
      <c r="A644">
        <v>642</v>
      </c>
      <c r="B644">
        <v>5171977.27103331</v>
      </c>
      <c r="C644">
        <v>1019306.94524923</v>
      </c>
    </row>
    <row r="645" spans="1:3">
      <c r="A645">
        <v>643</v>
      </c>
      <c r="B645">
        <v>5171977.27100116</v>
      </c>
      <c r="C645">
        <v>1019305.49269886</v>
      </c>
    </row>
    <row r="646" spans="1:3">
      <c r="A646">
        <v>644</v>
      </c>
      <c r="B646">
        <v>5171977.27102442</v>
      </c>
      <c r="C646">
        <v>1019305.48344424</v>
      </c>
    </row>
    <row r="647" spans="1:3">
      <c r="A647">
        <v>645</v>
      </c>
      <c r="B647">
        <v>5171977.2710701</v>
      </c>
      <c r="C647">
        <v>1019308.25430953</v>
      </c>
    </row>
    <row r="648" spans="1:3">
      <c r="A648">
        <v>646</v>
      </c>
      <c r="B648">
        <v>5171977.2710264</v>
      </c>
      <c r="C648">
        <v>1019305.46819169</v>
      </c>
    </row>
    <row r="649" spans="1:3">
      <c r="A649">
        <v>647</v>
      </c>
      <c r="B649">
        <v>5171977.27098969</v>
      </c>
      <c r="C649">
        <v>1019304.96059265</v>
      </c>
    </row>
    <row r="650" spans="1:3">
      <c r="A650">
        <v>648</v>
      </c>
      <c r="B650">
        <v>5171977.27103338</v>
      </c>
      <c r="C650">
        <v>1019304.76417868</v>
      </c>
    </row>
    <row r="651" spans="1:3">
      <c r="A651">
        <v>649</v>
      </c>
      <c r="B651">
        <v>5171977.27106035</v>
      </c>
      <c r="C651">
        <v>1019302.06439644</v>
      </c>
    </row>
    <row r="652" spans="1:3">
      <c r="A652">
        <v>650</v>
      </c>
      <c r="B652">
        <v>5171977.27101746</v>
      </c>
      <c r="C652">
        <v>1019306.2794195</v>
      </c>
    </row>
    <row r="653" spans="1:3">
      <c r="A653">
        <v>651</v>
      </c>
      <c r="B653">
        <v>5171977.2710626</v>
      </c>
      <c r="C653">
        <v>1019306.95717384</v>
      </c>
    </row>
    <row r="654" spans="1:3">
      <c r="A654">
        <v>652</v>
      </c>
      <c r="B654">
        <v>5171977.27103565</v>
      </c>
      <c r="C654">
        <v>1019305.49498448</v>
      </c>
    </row>
    <row r="655" spans="1:3">
      <c r="A655">
        <v>653</v>
      </c>
      <c r="B655">
        <v>5171977.27099639</v>
      </c>
      <c r="C655">
        <v>1019304.00403863</v>
      </c>
    </row>
    <row r="656" spans="1:3">
      <c r="A656">
        <v>654</v>
      </c>
      <c r="B656">
        <v>5171977.27101129</v>
      </c>
      <c r="C656">
        <v>1019305.37110129</v>
      </c>
    </row>
    <row r="657" spans="1:3">
      <c r="A657">
        <v>655</v>
      </c>
      <c r="B657">
        <v>5171977.27105011</v>
      </c>
      <c r="C657">
        <v>1019303.06134033</v>
      </c>
    </row>
    <row r="658" spans="1:3">
      <c r="A658">
        <v>656</v>
      </c>
      <c r="B658">
        <v>5171977.27103416</v>
      </c>
      <c r="C658">
        <v>1019305.86073912</v>
      </c>
    </row>
    <row r="659" spans="1:3">
      <c r="A659">
        <v>657</v>
      </c>
      <c r="B659">
        <v>5171977.27100901</v>
      </c>
      <c r="C659">
        <v>1019305.85364719</v>
      </c>
    </row>
    <row r="660" spans="1:3">
      <c r="A660">
        <v>658</v>
      </c>
      <c r="B660">
        <v>5171977.27098705</v>
      </c>
      <c r="C660">
        <v>1019303.80778255</v>
      </c>
    </row>
    <row r="661" spans="1:3">
      <c r="A661">
        <v>659</v>
      </c>
      <c r="B661">
        <v>5171977.27103415</v>
      </c>
      <c r="C661">
        <v>1019304.8544354</v>
      </c>
    </row>
    <row r="662" spans="1:3">
      <c r="A662">
        <v>660</v>
      </c>
      <c r="B662">
        <v>5171977.2709775</v>
      </c>
      <c r="C662">
        <v>1019302.34083837</v>
      </c>
    </row>
    <row r="663" spans="1:3">
      <c r="A663">
        <v>661</v>
      </c>
      <c r="B663">
        <v>5171977.27106205</v>
      </c>
      <c r="C663">
        <v>1019301.54000906</v>
      </c>
    </row>
    <row r="664" spans="1:3">
      <c r="A664">
        <v>662</v>
      </c>
      <c r="B664">
        <v>5171977.27097552</v>
      </c>
      <c r="C664">
        <v>1019300.53144007</v>
      </c>
    </row>
    <row r="665" spans="1:3">
      <c r="A665">
        <v>663</v>
      </c>
      <c r="B665">
        <v>5171977.27099249</v>
      </c>
      <c r="C665">
        <v>1019300.6480645</v>
      </c>
    </row>
    <row r="666" spans="1:3">
      <c r="A666">
        <v>664</v>
      </c>
      <c r="B666">
        <v>5171977.27097352</v>
      </c>
      <c r="C666">
        <v>1019299.24924451</v>
      </c>
    </row>
    <row r="667" spans="1:3">
      <c r="A667">
        <v>665</v>
      </c>
      <c r="B667">
        <v>5171977.27095698</v>
      </c>
      <c r="C667">
        <v>1019299.37229135</v>
      </c>
    </row>
    <row r="668" spans="1:3">
      <c r="A668">
        <v>666</v>
      </c>
      <c r="B668">
        <v>5171977.27096041</v>
      </c>
      <c r="C668">
        <v>1019300.14145896</v>
      </c>
    </row>
    <row r="669" spans="1:3">
      <c r="A669">
        <v>667</v>
      </c>
      <c r="B669">
        <v>5171977.27096911</v>
      </c>
      <c r="C669">
        <v>1019298.86272893</v>
      </c>
    </row>
    <row r="670" spans="1:3">
      <c r="A670">
        <v>668</v>
      </c>
      <c r="B670">
        <v>5171977.27097913</v>
      </c>
      <c r="C670">
        <v>1019299.91216564</v>
      </c>
    </row>
    <row r="671" spans="1:3">
      <c r="A671">
        <v>669</v>
      </c>
      <c r="B671">
        <v>5171977.27095973</v>
      </c>
      <c r="C671">
        <v>1019299.39666662</v>
      </c>
    </row>
    <row r="672" spans="1:3">
      <c r="A672">
        <v>670</v>
      </c>
      <c r="B672">
        <v>5171977.270947</v>
      </c>
      <c r="C672">
        <v>1019299.95695152</v>
      </c>
    </row>
    <row r="673" spans="1:3">
      <c r="A673">
        <v>671</v>
      </c>
      <c r="B673">
        <v>5171977.27095683</v>
      </c>
      <c r="C673">
        <v>1019299.83244758</v>
      </c>
    </row>
    <row r="674" spans="1:3">
      <c r="A674">
        <v>672</v>
      </c>
      <c r="B674">
        <v>5171977.27094363</v>
      </c>
      <c r="C674">
        <v>1019298.17112786</v>
      </c>
    </row>
    <row r="675" spans="1:3">
      <c r="A675">
        <v>673</v>
      </c>
      <c r="B675">
        <v>5171977.27093318</v>
      </c>
      <c r="C675">
        <v>1019298.38807358</v>
      </c>
    </row>
    <row r="676" spans="1:3">
      <c r="A676">
        <v>674</v>
      </c>
      <c r="B676">
        <v>5171977.2709277</v>
      </c>
      <c r="C676">
        <v>1019297.24513116</v>
      </c>
    </row>
    <row r="677" spans="1:3">
      <c r="A677">
        <v>675</v>
      </c>
      <c r="B677">
        <v>5171977.27092471</v>
      </c>
      <c r="C677">
        <v>1019297.49964685</v>
      </c>
    </row>
    <row r="678" spans="1:3">
      <c r="A678">
        <v>676</v>
      </c>
      <c r="B678">
        <v>5171977.27090491</v>
      </c>
      <c r="C678">
        <v>1019297.38606938</v>
      </c>
    </row>
    <row r="679" spans="1:3">
      <c r="A679">
        <v>677</v>
      </c>
      <c r="B679">
        <v>5171977.27091607</v>
      </c>
      <c r="C679">
        <v>1019297.43414952</v>
      </c>
    </row>
    <row r="680" spans="1:3">
      <c r="A680">
        <v>678</v>
      </c>
      <c r="B680">
        <v>5171977.27091619</v>
      </c>
      <c r="C680">
        <v>1019297.50849892</v>
      </c>
    </row>
    <row r="681" spans="1:3">
      <c r="A681">
        <v>679</v>
      </c>
      <c r="B681">
        <v>5171977.27092211</v>
      </c>
      <c r="C681">
        <v>1019297.99002022</v>
      </c>
    </row>
    <row r="682" spans="1:3">
      <c r="A682">
        <v>680</v>
      </c>
      <c r="B682">
        <v>5171977.27091599</v>
      </c>
      <c r="C682">
        <v>1019296.70995067</v>
      </c>
    </row>
    <row r="683" spans="1:3">
      <c r="A683">
        <v>681</v>
      </c>
      <c r="B683">
        <v>5171977.2709085</v>
      </c>
      <c r="C683">
        <v>1019297.59251948</v>
      </c>
    </row>
    <row r="684" spans="1:3">
      <c r="A684">
        <v>682</v>
      </c>
      <c r="B684">
        <v>5171977.27090705</v>
      </c>
      <c r="C684">
        <v>1019297.01471536</v>
      </c>
    </row>
    <row r="685" spans="1:3">
      <c r="A685">
        <v>683</v>
      </c>
      <c r="B685">
        <v>5171977.27090405</v>
      </c>
      <c r="C685">
        <v>1019298.94968609</v>
      </c>
    </row>
    <row r="686" spans="1:3">
      <c r="A686">
        <v>684</v>
      </c>
      <c r="B686">
        <v>5171977.27091996</v>
      </c>
      <c r="C686">
        <v>1019298.05329431</v>
      </c>
    </row>
    <row r="687" spans="1:3">
      <c r="A687">
        <v>685</v>
      </c>
      <c r="B687">
        <v>5171977.27091255</v>
      </c>
      <c r="C687">
        <v>1019299.79157815</v>
      </c>
    </row>
    <row r="688" spans="1:3">
      <c r="A688">
        <v>686</v>
      </c>
      <c r="B688">
        <v>5171977.27091953</v>
      </c>
      <c r="C688">
        <v>1019298.3266487</v>
      </c>
    </row>
    <row r="689" spans="1:3">
      <c r="A689">
        <v>687</v>
      </c>
      <c r="B689">
        <v>5171977.27091081</v>
      </c>
      <c r="C689">
        <v>1019300.05635377</v>
      </c>
    </row>
    <row r="690" spans="1:3">
      <c r="A690">
        <v>688</v>
      </c>
      <c r="B690">
        <v>5171977.27090527</v>
      </c>
      <c r="C690">
        <v>1019299.33999063</v>
      </c>
    </row>
    <row r="691" spans="1:3">
      <c r="A691">
        <v>689</v>
      </c>
      <c r="B691">
        <v>5171977.27090459</v>
      </c>
      <c r="C691">
        <v>1019299.49163016</v>
      </c>
    </row>
    <row r="692" spans="1:3">
      <c r="A692">
        <v>690</v>
      </c>
      <c r="B692">
        <v>5171977.27091157</v>
      </c>
      <c r="C692">
        <v>1019298.81340638</v>
      </c>
    </row>
    <row r="693" spans="1:3">
      <c r="A693">
        <v>691</v>
      </c>
      <c r="B693">
        <v>5171977.27091424</v>
      </c>
      <c r="C693">
        <v>1019298.4395696</v>
      </c>
    </row>
    <row r="694" spans="1:3">
      <c r="A694">
        <v>692</v>
      </c>
      <c r="B694">
        <v>5171977.270904</v>
      </c>
      <c r="C694">
        <v>1019298.74543003</v>
      </c>
    </row>
    <row r="695" spans="1:3">
      <c r="A695">
        <v>693</v>
      </c>
      <c r="B695">
        <v>5171977.27091349</v>
      </c>
      <c r="C695">
        <v>1019298.66960806</v>
      </c>
    </row>
    <row r="696" spans="1:3">
      <c r="A696">
        <v>694</v>
      </c>
      <c r="B696">
        <v>5171977.2709138</v>
      </c>
      <c r="C696">
        <v>1019297.82936075</v>
      </c>
    </row>
    <row r="697" spans="1:3">
      <c r="A697">
        <v>695</v>
      </c>
      <c r="B697">
        <v>5171977.27090591</v>
      </c>
      <c r="C697">
        <v>1019299.28910999</v>
      </c>
    </row>
    <row r="698" spans="1:3">
      <c r="A698">
        <v>696</v>
      </c>
      <c r="B698">
        <v>5171977.27089948</v>
      </c>
      <c r="C698">
        <v>1019299.43734817</v>
      </c>
    </row>
    <row r="699" spans="1:3">
      <c r="A699">
        <v>697</v>
      </c>
      <c r="B699">
        <v>5171977.27091109</v>
      </c>
      <c r="C699">
        <v>1019299.27976567</v>
      </c>
    </row>
    <row r="700" spans="1:3">
      <c r="A700">
        <v>698</v>
      </c>
      <c r="B700">
        <v>5171977.27090114</v>
      </c>
      <c r="C700">
        <v>1019299.85273893</v>
      </c>
    </row>
    <row r="701" spans="1:3">
      <c r="A701">
        <v>699</v>
      </c>
      <c r="B701">
        <v>5171977.27090459</v>
      </c>
      <c r="C701">
        <v>1019301.53723608</v>
      </c>
    </row>
    <row r="702" spans="1:3">
      <c r="A702">
        <v>700</v>
      </c>
      <c r="B702">
        <v>5171977.27090505</v>
      </c>
      <c r="C702">
        <v>1019299.85009496</v>
      </c>
    </row>
    <row r="703" spans="1:3">
      <c r="A703">
        <v>701</v>
      </c>
      <c r="B703">
        <v>5171977.27090713</v>
      </c>
      <c r="C703">
        <v>1019300.89390891</v>
      </c>
    </row>
    <row r="704" spans="1:3">
      <c r="A704">
        <v>702</v>
      </c>
      <c r="B704">
        <v>5171977.27090565</v>
      </c>
      <c r="C704">
        <v>1019299.54629102</v>
      </c>
    </row>
    <row r="705" spans="1:3">
      <c r="A705">
        <v>703</v>
      </c>
      <c r="B705">
        <v>5171977.27089909</v>
      </c>
      <c r="C705">
        <v>1019299.32361926</v>
      </c>
    </row>
    <row r="706" spans="1:3">
      <c r="A706">
        <v>704</v>
      </c>
      <c r="B706">
        <v>5171977.27089487</v>
      </c>
      <c r="C706">
        <v>1019299.55155813</v>
      </c>
    </row>
    <row r="707" spans="1:3">
      <c r="A707">
        <v>705</v>
      </c>
      <c r="B707">
        <v>5171977.27089833</v>
      </c>
      <c r="C707">
        <v>1019299.51182029</v>
      </c>
    </row>
    <row r="708" spans="1:3">
      <c r="A708">
        <v>706</v>
      </c>
      <c r="B708">
        <v>5171977.27089519</v>
      </c>
      <c r="C708">
        <v>1019299.43824309</v>
      </c>
    </row>
    <row r="709" spans="1:3">
      <c r="A709">
        <v>707</v>
      </c>
      <c r="B709">
        <v>5171977.27089427</v>
      </c>
      <c r="C709">
        <v>1019299.47632991</v>
      </c>
    </row>
    <row r="710" spans="1:3">
      <c r="A710">
        <v>708</v>
      </c>
      <c r="B710">
        <v>5171977.27089339</v>
      </c>
      <c r="C710">
        <v>1019299.92959291</v>
      </c>
    </row>
    <row r="711" spans="1:3">
      <c r="A711">
        <v>709</v>
      </c>
      <c r="B711">
        <v>5171977.27089385</v>
      </c>
      <c r="C711">
        <v>1019299.54161397</v>
      </c>
    </row>
    <row r="712" spans="1:3">
      <c r="A712">
        <v>710</v>
      </c>
      <c r="B712">
        <v>5171977.27088979</v>
      </c>
      <c r="C712">
        <v>1019299.81073101</v>
      </c>
    </row>
    <row r="713" spans="1:3">
      <c r="A713">
        <v>711</v>
      </c>
      <c r="B713">
        <v>5171977.27089364</v>
      </c>
      <c r="C713">
        <v>1019299.7359213</v>
      </c>
    </row>
    <row r="714" spans="1:3">
      <c r="A714">
        <v>712</v>
      </c>
      <c r="B714">
        <v>5171977.27088941</v>
      </c>
      <c r="C714">
        <v>1019299.86562553</v>
      </c>
    </row>
    <row r="715" spans="1:3">
      <c r="A715">
        <v>713</v>
      </c>
      <c r="B715">
        <v>5171977.27089281</v>
      </c>
      <c r="C715">
        <v>1019299.7917293</v>
      </c>
    </row>
    <row r="716" spans="1:3">
      <c r="A716">
        <v>714</v>
      </c>
      <c r="B716">
        <v>5171977.27088506</v>
      </c>
      <c r="C716">
        <v>1019299.99455762</v>
      </c>
    </row>
    <row r="717" spans="1:3">
      <c r="A717">
        <v>715</v>
      </c>
      <c r="B717">
        <v>5171977.27088859</v>
      </c>
      <c r="C717">
        <v>1019299.85707891</v>
      </c>
    </row>
    <row r="718" spans="1:3">
      <c r="A718">
        <v>716</v>
      </c>
      <c r="B718">
        <v>5171977.27088799</v>
      </c>
      <c r="C718">
        <v>1019299.74199822</v>
      </c>
    </row>
    <row r="719" spans="1:3">
      <c r="A719">
        <v>717</v>
      </c>
      <c r="B719">
        <v>5171977.27088207</v>
      </c>
      <c r="C719">
        <v>1019300.53472843</v>
      </c>
    </row>
    <row r="720" spans="1:3">
      <c r="A720">
        <v>718</v>
      </c>
      <c r="B720">
        <v>5171977.27087897</v>
      </c>
      <c r="C720">
        <v>1019301.34214493</v>
      </c>
    </row>
    <row r="721" spans="1:3">
      <c r="A721">
        <v>719</v>
      </c>
      <c r="B721">
        <v>5171977.27087936</v>
      </c>
      <c r="C721">
        <v>1019301.48467231</v>
      </c>
    </row>
    <row r="722" spans="1:3">
      <c r="A722">
        <v>720</v>
      </c>
      <c r="B722">
        <v>5171977.2708785</v>
      </c>
      <c r="C722">
        <v>1019300.77561381</v>
      </c>
    </row>
    <row r="723" spans="1:3">
      <c r="A723">
        <v>721</v>
      </c>
      <c r="B723">
        <v>5171977.27087757</v>
      </c>
      <c r="C723">
        <v>1019300.66885921</v>
      </c>
    </row>
    <row r="724" spans="1:3">
      <c r="A724">
        <v>722</v>
      </c>
      <c r="B724">
        <v>5171977.27087477</v>
      </c>
      <c r="C724">
        <v>1019301.15431993</v>
      </c>
    </row>
    <row r="725" spans="1:3">
      <c r="A725">
        <v>723</v>
      </c>
      <c r="B725">
        <v>5171977.27087677</v>
      </c>
      <c r="C725">
        <v>1019301.00033307</v>
      </c>
    </row>
    <row r="726" spans="1:3">
      <c r="A726">
        <v>724</v>
      </c>
      <c r="B726">
        <v>5171977.27087894</v>
      </c>
      <c r="C726">
        <v>1019301.69219872</v>
      </c>
    </row>
    <row r="727" spans="1:3">
      <c r="A727">
        <v>725</v>
      </c>
      <c r="B727">
        <v>5171977.27087525</v>
      </c>
      <c r="C727">
        <v>1019301.03596881</v>
      </c>
    </row>
    <row r="728" spans="1:3">
      <c r="A728">
        <v>726</v>
      </c>
      <c r="B728">
        <v>5171977.27087842</v>
      </c>
      <c r="C728">
        <v>1019301.46086771</v>
      </c>
    </row>
    <row r="729" spans="1:3">
      <c r="A729">
        <v>727</v>
      </c>
      <c r="B729">
        <v>5171977.27087671</v>
      </c>
      <c r="C729">
        <v>1019301.20232643</v>
      </c>
    </row>
    <row r="730" spans="1:3">
      <c r="A730">
        <v>728</v>
      </c>
      <c r="B730">
        <v>5171977.27087437</v>
      </c>
      <c r="C730">
        <v>1019301.11951159</v>
      </c>
    </row>
    <row r="731" spans="1:3">
      <c r="A731">
        <v>729</v>
      </c>
      <c r="B731">
        <v>5171977.27087618</v>
      </c>
      <c r="C731">
        <v>1019301.34772264</v>
      </c>
    </row>
    <row r="732" spans="1:3">
      <c r="A732">
        <v>730</v>
      </c>
      <c r="B732">
        <v>5171977.27087725</v>
      </c>
      <c r="C732">
        <v>1019301.03370288</v>
      </c>
    </row>
    <row r="733" spans="1:3">
      <c r="A733">
        <v>731</v>
      </c>
      <c r="B733">
        <v>5171977.27087415</v>
      </c>
      <c r="C733">
        <v>1019300.72851911</v>
      </c>
    </row>
    <row r="734" spans="1:3">
      <c r="A734">
        <v>732</v>
      </c>
      <c r="B734">
        <v>5171977.27087448</v>
      </c>
      <c r="C734">
        <v>1019300.79996786</v>
      </c>
    </row>
    <row r="735" spans="1:3">
      <c r="A735">
        <v>733</v>
      </c>
      <c r="B735">
        <v>5171977.27087375</v>
      </c>
      <c r="C735">
        <v>1019300.73580471</v>
      </c>
    </row>
    <row r="736" spans="1:3">
      <c r="A736">
        <v>734</v>
      </c>
      <c r="B736">
        <v>5171977.27087559</v>
      </c>
      <c r="C736">
        <v>1019300.94216192</v>
      </c>
    </row>
    <row r="737" spans="1:3">
      <c r="A737">
        <v>735</v>
      </c>
      <c r="B737">
        <v>5171977.27087605</v>
      </c>
      <c r="C737">
        <v>1019300.75762492</v>
      </c>
    </row>
    <row r="738" spans="1:3">
      <c r="A738">
        <v>736</v>
      </c>
      <c r="B738">
        <v>5171977.27087439</v>
      </c>
      <c r="C738">
        <v>1019300.77988276</v>
      </c>
    </row>
    <row r="739" spans="1:3">
      <c r="A739">
        <v>737</v>
      </c>
      <c r="B739">
        <v>5171977.27087274</v>
      </c>
      <c r="C739">
        <v>1019300.80709619</v>
      </c>
    </row>
    <row r="740" spans="1:3">
      <c r="A740">
        <v>738</v>
      </c>
      <c r="B740">
        <v>5171977.27087046</v>
      </c>
      <c r="C740">
        <v>1019300.57680114</v>
      </c>
    </row>
    <row r="741" spans="1:3">
      <c r="A741">
        <v>739</v>
      </c>
      <c r="B741">
        <v>5171977.27087113</v>
      </c>
      <c r="C741">
        <v>1019300.66560484</v>
      </c>
    </row>
    <row r="742" spans="1:3">
      <c r="A742">
        <v>740</v>
      </c>
      <c r="B742">
        <v>5171977.27087159</v>
      </c>
      <c r="C742">
        <v>1019299.59415277</v>
      </c>
    </row>
    <row r="743" spans="1:3">
      <c r="A743">
        <v>741</v>
      </c>
      <c r="B743">
        <v>5171977.27087126</v>
      </c>
      <c r="C743">
        <v>1019300.44272915</v>
      </c>
    </row>
    <row r="744" spans="1:3">
      <c r="A744">
        <v>742</v>
      </c>
      <c r="B744">
        <v>5171977.27087399</v>
      </c>
      <c r="C744">
        <v>1019300.66029764</v>
      </c>
    </row>
    <row r="745" spans="1:3">
      <c r="A745">
        <v>743</v>
      </c>
      <c r="B745">
        <v>5171977.27087082</v>
      </c>
      <c r="C745">
        <v>1019300.90045824</v>
      </c>
    </row>
    <row r="746" spans="1:3">
      <c r="A746">
        <v>744</v>
      </c>
      <c r="B746">
        <v>5171977.27087353</v>
      </c>
      <c r="C746">
        <v>1019300.3395483</v>
      </c>
    </row>
    <row r="747" spans="1:3">
      <c r="A747">
        <v>745</v>
      </c>
      <c r="B747">
        <v>5171977.27087054</v>
      </c>
      <c r="C747">
        <v>1019300.72703574</v>
      </c>
    </row>
    <row r="748" spans="1:3">
      <c r="A748">
        <v>746</v>
      </c>
      <c r="B748">
        <v>5171977.27087153</v>
      </c>
      <c r="C748">
        <v>1019300.97602767</v>
      </c>
    </row>
    <row r="749" spans="1:3">
      <c r="A749">
        <v>747</v>
      </c>
      <c r="B749">
        <v>5171977.27087063</v>
      </c>
      <c r="C749">
        <v>1019300.78668891</v>
      </c>
    </row>
    <row r="750" spans="1:3">
      <c r="A750">
        <v>748</v>
      </c>
      <c r="B750">
        <v>5171977.27087289</v>
      </c>
      <c r="C750">
        <v>1019300.41982955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1414568.34021769</v>
      </c>
      <c r="C2">
        <v>1564706.45672424</v>
      </c>
    </row>
    <row r="3" spans="1:3">
      <c r="A3">
        <v>1</v>
      </c>
      <c r="B3">
        <v>2835179.98106205</v>
      </c>
      <c r="C3">
        <v>1564706.45672424</v>
      </c>
    </row>
    <row r="4" spans="1:3">
      <c r="A4">
        <v>2</v>
      </c>
      <c r="B4">
        <v>2648757.4068355</v>
      </c>
      <c r="C4">
        <v>1564706.45672424</v>
      </c>
    </row>
    <row r="5" spans="1:3">
      <c r="A5">
        <v>3</v>
      </c>
      <c r="B5">
        <v>2526582.68536332</v>
      </c>
      <c r="C5">
        <v>1564706.45672424</v>
      </c>
    </row>
    <row r="6" spans="1:3">
      <c r="A6">
        <v>4</v>
      </c>
      <c r="B6">
        <v>2500501.61825029</v>
      </c>
      <c r="C6">
        <v>1564706.45672424</v>
      </c>
    </row>
    <row r="7" spans="1:3">
      <c r="A7">
        <v>5</v>
      </c>
      <c r="B7">
        <v>2456552.75986458</v>
      </c>
      <c r="C7">
        <v>1564706.45672424</v>
      </c>
    </row>
    <row r="8" spans="1:3">
      <c r="A8">
        <v>6</v>
      </c>
      <c r="B8">
        <v>2439675.29773265</v>
      </c>
      <c r="C8">
        <v>1564706.45672424</v>
      </c>
    </row>
    <row r="9" spans="1:3">
      <c r="A9">
        <v>7</v>
      </c>
      <c r="B9">
        <v>2402754.83508413</v>
      </c>
      <c r="C9">
        <v>1564706.45672424</v>
      </c>
    </row>
    <row r="10" spans="1:3">
      <c r="A10">
        <v>8</v>
      </c>
      <c r="B10">
        <v>2389804.75891492</v>
      </c>
      <c r="C10">
        <v>1564706.45672424</v>
      </c>
    </row>
    <row r="11" spans="1:3">
      <c r="A11">
        <v>9</v>
      </c>
      <c r="B11">
        <v>2356296.98636717</v>
      </c>
      <c r="C11">
        <v>1564706.45672424</v>
      </c>
    </row>
    <row r="12" spans="1:3">
      <c r="A12">
        <v>10</v>
      </c>
      <c r="B12">
        <v>2345396.63314623</v>
      </c>
      <c r="C12">
        <v>1564706.45672424</v>
      </c>
    </row>
    <row r="13" spans="1:3">
      <c r="A13">
        <v>11</v>
      </c>
      <c r="B13">
        <v>2313828.78912442</v>
      </c>
      <c r="C13">
        <v>1564706.45672424</v>
      </c>
    </row>
    <row r="14" spans="1:3">
      <c r="A14">
        <v>12</v>
      </c>
      <c r="B14">
        <v>2304117.14322447</v>
      </c>
      <c r="C14">
        <v>1564706.45672424</v>
      </c>
    </row>
    <row r="15" spans="1:3">
      <c r="A15">
        <v>13</v>
      </c>
      <c r="B15">
        <v>2273725.0343539</v>
      </c>
      <c r="C15">
        <v>1564706.45672424</v>
      </c>
    </row>
    <row r="16" spans="1:3">
      <c r="A16">
        <v>14</v>
      </c>
      <c r="B16">
        <v>2264805.57107092</v>
      </c>
      <c r="C16">
        <v>1564706.45672424</v>
      </c>
    </row>
    <row r="17" spans="1:3">
      <c r="A17">
        <v>15</v>
      </c>
      <c r="B17">
        <v>2235402.89157059</v>
      </c>
      <c r="C17">
        <v>1564706.45672424</v>
      </c>
    </row>
    <row r="18" spans="1:3">
      <c r="A18">
        <v>16</v>
      </c>
      <c r="B18">
        <v>2227036.90098269</v>
      </c>
      <c r="C18">
        <v>1564706.45672424</v>
      </c>
    </row>
    <row r="19" spans="1:3">
      <c r="A19">
        <v>17</v>
      </c>
      <c r="B19">
        <v>2198485.57978454</v>
      </c>
      <c r="C19">
        <v>1564706.45672424</v>
      </c>
    </row>
    <row r="20" spans="1:3">
      <c r="A20">
        <v>18</v>
      </c>
      <c r="B20">
        <v>2190478.06904447</v>
      </c>
      <c r="C20">
        <v>1564706.45672424</v>
      </c>
    </row>
    <row r="21" spans="1:3">
      <c r="A21">
        <v>19</v>
      </c>
      <c r="B21">
        <v>2162513.62218951</v>
      </c>
      <c r="C21">
        <v>1564706.45672424</v>
      </c>
    </row>
    <row r="22" spans="1:3">
      <c r="A22">
        <v>20</v>
      </c>
      <c r="B22">
        <v>2154853.42234357</v>
      </c>
      <c r="C22">
        <v>1564706.45672424</v>
      </c>
    </row>
    <row r="23" spans="1:3">
      <c r="A23">
        <v>21</v>
      </c>
      <c r="B23">
        <v>2127743.23069239</v>
      </c>
      <c r="C23">
        <v>1564706.45672424</v>
      </c>
    </row>
    <row r="24" spans="1:3">
      <c r="A24">
        <v>22</v>
      </c>
      <c r="B24">
        <v>2087357.2284355</v>
      </c>
      <c r="C24">
        <v>1564706.45672424</v>
      </c>
    </row>
    <row r="25" spans="1:3">
      <c r="A25">
        <v>23</v>
      </c>
      <c r="B25">
        <v>1990382.31139859</v>
      </c>
      <c r="C25">
        <v>1564706.45672424</v>
      </c>
    </row>
    <row r="26" spans="1:3">
      <c r="A26">
        <v>24</v>
      </c>
      <c r="B26">
        <v>1958276.9526047</v>
      </c>
      <c r="C26">
        <v>1564706.45672424</v>
      </c>
    </row>
    <row r="27" spans="1:3">
      <c r="A27">
        <v>25</v>
      </c>
      <c r="B27">
        <v>1937729.80868821</v>
      </c>
      <c r="C27">
        <v>1564706.45672424</v>
      </c>
    </row>
    <row r="28" spans="1:3">
      <c r="A28">
        <v>26</v>
      </c>
      <c r="B28">
        <v>1930844.58771172</v>
      </c>
      <c r="C28">
        <v>1564706.45672424</v>
      </c>
    </row>
    <row r="29" spans="1:3">
      <c r="A29">
        <v>27</v>
      </c>
      <c r="B29">
        <v>1931294.08085924</v>
      </c>
      <c r="C29">
        <v>1564706.45672424</v>
      </c>
    </row>
    <row r="30" spans="1:3">
      <c r="A30">
        <v>28</v>
      </c>
      <c r="B30">
        <v>1916703.82119487</v>
      </c>
      <c r="C30">
        <v>1564706.45672424</v>
      </c>
    </row>
    <row r="31" spans="1:3">
      <c r="A31">
        <v>29</v>
      </c>
      <c r="B31">
        <v>1917044.40593494</v>
      </c>
      <c r="C31">
        <v>1564706.45672424</v>
      </c>
    </row>
    <row r="32" spans="1:3">
      <c r="A32">
        <v>30</v>
      </c>
      <c r="B32">
        <v>1900741.87725449</v>
      </c>
      <c r="C32">
        <v>1564706.45672424</v>
      </c>
    </row>
    <row r="33" spans="1:3">
      <c r="A33">
        <v>31</v>
      </c>
      <c r="B33">
        <v>1901017.1660356</v>
      </c>
      <c r="C33">
        <v>1564706.45672424</v>
      </c>
    </row>
    <row r="34" spans="1:3">
      <c r="A34">
        <v>32</v>
      </c>
      <c r="B34">
        <v>1883600.4332801</v>
      </c>
      <c r="C34">
        <v>1564706.45672424</v>
      </c>
    </row>
    <row r="35" spans="1:3">
      <c r="A35">
        <v>33</v>
      </c>
      <c r="B35">
        <v>1883823.31418331</v>
      </c>
      <c r="C35">
        <v>1564706.45672424</v>
      </c>
    </row>
    <row r="36" spans="1:3">
      <c r="A36">
        <v>34</v>
      </c>
      <c r="B36">
        <v>1865702.86801623</v>
      </c>
      <c r="C36">
        <v>1564706.45672424</v>
      </c>
    </row>
    <row r="37" spans="1:3">
      <c r="A37">
        <v>35</v>
      </c>
      <c r="B37">
        <v>1865881.33642263</v>
      </c>
      <c r="C37">
        <v>1564706.45672424</v>
      </c>
    </row>
    <row r="38" spans="1:3">
      <c r="A38">
        <v>36</v>
      </c>
      <c r="B38">
        <v>1847332.84154398</v>
      </c>
      <c r="C38">
        <v>1564706.45672424</v>
      </c>
    </row>
    <row r="39" spans="1:3">
      <c r="A39">
        <v>37</v>
      </c>
      <c r="B39">
        <v>1847462.79206165</v>
      </c>
      <c r="C39">
        <v>1564706.45672424</v>
      </c>
    </row>
    <row r="40" spans="1:3">
      <c r="A40">
        <v>38</v>
      </c>
      <c r="B40">
        <v>1828666.16773899</v>
      </c>
      <c r="C40">
        <v>1564706.45672424</v>
      </c>
    </row>
    <row r="41" spans="1:3">
      <c r="A41">
        <v>39</v>
      </c>
      <c r="B41">
        <v>1828744.00366777</v>
      </c>
      <c r="C41">
        <v>1564706.45672424</v>
      </c>
    </row>
    <row r="42" spans="1:3">
      <c r="A42">
        <v>40</v>
      </c>
      <c r="B42">
        <v>1809861.54109027</v>
      </c>
      <c r="C42">
        <v>1564706.45672424</v>
      </c>
    </row>
    <row r="43" spans="1:3">
      <c r="A43">
        <v>41</v>
      </c>
      <c r="B43">
        <v>1809901.95188743</v>
      </c>
      <c r="C43">
        <v>1564706.45672424</v>
      </c>
    </row>
    <row r="44" spans="1:3">
      <c r="A44">
        <v>42</v>
      </c>
      <c r="B44">
        <v>1791079.18429453</v>
      </c>
      <c r="C44">
        <v>1564706.45672424</v>
      </c>
    </row>
    <row r="45" spans="1:3">
      <c r="A45">
        <v>43</v>
      </c>
      <c r="B45">
        <v>1791883.80978189</v>
      </c>
      <c r="C45">
        <v>1564706.45672424</v>
      </c>
    </row>
    <row r="46" spans="1:3">
      <c r="A46">
        <v>44</v>
      </c>
      <c r="B46">
        <v>1759292.79932515</v>
      </c>
      <c r="C46">
        <v>1564706.45672424</v>
      </c>
    </row>
    <row r="47" spans="1:3">
      <c r="A47">
        <v>45</v>
      </c>
      <c r="B47">
        <v>1730261.4526096</v>
      </c>
      <c r="C47">
        <v>1564706.45672424</v>
      </c>
    </row>
    <row r="48" spans="1:3">
      <c r="A48">
        <v>46</v>
      </c>
      <c r="B48">
        <v>1707697.17156684</v>
      </c>
      <c r="C48">
        <v>1564706.45672424</v>
      </c>
    </row>
    <row r="49" spans="1:3">
      <c r="A49">
        <v>47</v>
      </c>
      <c r="B49">
        <v>1688198.84109889</v>
      </c>
      <c r="C49">
        <v>1564706.45672424</v>
      </c>
    </row>
    <row r="50" spans="1:3">
      <c r="A50">
        <v>48</v>
      </c>
      <c r="B50">
        <v>1675290.02743712</v>
      </c>
      <c r="C50">
        <v>1564706.45672424</v>
      </c>
    </row>
    <row r="51" spans="1:3">
      <c r="A51">
        <v>49</v>
      </c>
      <c r="B51">
        <v>1661208.42488008</v>
      </c>
      <c r="C51">
        <v>1564706.45672424</v>
      </c>
    </row>
    <row r="52" spans="1:3">
      <c r="A52">
        <v>50</v>
      </c>
      <c r="B52">
        <v>1650283.35571868</v>
      </c>
      <c r="C52">
        <v>1564706.45672424</v>
      </c>
    </row>
    <row r="53" spans="1:3">
      <c r="A53">
        <v>51</v>
      </c>
      <c r="B53">
        <v>1644527.00551137</v>
      </c>
      <c r="C53">
        <v>1564706.45672424</v>
      </c>
    </row>
    <row r="54" spans="1:3">
      <c r="A54">
        <v>52</v>
      </c>
      <c r="B54">
        <v>1644714.50243838</v>
      </c>
      <c r="C54">
        <v>1564706.45672424</v>
      </c>
    </row>
    <row r="55" spans="1:3">
      <c r="A55">
        <v>53</v>
      </c>
      <c r="B55">
        <v>1642697.98889084</v>
      </c>
      <c r="C55">
        <v>1564706.45672424</v>
      </c>
    </row>
    <row r="56" spans="1:3">
      <c r="A56">
        <v>54</v>
      </c>
      <c r="B56">
        <v>1643055.77174696</v>
      </c>
      <c r="C56">
        <v>1564706.45672424</v>
      </c>
    </row>
    <row r="57" spans="1:3">
      <c r="A57">
        <v>55</v>
      </c>
      <c r="B57">
        <v>1635889.96008266</v>
      </c>
      <c r="C57">
        <v>1564706.45672424</v>
      </c>
    </row>
    <row r="58" spans="1:3">
      <c r="A58">
        <v>56</v>
      </c>
      <c r="B58">
        <v>1636338.68017106</v>
      </c>
      <c r="C58">
        <v>1564706.45672424</v>
      </c>
    </row>
    <row r="59" spans="1:3">
      <c r="A59">
        <v>57</v>
      </c>
      <c r="B59">
        <v>1629000.84192468</v>
      </c>
      <c r="C59">
        <v>1564706.45672424</v>
      </c>
    </row>
    <row r="60" spans="1:3">
      <c r="A60">
        <v>58</v>
      </c>
      <c r="B60">
        <v>1629491.91603535</v>
      </c>
      <c r="C60">
        <v>1564706.45672424</v>
      </c>
    </row>
    <row r="61" spans="1:3">
      <c r="A61">
        <v>59</v>
      </c>
      <c r="B61">
        <v>1621897.40259822</v>
      </c>
      <c r="C61">
        <v>1564706.45672424</v>
      </c>
    </row>
    <row r="62" spans="1:3">
      <c r="A62">
        <v>60</v>
      </c>
      <c r="B62">
        <v>1622400.48176513</v>
      </c>
      <c r="C62">
        <v>1564706.45672424</v>
      </c>
    </row>
    <row r="63" spans="1:3">
      <c r="A63">
        <v>61</v>
      </c>
      <c r="B63">
        <v>1614642.57647194</v>
      </c>
      <c r="C63">
        <v>1564706.45672424</v>
      </c>
    </row>
    <row r="64" spans="1:3">
      <c r="A64">
        <v>62</v>
      </c>
      <c r="B64">
        <v>1615128.73406479</v>
      </c>
      <c r="C64">
        <v>1564706.45672424</v>
      </c>
    </row>
    <row r="65" spans="1:3">
      <c r="A65">
        <v>63</v>
      </c>
      <c r="B65">
        <v>1607359.10500778</v>
      </c>
      <c r="C65">
        <v>1564706.45672424</v>
      </c>
    </row>
    <row r="66" spans="1:3">
      <c r="A66">
        <v>64</v>
      </c>
      <c r="B66">
        <v>1607811.58080074</v>
      </c>
      <c r="C66">
        <v>1564706.45672424</v>
      </c>
    </row>
    <row r="67" spans="1:3">
      <c r="A67">
        <v>65</v>
      </c>
      <c r="B67">
        <v>1600225.02300372</v>
      </c>
      <c r="C67">
        <v>1564706.45672424</v>
      </c>
    </row>
    <row r="68" spans="1:3">
      <c r="A68">
        <v>66</v>
      </c>
      <c r="B68">
        <v>1600561.04753012</v>
      </c>
      <c r="C68">
        <v>1564706.45672424</v>
      </c>
    </row>
    <row r="69" spans="1:3">
      <c r="A69">
        <v>67</v>
      </c>
      <c r="B69">
        <v>1593407.25448755</v>
      </c>
      <c r="C69">
        <v>1564706.45672424</v>
      </c>
    </row>
    <row r="70" spans="1:3">
      <c r="A70">
        <v>68</v>
      </c>
      <c r="B70">
        <v>1587309.43929262</v>
      </c>
      <c r="C70">
        <v>1564706.45672424</v>
      </c>
    </row>
    <row r="71" spans="1:3">
      <c r="A71">
        <v>69</v>
      </c>
      <c r="B71">
        <v>1574527.74735544</v>
      </c>
      <c r="C71">
        <v>1564706.45672424</v>
      </c>
    </row>
    <row r="72" spans="1:3">
      <c r="A72">
        <v>70</v>
      </c>
      <c r="B72">
        <v>1562681.44970236</v>
      </c>
      <c r="C72">
        <v>1564706.45672424</v>
      </c>
    </row>
    <row r="73" spans="1:3">
      <c r="A73">
        <v>71</v>
      </c>
      <c r="B73">
        <v>1555573.31671047</v>
      </c>
      <c r="C73">
        <v>1564706.45672424</v>
      </c>
    </row>
    <row r="74" spans="1:3">
      <c r="A74">
        <v>72</v>
      </c>
      <c r="B74">
        <v>1551592.31580327</v>
      </c>
      <c r="C74">
        <v>1564706.45672424</v>
      </c>
    </row>
    <row r="75" spans="1:3">
      <c r="A75">
        <v>73</v>
      </c>
      <c r="B75">
        <v>1546517.75459943</v>
      </c>
      <c r="C75">
        <v>1564706.45672424</v>
      </c>
    </row>
    <row r="76" spans="1:3">
      <c r="A76">
        <v>74</v>
      </c>
      <c r="B76">
        <v>1541676.3935513</v>
      </c>
      <c r="C76">
        <v>1564706.45672424</v>
      </c>
    </row>
    <row r="77" spans="1:3">
      <c r="A77">
        <v>75</v>
      </c>
      <c r="B77">
        <v>1542013.58679517</v>
      </c>
      <c r="C77">
        <v>1564706.45672424</v>
      </c>
    </row>
    <row r="78" spans="1:3">
      <c r="A78">
        <v>76</v>
      </c>
      <c r="B78">
        <v>1541488.62754248</v>
      </c>
      <c r="C78">
        <v>1564706.45672424</v>
      </c>
    </row>
    <row r="79" spans="1:3">
      <c r="A79">
        <v>77</v>
      </c>
      <c r="B79">
        <v>1541850.84080538</v>
      </c>
      <c r="C79">
        <v>1564706.45672424</v>
      </c>
    </row>
    <row r="80" spans="1:3">
      <c r="A80">
        <v>78</v>
      </c>
      <c r="B80">
        <v>1538160.26400544</v>
      </c>
      <c r="C80">
        <v>1564706.45672424</v>
      </c>
    </row>
    <row r="81" spans="1:3">
      <c r="A81">
        <v>79</v>
      </c>
      <c r="B81">
        <v>1537190.74414091</v>
      </c>
      <c r="C81">
        <v>1564706.45672424</v>
      </c>
    </row>
    <row r="82" spans="1:3">
      <c r="A82">
        <v>80</v>
      </c>
      <c r="B82">
        <v>1537499.69947808</v>
      </c>
      <c r="C82">
        <v>1564706.45672424</v>
      </c>
    </row>
    <row r="83" spans="1:3">
      <c r="A83">
        <v>81</v>
      </c>
      <c r="B83">
        <v>1532925.6528453</v>
      </c>
      <c r="C83">
        <v>1564706.45672424</v>
      </c>
    </row>
    <row r="84" spans="1:3">
      <c r="A84">
        <v>82</v>
      </c>
      <c r="B84">
        <v>1527856.17926934</v>
      </c>
      <c r="C84">
        <v>1564706.45672424</v>
      </c>
    </row>
    <row r="85" spans="1:3">
      <c r="A85">
        <v>83</v>
      </c>
      <c r="B85">
        <v>1526044.02771347</v>
      </c>
      <c r="C85">
        <v>1564706.45672424</v>
      </c>
    </row>
    <row r="86" spans="1:3">
      <c r="A86">
        <v>84</v>
      </c>
      <c r="B86">
        <v>1526237.51567666</v>
      </c>
      <c r="C86">
        <v>1564706.45672424</v>
      </c>
    </row>
    <row r="87" spans="1:3">
      <c r="A87">
        <v>85</v>
      </c>
      <c r="B87">
        <v>1520776.54571076</v>
      </c>
      <c r="C87">
        <v>1564706.45672424</v>
      </c>
    </row>
    <row r="88" spans="1:3">
      <c r="A88">
        <v>86</v>
      </c>
      <c r="B88">
        <v>1515054.4323752</v>
      </c>
      <c r="C88">
        <v>1564706.45672424</v>
      </c>
    </row>
    <row r="89" spans="1:3">
      <c r="A89">
        <v>87</v>
      </c>
      <c r="B89">
        <v>1512765.06133986</v>
      </c>
      <c r="C89">
        <v>1564706.45672424</v>
      </c>
    </row>
    <row r="90" spans="1:3">
      <c r="A90">
        <v>88</v>
      </c>
      <c r="B90">
        <v>1512783.04045856</v>
      </c>
      <c r="C90">
        <v>1564706.45672424</v>
      </c>
    </row>
    <row r="91" spans="1:3">
      <c r="A91">
        <v>89</v>
      </c>
      <c r="B91">
        <v>1507603.01951352</v>
      </c>
      <c r="C91">
        <v>1564706.45672424</v>
      </c>
    </row>
    <row r="92" spans="1:3">
      <c r="A92">
        <v>90</v>
      </c>
      <c r="B92">
        <v>1502317.39290686</v>
      </c>
      <c r="C92">
        <v>1564706.45672424</v>
      </c>
    </row>
    <row r="93" spans="1:3">
      <c r="A93">
        <v>91</v>
      </c>
      <c r="B93">
        <v>1494689.93812422</v>
      </c>
      <c r="C93">
        <v>1564706.45672424</v>
      </c>
    </row>
    <row r="94" spans="1:3">
      <c r="A94">
        <v>92</v>
      </c>
      <c r="B94">
        <v>1490880.82545483</v>
      </c>
      <c r="C94">
        <v>1564706.45672424</v>
      </c>
    </row>
    <row r="95" spans="1:3">
      <c r="A95">
        <v>93</v>
      </c>
      <c r="B95">
        <v>1485608.54196651</v>
      </c>
      <c r="C95">
        <v>1564706.45672424</v>
      </c>
    </row>
    <row r="96" spans="1:3">
      <c r="A96">
        <v>94</v>
      </c>
      <c r="B96">
        <v>1481011.01970262</v>
      </c>
      <c r="C96">
        <v>1564706.45672424</v>
      </c>
    </row>
    <row r="97" spans="1:3">
      <c r="A97">
        <v>95</v>
      </c>
      <c r="B97">
        <v>1477289.37568149</v>
      </c>
      <c r="C97">
        <v>1564706.45672424</v>
      </c>
    </row>
    <row r="98" spans="1:3">
      <c r="A98">
        <v>96</v>
      </c>
      <c r="B98">
        <v>1473348.54131069</v>
      </c>
      <c r="C98">
        <v>1564706.45672424</v>
      </c>
    </row>
    <row r="99" spans="1:3">
      <c r="A99">
        <v>97</v>
      </c>
      <c r="B99">
        <v>1470450.39042873</v>
      </c>
      <c r="C99">
        <v>1564706.45672424</v>
      </c>
    </row>
    <row r="100" spans="1:3">
      <c r="A100">
        <v>98</v>
      </c>
      <c r="B100">
        <v>1470714.39477879</v>
      </c>
      <c r="C100">
        <v>1564706.45672424</v>
      </c>
    </row>
    <row r="101" spans="1:3">
      <c r="A101">
        <v>99</v>
      </c>
      <c r="B101">
        <v>1468726.88028553</v>
      </c>
      <c r="C101">
        <v>1564706.45672424</v>
      </c>
    </row>
    <row r="102" spans="1:3">
      <c r="A102">
        <v>100</v>
      </c>
      <c r="B102">
        <v>1468670.60779131</v>
      </c>
      <c r="C102">
        <v>1564706.45672424</v>
      </c>
    </row>
    <row r="103" spans="1:3">
      <c r="A103">
        <v>101</v>
      </c>
      <c r="B103">
        <v>1466333.90898361</v>
      </c>
      <c r="C103">
        <v>1564706.45672424</v>
      </c>
    </row>
    <row r="104" spans="1:3">
      <c r="A104">
        <v>102</v>
      </c>
      <c r="B104">
        <v>1466118.83697957</v>
      </c>
      <c r="C104">
        <v>1564706.45672424</v>
      </c>
    </row>
    <row r="105" spans="1:3">
      <c r="A105">
        <v>103</v>
      </c>
      <c r="B105">
        <v>1462009.65379695</v>
      </c>
      <c r="C105">
        <v>1564706.45672424</v>
      </c>
    </row>
    <row r="106" spans="1:3">
      <c r="A106">
        <v>104</v>
      </c>
      <c r="B106">
        <v>1458414.00043831</v>
      </c>
      <c r="C106">
        <v>1564706.45672424</v>
      </c>
    </row>
    <row r="107" spans="1:3">
      <c r="A107">
        <v>105</v>
      </c>
      <c r="B107">
        <v>1455797.35923659</v>
      </c>
      <c r="C107">
        <v>1564706.45672424</v>
      </c>
    </row>
    <row r="108" spans="1:3">
      <c r="A108">
        <v>106</v>
      </c>
      <c r="B108">
        <v>1455408.70618642</v>
      </c>
      <c r="C108">
        <v>1564706.45672424</v>
      </c>
    </row>
    <row r="109" spans="1:3">
      <c r="A109">
        <v>107</v>
      </c>
      <c r="B109">
        <v>1454227.3096717</v>
      </c>
      <c r="C109">
        <v>1564706.45672424</v>
      </c>
    </row>
    <row r="110" spans="1:3">
      <c r="A110">
        <v>108</v>
      </c>
      <c r="B110">
        <v>1453828.85631585</v>
      </c>
      <c r="C110">
        <v>1564706.45672424</v>
      </c>
    </row>
    <row r="111" spans="1:3">
      <c r="A111">
        <v>109</v>
      </c>
      <c r="B111">
        <v>1449573.08544882</v>
      </c>
      <c r="C111">
        <v>1564706.45672424</v>
      </c>
    </row>
    <row r="112" spans="1:3">
      <c r="A112">
        <v>110</v>
      </c>
      <c r="B112">
        <v>1449429.5062488</v>
      </c>
      <c r="C112">
        <v>1564706.45672424</v>
      </c>
    </row>
    <row r="113" spans="1:3">
      <c r="A113">
        <v>111</v>
      </c>
      <c r="B113">
        <v>1449161.1820926</v>
      </c>
      <c r="C113">
        <v>1564706.45672424</v>
      </c>
    </row>
    <row r="114" spans="1:3">
      <c r="A114">
        <v>112</v>
      </c>
      <c r="B114">
        <v>1446029.39528004</v>
      </c>
      <c r="C114">
        <v>1564706.45672424</v>
      </c>
    </row>
    <row r="115" spans="1:3">
      <c r="A115">
        <v>113</v>
      </c>
      <c r="B115">
        <v>1443615.09143312</v>
      </c>
      <c r="C115">
        <v>1564706.45672424</v>
      </c>
    </row>
    <row r="116" spans="1:3">
      <c r="A116">
        <v>114</v>
      </c>
      <c r="B116">
        <v>1438359.31259241</v>
      </c>
      <c r="C116">
        <v>1564706.45672424</v>
      </c>
    </row>
    <row r="117" spans="1:3">
      <c r="A117">
        <v>115</v>
      </c>
      <c r="B117">
        <v>1434365.41579911</v>
      </c>
      <c r="C117">
        <v>1564706.45672424</v>
      </c>
    </row>
    <row r="118" spans="1:3">
      <c r="A118">
        <v>116</v>
      </c>
      <c r="B118">
        <v>1431727.21737582</v>
      </c>
      <c r="C118">
        <v>1564706.45672424</v>
      </c>
    </row>
    <row r="119" spans="1:3">
      <c r="A119">
        <v>117</v>
      </c>
      <c r="B119">
        <v>1428480.98441619</v>
      </c>
      <c r="C119">
        <v>1564706.45672424</v>
      </c>
    </row>
    <row r="120" spans="1:3">
      <c r="A120">
        <v>118</v>
      </c>
      <c r="B120">
        <v>1425526.46306155</v>
      </c>
      <c r="C120">
        <v>1564706.45672424</v>
      </c>
    </row>
    <row r="121" spans="1:3">
      <c r="A121">
        <v>119</v>
      </c>
      <c r="B121">
        <v>1424530.62276107</v>
      </c>
      <c r="C121">
        <v>1564706.45672424</v>
      </c>
    </row>
    <row r="122" spans="1:3">
      <c r="A122">
        <v>120</v>
      </c>
      <c r="B122">
        <v>1424339.20177103</v>
      </c>
      <c r="C122">
        <v>1564706.45672424</v>
      </c>
    </row>
    <row r="123" spans="1:3">
      <c r="A123">
        <v>121</v>
      </c>
      <c r="B123">
        <v>1422950.64952438</v>
      </c>
      <c r="C123">
        <v>1564706.45672424</v>
      </c>
    </row>
    <row r="124" spans="1:3">
      <c r="A124">
        <v>122</v>
      </c>
      <c r="B124">
        <v>1423010.96934444</v>
      </c>
      <c r="C124">
        <v>1564706.45672424</v>
      </c>
    </row>
    <row r="125" spans="1:3">
      <c r="A125">
        <v>123</v>
      </c>
      <c r="B125">
        <v>1421280.90944971</v>
      </c>
      <c r="C125">
        <v>1564706.45672424</v>
      </c>
    </row>
    <row r="126" spans="1:3">
      <c r="A126">
        <v>124</v>
      </c>
      <c r="B126">
        <v>1421224.74830198</v>
      </c>
      <c r="C126">
        <v>1564706.45672424</v>
      </c>
    </row>
    <row r="127" spans="1:3">
      <c r="A127">
        <v>125</v>
      </c>
      <c r="B127">
        <v>1418679.73630673</v>
      </c>
      <c r="C127">
        <v>1564706.45672424</v>
      </c>
    </row>
    <row r="128" spans="1:3">
      <c r="A128">
        <v>126</v>
      </c>
      <c r="B128">
        <v>1416186.32565833</v>
      </c>
      <c r="C128">
        <v>1564706.45672424</v>
      </c>
    </row>
    <row r="129" spans="1:3">
      <c r="A129">
        <v>127</v>
      </c>
      <c r="B129">
        <v>1415198.75733746</v>
      </c>
      <c r="C129">
        <v>1564706.45672424</v>
      </c>
    </row>
    <row r="130" spans="1:3">
      <c r="A130">
        <v>128</v>
      </c>
      <c r="B130">
        <v>1414907.78916762</v>
      </c>
      <c r="C130">
        <v>1564706.45672424</v>
      </c>
    </row>
    <row r="131" spans="1:3">
      <c r="A131">
        <v>129</v>
      </c>
      <c r="B131">
        <v>1412771.74959196</v>
      </c>
      <c r="C131">
        <v>1564706.45672424</v>
      </c>
    </row>
    <row r="132" spans="1:3">
      <c r="A132">
        <v>130</v>
      </c>
      <c r="B132">
        <v>1412795.04585852</v>
      </c>
      <c r="C132">
        <v>1564706.45672424</v>
      </c>
    </row>
    <row r="133" spans="1:3">
      <c r="A133">
        <v>131</v>
      </c>
      <c r="B133">
        <v>1409776.14306128</v>
      </c>
      <c r="C133">
        <v>1564706.45672424</v>
      </c>
    </row>
    <row r="134" spans="1:3">
      <c r="A134">
        <v>132</v>
      </c>
      <c r="B134">
        <v>1407045.9644033</v>
      </c>
      <c r="C134">
        <v>1564706.45672424</v>
      </c>
    </row>
    <row r="135" spans="1:3">
      <c r="A135">
        <v>133</v>
      </c>
      <c r="B135">
        <v>1407277.98043758</v>
      </c>
      <c r="C135">
        <v>1564706.45672424</v>
      </c>
    </row>
    <row r="136" spans="1:3">
      <c r="A136">
        <v>134</v>
      </c>
      <c r="B136">
        <v>1404865.29581867</v>
      </c>
      <c r="C136">
        <v>1564706.45672424</v>
      </c>
    </row>
    <row r="137" spans="1:3">
      <c r="A137">
        <v>135</v>
      </c>
      <c r="B137">
        <v>1402796.14652682</v>
      </c>
      <c r="C137">
        <v>1564706.45672424</v>
      </c>
    </row>
    <row r="138" spans="1:3">
      <c r="A138">
        <v>136</v>
      </c>
      <c r="B138">
        <v>1402621.62465998</v>
      </c>
      <c r="C138">
        <v>1564706.45672424</v>
      </c>
    </row>
    <row r="139" spans="1:3">
      <c r="A139">
        <v>137</v>
      </c>
      <c r="B139">
        <v>1399850.42812918</v>
      </c>
      <c r="C139">
        <v>1564706.45672424</v>
      </c>
    </row>
    <row r="140" spans="1:3">
      <c r="A140">
        <v>138</v>
      </c>
      <c r="B140">
        <v>1398041.0012362</v>
      </c>
      <c r="C140">
        <v>1564706.45672424</v>
      </c>
    </row>
    <row r="141" spans="1:3">
      <c r="A141">
        <v>139</v>
      </c>
      <c r="B141">
        <v>1396571.53445553</v>
      </c>
      <c r="C141">
        <v>1564706.45672424</v>
      </c>
    </row>
    <row r="142" spans="1:3">
      <c r="A142">
        <v>140</v>
      </c>
      <c r="B142">
        <v>1394666.13962378</v>
      </c>
      <c r="C142">
        <v>1564706.45672424</v>
      </c>
    </row>
    <row r="143" spans="1:3">
      <c r="A143">
        <v>141</v>
      </c>
      <c r="B143">
        <v>1393416.38608319</v>
      </c>
      <c r="C143">
        <v>1564706.45672424</v>
      </c>
    </row>
    <row r="144" spans="1:3">
      <c r="A144">
        <v>142</v>
      </c>
      <c r="B144">
        <v>1393310.11919344</v>
      </c>
      <c r="C144">
        <v>1564706.45672424</v>
      </c>
    </row>
    <row r="145" spans="1:3">
      <c r="A145">
        <v>143</v>
      </c>
      <c r="B145">
        <v>1392504.86074193</v>
      </c>
      <c r="C145">
        <v>1564706.45672424</v>
      </c>
    </row>
    <row r="146" spans="1:3">
      <c r="A146">
        <v>144</v>
      </c>
      <c r="B146">
        <v>1392555.31951759</v>
      </c>
      <c r="C146">
        <v>1564706.45672424</v>
      </c>
    </row>
    <row r="147" spans="1:3">
      <c r="A147">
        <v>145</v>
      </c>
      <c r="B147">
        <v>1390889.57529541</v>
      </c>
      <c r="C147">
        <v>1564706.45672424</v>
      </c>
    </row>
    <row r="148" spans="1:3">
      <c r="A148">
        <v>146</v>
      </c>
      <c r="B148">
        <v>1391041.21869034</v>
      </c>
      <c r="C148">
        <v>1564706.45672424</v>
      </c>
    </row>
    <row r="149" spans="1:3">
      <c r="A149">
        <v>147</v>
      </c>
      <c r="B149">
        <v>1388644.95753749</v>
      </c>
      <c r="C149">
        <v>1564706.45672424</v>
      </c>
    </row>
    <row r="150" spans="1:3">
      <c r="A150">
        <v>148</v>
      </c>
      <c r="B150">
        <v>1386685.30991238</v>
      </c>
      <c r="C150">
        <v>1564706.45672424</v>
      </c>
    </row>
    <row r="151" spans="1:3">
      <c r="A151">
        <v>149</v>
      </c>
      <c r="B151">
        <v>1385501.09560749</v>
      </c>
      <c r="C151">
        <v>1564706.45672424</v>
      </c>
    </row>
    <row r="152" spans="1:3">
      <c r="A152">
        <v>150</v>
      </c>
      <c r="B152">
        <v>1385910.51317585</v>
      </c>
      <c r="C152">
        <v>1564706.45672424</v>
      </c>
    </row>
    <row r="153" spans="1:3">
      <c r="A153">
        <v>151</v>
      </c>
      <c r="B153">
        <v>1385330.2383632</v>
      </c>
      <c r="C153">
        <v>1564706.45672424</v>
      </c>
    </row>
    <row r="154" spans="1:3">
      <c r="A154">
        <v>152</v>
      </c>
      <c r="B154">
        <v>1385428.37859744</v>
      </c>
      <c r="C154">
        <v>1564706.45672424</v>
      </c>
    </row>
    <row r="155" spans="1:3">
      <c r="A155">
        <v>153</v>
      </c>
      <c r="B155">
        <v>1383101.47938957</v>
      </c>
      <c r="C155">
        <v>1564706.45672424</v>
      </c>
    </row>
    <row r="156" spans="1:3">
      <c r="A156">
        <v>154</v>
      </c>
      <c r="B156">
        <v>1382687.42690396</v>
      </c>
      <c r="C156">
        <v>1564706.45672424</v>
      </c>
    </row>
    <row r="157" spans="1:3">
      <c r="A157">
        <v>155</v>
      </c>
      <c r="B157">
        <v>1382978.32126313</v>
      </c>
      <c r="C157">
        <v>1564706.45672424</v>
      </c>
    </row>
    <row r="158" spans="1:3">
      <c r="A158">
        <v>156</v>
      </c>
      <c r="B158">
        <v>1384973.80739993</v>
      </c>
      <c r="C158">
        <v>1564706.45672424</v>
      </c>
    </row>
    <row r="159" spans="1:3">
      <c r="A159">
        <v>157</v>
      </c>
      <c r="B159">
        <v>1384682.63902936</v>
      </c>
      <c r="C159">
        <v>1564706.45672424</v>
      </c>
    </row>
    <row r="160" spans="1:3">
      <c r="A160">
        <v>158</v>
      </c>
      <c r="B160">
        <v>1384649.73813889</v>
      </c>
      <c r="C160">
        <v>1564706.45672424</v>
      </c>
    </row>
    <row r="161" spans="1:3">
      <c r="A161">
        <v>159</v>
      </c>
      <c r="B161">
        <v>1383365.24034726</v>
      </c>
      <c r="C161">
        <v>1564706.45672424</v>
      </c>
    </row>
    <row r="162" spans="1:3">
      <c r="A162">
        <v>160</v>
      </c>
      <c r="B162">
        <v>1383154.12524366</v>
      </c>
      <c r="C162">
        <v>1564706.45672424</v>
      </c>
    </row>
    <row r="163" spans="1:3">
      <c r="A163">
        <v>161</v>
      </c>
      <c r="B163">
        <v>1382917.8857549</v>
      </c>
      <c r="C163">
        <v>1564706.45672424</v>
      </c>
    </row>
    <row r="164" spans="1:3">
      <c r="A164">
        <v>162</v>
      </c>
      <c r="B164">
        <v>1382667.10945539</v>
      </c>
      <c r="C164">
        <v>1564706.45672424</v>
      </c>
    </row>
    <row r="165" spans="1:3">
      <c r="A165">
        <v>163</v>
      </c>
      <c r="B165">
        <v>1383521.10018241</v>
      </c>
      <c r="C165">
        <v>1564706.45672424</v>
      </c>
    </row>
    <row r="166" spans="1:3">
      <c r="A166">
        <v>164</v>
      </c>
      <c r="B166">
        <v>1383397.01158765</v>
      </c>
      <c r="C166">
        <v>1564706.45672424</v>
      </c>
    </row>
    <row r="167" spans="1:3">
      <c r="A167">
        <v>165</v>
      </c>
      <c r="B167">
        <v>1383441.06025738</v>
      </c>
      <c r="C167">
        <v>1564706.45672424</v>
      </c>
    </row>
    <row r="168" spans="1:3">
      <c r="A168">
        <v>166</v>
      </c>
      <c r="B168">
        <v>1382270.08606842</v>
      </c>
      <c r="C168">
        <v>1564706.45672424</v>
      </c>
    </row>
    <row r="169" spans="1:3">
      <c r="A169">
        <v>167</v>
      </c>
      <c r="B169">
        <v>1382532.87743313</v>
      </c>
      <c r="C169">
        <v>1564706.45672424</v>
      </c>
    </row>
    <row r="170" spans="1:3">
      <c r="A170">
        <v>168</v>
      </c>
      <c r="B170">
        <v>1382621.71341235</v>
      </c>
      <c r="C170">
        <v>1564706.45672424</v>
      </c>
    </row>
    <row r="171" spans="1:3">
      <c r="A171">
        <v>169</v>
      </c>
      <c r="B171">
        <v>1382207.9900646</v>
      </c>
      <c r="C171">
        <v>1564706.45672424</v>
      </c>
    </row>
    <row r="172" spans="1:3">
      <c r="A172">
        <v>170</v>
      </c>
      <c r="B172">
        <v>1383830.00050198</v>
      </c>
      <c r="C172">
        <v>1564706.45672424</v>
      </c>
    </row>
    <row r="173" spans="1:3">
      <c r="A173">
        <v>171</v>
      </c>
      <c r="B173">
        <v>1381715.91784757</v>
      </c>
      <c r="C173">
        <v>1564706.45672424</v>
      </c>
    </row>
    <row r="174" spans="1:3">
      <c r="A174">
        <v>172</v>
      </c>
      <c r="B174">
        <v>1381955.19984972</v>
      </c>
      <c r="C174">
        <v>1564706.45672424</v>
      </c>
    </row>
    <row r="175" spans="1:3">
      <c r="A175">
        <v>173</v>
      </c>
      <c r="B175">
        <v>1381636.59809857</v>
      </c>
      <c r="C175">
        <v>1564706.45672424</v>
      </c>
    </row>
    <row r="176" spans="1:3">
      <c r="A176">
        <v>174</v>
      </c>
      <c r="B176">
        <v>1382285.94615715</v>
      </c>
      <c r="C176">
        <v>1564706.45672424</v>
      </c>
    </row>
    <row r="177" spans="1:3">
      <c r="A177">
        <v>175</v>
      </c>
      <c r="B177">
        <v>1381346.53600279</v>
      </c>
      <c r="C177">
        <v>1564706.45672424</v>
      </c>
    </row>
    <row r="178" spans="1:3">
      <c r="A178">
        <v>176</v>
      </c>
      <c r="B178">
        <v>1383533.4374043</v>
      </c>
      <c r="C178">
        <v>1564706.45672424</v>
      </c>
    </row>
    <row r="179" spans="1:3">
      <c r="A179">
        <v>177</v>
      </c>
      <c r="B179">
        <v>1382334.54684493</v>
      </c>
      <c r="C179">
        <v>1564706.45672424</v>
      </c>
    </row>
    <row r="180" spans="1:3">
      <c r="A180">
        <v>178</v>
      </c>
      <c r="B180">
        <v>1379159.80793734</v>
      </c>
      <c r="C180">
        <v>1564706.45672424</v>
      </c>
    </row>
    <row r="181" spans="1:3">
      <c r="A181">
        <v>179</v>
      </c>
      <c r="B181">
        <v>1381634.26810035</v>
      </c>
      <c r="C181">
        <v>1564706.45672424</v>
      </c>
    </row>
    <row r="182" spans="1:3">
      <c r="A182">
        <v>180</v>
      </c>
      <c r="B182">
        <v>1381277.79356316</v>
      </c>
      <c r="C182">
        <v>1564706.45672424</v>
      </c>
    </row>
    <row r="183" spans="1:3">
      <c r="A183">
        <v>181</v>
      </c>
      <c r="B183">
        <v>1382317.86200262</v>
      </c>
      <c r="C183">
        <v>1564706.45672424</v>
      </c>
    </row>
    <row r="184" spans="1:3">
      <c r="A184">
        <v>182</v>
      </c>
      <c r="B184">
        <v>1382454.55740765</v>
      </c>
      <c r="C184">
        <v>1564706.45672424</v>
      </c>
    </row>
    <row r="185" spans="1:3">
      <c r="A185">
        <v>183</v>
      </c>
      <c r="B185">
        <v>1382178.63250312</v>
      </c>
      <c r="C185">
        <v>1564706.45672424</v>
      </c>
    </row>
    <row r="186" spans="1:3">
      <c r="A186">
        <v>184</v>
      </c>
      <c r="B186">
        <v>1382176.72568847</v>
      </c>
      <c r="C186">
        <v>1564706.45672424</v>
      </c>
    </row>
    <row r="187" spans="1:3">
      <c r="A187">
        <v>185</v>
      </c>
      <c r="B187">
        <v>1382335.37080273</v>
      </c>
      <c r="C187">
        <v>1564706.45672424</v>
      </c>
    </row>
    <row r="188" spans="1:3">
      <c r="A188">
        <v>186</v>
      </c>
      <c r="B188">
        <v>1381832.33830343</v>
      </c>
      <c r="C188">
        <v>1564706.45672424</v>
      </c>
    </row>
    <row r="189" spans="1:3">
      <c r="A189">
        <v>187</v>
      </c>
      <c r="B189">
        <v>1381862.40843045</v>
      </c>
      <c r="C189">
        <v>1564706.45672424</v>
      </c>
    </row>
    <row r="190" spans="1:3">
      <c r="A190">
        <v>188</v>
      </c>
      <c r="B190">
        <v>1382001.40141127</v>
      </c>
      <c r="C190">
        <v>1564706.45672424</v>
      </c>
    </row>
    <row r="191" spans="1:3">
      <c r="A191">
        <v>189</v>
      </c>
      <c r="B191">
        <v>1381721.47262118</v>
      </c>
      <c r="C191">
        <v>1564706.45672424</v>
      </c>
    </row>
    <row r="192" spans="1:3">
      <c r="A192">
        <v>190</v>
      </c>
      <c r="B192">
        <v>1381904.66502698</v>
      </c>
      <c r="C192">
        <v>1564706.45672424</v>
      </c>
    </row>
    <row r="193" spans="1:3">
      <c r="A193">
        <v>191</v>
      </c>
      <c r="B193">
        <v>1382711.84462562</v>
      </c>
      <c r="C193">
        <v>1564706.45672424</v>
      </c>
    </row>
    <row r="194" spans="1:3">
      <c r="A194">
        <v>192</v>
      </c>
      <c r="B194">
        <v>1382566.68206766</v>
      </c>
      <c r="C194">
        <v>1564706.45672424</v>
      </c>
    </row>
    <row r="195" spans="1:3">
      <c r="A195">
        <v>193</v>
      </c>
      <c r="B195">
        <v>1382236.93461603</v>
      </c>
      <c r="C195">
        <v>1564706.45672424</v>
      </c>
    </row>
    <row r="196" spans="1:3">
      <c r="A196">
        <v>194</v>
      </c>
      <c r="B196">
        <v>1383205.23464873</v>
      </c>
      <c r="C196">
        <v>1564706.45672424</v>
      </c>
    </row>
    <row r="197" spans="1:3">
      <c r="A197">
        <v>195</v>
      </c>
      <c r="B197">
        <v>1381819.70654821</v>
      </c>
      <c r="C197">
        <v>1564706.45672424</v>
      </c>
    </row>
    <row r="198" spans="1:3">
      <c r="A198">
        <v>196</v>
      </c>
      <c r="B198">
        <v>1382472.92542498</v>
      </c>
      <c r="C198">
        <v>1564706.45672424</v>
      </c>
    </row>
    <row r="199" spans="1:3">
      <c r="A199">
        <v>197</v>
      </c>
      <c r="B199">
        <v>1382672.33000664</v>
      </c>
      <c r="C199">
        <v>1564706.45672424</v>
      </c>
    </row>
    <row r="200" spans="1:3">
      <c r="A200">
        <v>198</v>
      </c>
      <c r="B200">
        <v>1382329.20500785</v>
      </c>
      <c r="C200">
        <v>1564706.45672424</v>
      </c>
    </row>
    <row r="201" spans="1:3">
      <c r="A201">
        <v>199</v>
      </c>
      <c r="B201">
        <v>1382538.97389731</v>
      </c>
      <c r="C201">
        <v>1564706.45672424</v>
      </c>
    </row>
    <row r="202" spans="1:3">
      <c r="A202">
        <v>200</v>
      </c>
      <c r="B202">
        <v>1382473.21624144</v>
      </c>
      <c r="C202">
        <v>1564706.45672424</v>
      </c>
    </row>
    <row r="203" spans="1:3">
      <c r="A203">
        <v>201</v>
      </c>
      <c r="B203">
        <v>1382668.94661647</v>
      </c>
      <c r="C203">
        <v>1564706.45672424</v>
      </c>
    </row>
    <row r="204" spans="1:3">
      <c r="A204">
        <v>202</v>
      </c>
      <c r="B204">
        <v>1382490.46053356</v>
      </c>
      <c r="C204">
        <v>1564706.45672424</v>
      </c>
    </row>
    <row r="205" spans="1:3">
      <c r="A205">
        <v>203</v>
      </c>
      <c r="B205">
        <v>1382982.79299657</v>
      </c>
      <c r="C205">
        <v>1564706.45672424</v>
      </c>
    </row>
    <row r="206" spans="1:3">
      <c r="A206">
        <v>204</v>
      </c>
      <c r="B206">
        <v>1382772.00268842</v>
      </c>
      <c r="C206">
        <v>1564706.45672424</v>
      </c>
    </row>
    <row r="207" spans="1:3">
      <c r="A207">
        <v>205</v>
      </c>
      <c r="B207">
        <v>1382577.14324723</v>
      </c>
      <c r="C207">
        <v>1564706.45672424</v>
      </c>
    </row>
    <row r="208" spans="1:3">
      <c r="A208">
        <v>206</v>
      </c>
      <c r="B208">
        <v>1382822.93286313</v>
      </c>
      <c r="C208">
        <v>1564706.45672424</v>
      </c>
    </row>
    <row r="209" spans="1:3">
      <c r="A209">
        <v>207</v>
      </c>
      <c r="B209">
        <v>1382058.45868973</v>
      </c>
      <c r="C209">
        <v>1564706.45672424</v>
      </c>
    </row>
    <row r="210" spans="1:3">
      <c r="A210">
        <v>208</v>
      </c>
      <c r="B210">
        <v>1382407.24272408</v>
      </c>
      <c r="C210">
        <v>1564706.45672424</v>
      </c>
    </row>
    <row r="211" spans="1:3">
      <c r="A211">
        <v>209</v>
      </c>
      <c r="B211">
        <v>1382334.13691739</v>
      </c>
      <c r="C211">
        <v>1564706.45672424</v>
      </c>
    </row>
    <row r="212" spans="1:3">
      <c r="A212">
        <v>210</v>
      </c>
      <c r="B212">
        <v>1382348.54432298</v>
      </c>
      <c r="C212">
        <v>1564706.45672424</v>
      </c>
    </row>
    <row r="213" spans="1:3">
      <c r="A213">
        <v>211</v>
      </c>
      <c r="B213">
        <v>1381681.87103838</v>
      </c>
      <c r="C213">
        <v>1564706.45672424</v>
      </c>
    </row>
    <row r="214" spans="1:3">
      <c r="A214">
        <v>212</v>
      </c>
      <c r="B214">
        <v>1382659.54756521</v>
      </c>
      <c r="C214">
        <v>1564706.45672424</v>
      </c>
    </row>
    <row r="215" spans="1:3">
      <c r="A215">
        <v>213</v>
      </c>
      <c r="B215">
        <v>1381539.29408696</v>
      </c>
      <c r="C215">
        <v>1564706.45672424</v>
      </c>
    </row>
    <row r="216" spans="1:3">
      <c r="A216">
        <v>214</v>
      </c>
      <c r="B216">
        <v>1381702.54611239</v>
      </c>
      <c r="C216">
        <v>1564706.45672424</v>
      </c>
    </row>
    <row r="217" spans="1:3">
      <c r="A217">
        <v>215</v>
      </c>
      <c r="B217">
        <v>1380810.27587099</v>
      </c>
      <c r="C217">
        <v>1564706.45672424</v>
      </c>
    </row>
    <row r="218" spans="1:3">
      <c r="A218">
        <v>216</v>
      </c>
      <c r="B218">
        <v>1381830.82673603</v>
      </c>
      <c r="C218">
        <v>1564706.45672424</v>
      </c>
    </row>
    <row r="219" spans="1:3">
      <c r="A219">
        <v>217</v>
      </c>
      <c r="B219">
        <v>1382419.17205935</v>
      </c>
      <c r="C219">
        <v>1564706.45672424</v>
      </c>
    </row>
    <row r="220" spans="1:3">
      <c r="A220">
        <v>218</v>
      </c>
      <c r="B220">
        <v>1381917.46171813</v>
      </c>
      <c r="C220">
        <v>1564706.45672424</v>
      </c>
    </row>
    <row r="221" spans="1:3">
      <c r="A221">
        <v>219</v>
      </c>
      <c r="B221">
        <v>1381534.28962975</v>
      </c>
      <c r="C221">
        <v>1564706.45672424</v>
      </c>
    </row>
    <row r="222" spans="1:3">
      <c r="A222">
        <v>220</v>
      </c>
      <c r="B222">
        <v>1381580.75291334</v>
      </c>
      <c r="C222">
        <v>1564706.45672424</v>
      </c>
    </row>
    <row r="223" spans="1:3">
      <c r="A223">
        <v>221</v>
      </c>
      <c r="B223">
        <v>1380907.00983683</v>
      </c>
      <c r="C223">
        <v>1564706.45672424</v>
      </c>
    </row>
    <row r="224" spans="1:3">
      <c r="A224">
        <v>222</v>
      </c>
      <c r="B224">
        <v>1381416.92752466</v>
      </c>
      <c r="C224">
        <v>1564706.45672424</v>
      </c>
    </row>
    <row r="225" spans="1:3">
      <c r="A225">
        <v>223</v>
      </c>
      <c r="B225">
        <v>1381530.34580644</v>
      </c>
      <c r="C225">
        <v>1564706.45672424</v>
      </c>
    </row>
    <row r="226" spans="1:3">
      <c r="A226">
        <v>224</v>
      </c>
      <c r="B226">
        <v>1381443.33578502</v>
      </c>
      <c r="C226">
        <v>1564706.45672424</v>
      </c>
    </row>
    <row r="227" spans="1:3">
      <c r="A227">
        <v>225</v>
      </c>
      <c r="B227">
        <v>1381534.57344808</v>
      </c>
      <c r="C227">
        <v>1564706.45672424</v>
      </c>
    </row>
    <row r="228" spans="1:3">
      <c r="A228">
        <v>226</v>
      </c>
      <c r="B228">
        <v>1381186.39189138</v>
      </c>
      <c r="C228">
        <v>1564706.45672424</v>
      </c>
    </row>
    <row r="229" spans="1:3">
      <c r="A229">
        <v>227</v>
      </c>
      <c r="B229">
        <v>1381213.84811221</v>
      </c>
      <c r="C229">
        <v>1564706.45672424</v>
      </c>
    </row>
    <row r="230" spans="1:3">
      <c r="A230">
        <v>228</v>
      </c>
      <c r="B230">
        <v>1380878.14912194</v>
      </c>
      <c r="C230">
        <v>1564706.45672424</v>
      </c>
    </row>
    <row r="231" spans="1:3">
      <c r="A231">
        <v>229</v>
      </c>
      <c r="B231">
        <v>1381039.98363947</v>
      </c>
      <c r="C231">
        <v>1564706.45672424</v>
      </c>
    </row>
    <row r="232" spans="1:3">
      <c r="A232">
        <v>230</v>
      </c>
      <c r="B232">
        <v>1380977.46546947</v>
      </c>
      <c r="C232">
        <v>1564706.45672424</v>
      </c>
    </row>
    <row r="233" spans="1:3">
      <c r="A233">
        <v>231</v>
      </c>
      <c r="B233">
        <v>1381049.5050078</v>
      </c>
      <c r="C233">
        <v>1564706.45672424</v>
      </c>
    </row>
    <row r="234" spans="1:3">
      <c r="A234">
        <v>232</v>
      </c>
      <c r="B234">
        <v>1381135.69941514</v>
      </c>
      <c r="C234">
        <v>1564706.45672424</v>
      </c>
    </row>
    <row r="235" spans="1:3">
      <c r="A235">
        <v>233</v>
      </c>
      <c r="B235">
        <v>1381101.04563128</v>
      </c>
      <c r="C235">
        <v>1564706.45672424</v>
      </c>
    </row>
    <row r="236" spans="1:3">
      <c r="A236">
        <v>234</v>
      </c>
      <c r="B236">
        <v>1381227.44325084</v>
      </c>
      <c r="C236">
        <v>1564706.45672424</v>
      </c>
    </row>
    <row r="237" spans="1:3">
      <c r="A237">
        <v>235</v>
      </c>
      <c r="B237">
        <v>1381189.34309938</v>
      </c>
      <c r="C237">
        <v>1564706.45672424</v>
      </c>
    </row>
    <row r="238" spans="1:3">
      <c r="A238">
        <v>236</v>
      </c>
      <c r="B238">
        <v>1380864.3094778</v>
      </c>
      <c r="C238">
        <v>1564706.45672424</v>
      </c>
    </row>
    <row r="239" spans="1:3">
      <c r="A239">
        <v>237</v>
      </c>
      <c r="B239">
        <v>1381055.52371471</v>
      </c>
      <c r="C239">
        <v>1564706.45672424</v>
      </c>
    </row>
    <row r="240" spans="1:3">
      <c r="A240">
        <v>238</v>
      </c>
      <c r="B240">
        <v>1380691.4495742</v>
      </c>
      <c r="C240">
        <v>1564706.45672424</v>
      </c>
    </row>
    <row r="241" spans="1:3">
      <c r="A241">
        <v>239</v>
      </c>
      <c r="B241">
        <v>1380681.85473209</v>
      </c>
      <c r="C241">
        <v>1564706.45672424</v>
      </c>
    </row>
    <row r="242" spans="1:3">
      <c r="A242">
        <v>240</v>
      </c>
      <c r="B242">
        <v>1381112.58488233</v>
      </c>
      <c r="C242">
        <v>1564706.45672424</v>
      </c>
    </row>
    <row r="243" spans="1:3">
      <c r="A243">
        <v>241</v>
      </c>
      <c r="B243">
        <v>1380883.92519524</v>
      </c>
      <c r="C243">
        <v>1564706.45672424</v>
      </c>
    </row>
    <row r="244" spans="1:3">
      <c r="A244">
        <v>242</v>
      </c>
      <c r="B244">
        <v>1381096.09352542</v>
      </c>
      <c r="C244">
        <v>1564706.45672424</v>
      </c>
    </row>
    <row r="245" spans="1:3">
      <c r="A245">
        <v>243</v>
      </c>
      <c r="B245">
        <v>1381149.33972995</v>
      </c>
      <c r="C245">
        <v>1564706.45672424</v>
      </c>
    </row>
    <row r="246" spans="1:3">
      <c r="A246">
        <v>244</v>
      </c>
      <c r="B246">
        <v>1381360.68686136</v>
      </c>
      <c r="C246">
        <v>1564706.45672424</v>
      </c>
    </row>
    <row r="247" spans="1:3">
      <c r="A247">
        <v>245</v>
      </c>
      <c r="B247">
        <v>1381322.45343685</v>
      </c>
      <c r="C247">
        <v>1564706.45672424</v>
      </c>
    </row>
    <row r="248" spans="1:3">
      <c r="A248">
        <v>246</v>
      </c>
      <c r="B248">
        <v>1381428.67630061</v>
      </c>
      <c r="C248">
        <v>1564706.45672424</v>
      </c>
    </row>
    <row r="249" spans="1:3">
      <c r="A249">
        <v>247</v>
      </c>
      <c r="B249">
        <v>1381590.47931364</v>
      </c>
      <c r="C249">
        <v>1564706.45672424</v>
      </c>
    </row>
    <row r="250" spans="1:3">
      <c r="A250">
        <v>248</v>
      </c>
      <c r="B250">
        <v>1381243.33609489</v>
      </c>
      <c r="C250">
        <v>1564706.45672424</v>
      </c>
    </row>
    <row r="251" spans="1:3">
      <c r="A251">
        <v>249</v>
      </c>
      <c r="B251">
        <v>1381302.74145548</v>
      </c>
      <c r="C251">
        <v>1564706.45672424</v>
      </c>
    </row>
    <row r="252" spans="1:3">
      <c r="A252">
        <v>250</v>
      </c>
      <c r="B252">
        <v>1381583.05326878</v>
      </c>
      <c r="C252">
        <v>1564706.45672424</v>
      </c>
    </row>
    <row r="253" spans="1:3">
      <c r="A253">
        <v>251</v>
      </c>
      <c r="B253">
        <v>1381592.74582533</v>
      </c>
      <c r="C253">
        <v>1564706.45672424</v>
      </c>
    </row>
    <row r="254" spans="1:3">
      <c r="A254">
        <v>252</v>
      </c>
      <c r="B254">
        <v>1381542.69309604</v>
      </c>
      <c r="C254">
        <v>1564706.45672424</v>
      </c>
    </row>
    <row r="255" spans="1:3">
      <c r="A255">
        <v>253</v>
      </c>
      <c r="B255">
        <v>1381677.0685553</v>
      </c>
      <c r="C255">
        <v>1564706.45672424</v>
      </c>
    </row>
    <row r="256" spans="1:3">
      <c r="A256">
        <v>254</v>
      </c>
      <c r="B256">
        <v>1382009.24147175</v>
      </c>
      <c r="C256">
        <v>1564706.45672424</v>
      </c>
    </row>
    <row r="257" spans="1:3">
      <c r="A257">
        <v>255</v>
      </c>
      <c r="B257">
        <v>1381606.85318389</v>
      </c>
      <c r="C257">
        <v>1564706.45672424</v>
      </c>
    </row>
    <row r="258" spans="1:3">
      <c r="A258">
        <v>256</v>
      </c>
      <c r="B258">
        <v>1381640.58478036</v>
      </c>
      <c r="C258">
        <v>1564706.45672424</v>
      </c>
    </row>
    <row r="259" spans="1:3">
      <c r="A259">
        <v>257</v>
      </c>
      <c r="B259">
        <v>1381464.5239923</v>
      </c>
      <c r="C259">
        <v>1564706.45672424</v>
      </c>
    </row>
    <row r="260" spans="1:3">
      <c r="A260">
        <v>258</v>
      </c>
      <c r="B260">
        <v>1381727.29944809</v>
      </c>
      <c r="C260">
        <v>1564706.45672424</v>
      </c>
    </row>
    <row r="261" spans="1:3">
      <c r="A261">
        <v>259</v>
      </c>
      <c r="B261">
        <v>1381459.55786008</v>
      </c>
      <c r="C261">
        <v>1564706.45672424</v>
      </c>
    </row>
    <row r="262" spans="1:3">
      <c r="A262">
        <v>260</v>
      </c>
      <c r="B262">
        <v>1381193.77756124</v>
      </c>
      <c r="C262">
        <v>1564706.45672424</v>
      </c>
    </row>
    <row r="263" spans="1:3">
      <c r="A263">
        <v>261</v>
      </c>
      <c r="B263">
        <v>1381371.04425974</v>
      </c>
      <c r="C263">
        <v>1564706.45672424</v>
      </c>
    </row>
    <row r="264" spans="1:3">
      <c r="A264">
        <v>262</v>
      </c>
      <c r="B264">
        <v>1381519.834951</v>
      </c>
      <c r="C264">
        <v>1564706.45672424</v>
      </c>
    </row>
    <row r="265" spans="1:3">
      <c r="A265">
        <v>263</v>
      </c>
      <c r="B265">
        <v>1381145.79743919</v>
      </c>
      <c r="C265">
        <v>1564706.45672424</v>
      </c>
    </row>
    <row r="266" spans="1:3">
      <c r="A266">
        <v>264</v>
      </c>
      <c r="B266">
        <v>1380655.66853266</v>
      </c>
      <c r="C266">
        <v>1564706.45672424</v>
      </c>
    </row>
    <row r="267" spans="1:3">
      <c r="A267">
        <v>265</v>
      </c>
      <c r="B267">
        <v>1381338.30720201</v>
      </c>
      <c r="C267">
        <v>1564706.45672424</v>
      </c>
    </row>
    <row r="268" spans="1:3">
      <c r="A268">
        <v>266</v>
      </c>
      <c r="B268">
        <v>1381206.76694622</v>
      </c>
      <c r="C268">
        <v>1564706.45672424</v>
      </c>
    </row>
    <row r="269" spans="1:3">
      <c r="A269">
        <v>267</v>
      </c>
      <c r="B269">
        <v>1381223.07818274</v>
      </c>
      <c r="C269">
        <v>1564706.45672424</v>
      </c>
    </row>
    <row r="270" spans="1:3">
      <c r="A270">
        <v>268</v>
      </c>
      <c r="B270">
        <v>1380901.87368729</v>
      </c>
      <c r="C270">
        <v>1564706.45672424</v>
      </c>
    </row>
    <row r="271" spans="1:3">
      <c r="A271">
        <v>269</v>
      </c>
      <c r="B271">
        <v>1381303.76196957</v>
      </c>
      <c r="C271">
        <v>1564706.45672424</v>
      </c>
    </row>
    <row r="272" spans="1:3">
      <c r="A272">
        <v>270</v>
      </c>
      <c r="B272">
        <v>1381454.75578047</v>
      </c>
      <c r="C272">
        <v>1564706.45672424</v>
      </c>
    </row>
    <row r="273" spans="1:3">
      <c r="A273">
        <v>271</v>
      </c>
      <c r="B273">
        <v>1381242.7858894</v>
      </c>
      <c r="C273">
        <v>1564706.45672424</v>
      </c>
    </row>
    <row r="274" spans="1:3">
      <c r="A274">
        <v>272</v>
      </c>
      <c r="B274">
        <v>1381438.03033108</v>
      </c>
      <c r="C274">
        <v>1564706.45672424</v>
      </c>
    </row>
    <row r="275" spans="1:3">
      <c r="A275">
        <v>273</v>
      </c>
      <c r="B275">
        <v>1381262.44761933</v>
      </c>
      <c r="C275">
        <v>1564706.45672424</v>
      </c>
    </row>
    <row r="276" spans="1:3">
      <c r="A276">
        <v>274</v>
      </c>
      <c r="B276">
        <v>1381059.89659881</v>
      </c>
      <c r="C276">
        <v>1564706.45672424</v>
      </c>
    </row>
    <row r="277" spans="1:3">
      <c r="A277">
        <v>275</v>
      </c>
      <c r="B277">
        <v>1381124.12002166</v>
      </c>
      <c r="C277">
        <v>1564706.45672424</v>
      </c>
    </row>
    <row r="278" spans="1:3">
      <c r="A278">
        <v>276</v>
      </c>
      <c r="B278">
        <v>1380943.49446856</v>
      </c>
      <c r="C278">
        <v>1564706.45672424</v>
      </c>
    </row>
    <row r="279" spans="1:3">
      <c r="A279">
        <v>277</v>
      </c>
      <c r="B279">
        <v>1381253.49059161</v>
      </c>
      <c r="C279">
        <v>1564706.45672424</v>
      </c>
    </row>
    <row r="280" spans="1:3">
      <c r="A280">
        <v>278</v>
      </c>
      <c r="B280">
        <v>1381275.3101697</v>
      </c>
      <c r="C280">
        <v>1564706.45672424</v>
      </c>
    </row>
    <row r="281" spans="1:3">
      <c r="A281">
        <v>279</v>
      </c>
      <c r="B281">
        <v>1381106.02101411</v>
      </c>
      <c r="C281">
        <v>1564706.45672424</v>
      </c>
    </row>
    <row r="282" spans="1:3">
      <c r="A282">
        <v>280</v>
      </c>
      <c r="B282">
        <v>1380933.83301807</v>
      </c>
      <c r="C282">
        <v>1564706.45672424</v>
      </c>
    </row>
    <row r="283" spans="1:3">
      <c r="A283">
        <v>281</v>
      </c>
      <c r="B283">
        <v>1381235.3955708</v>
      </c>
      <c r="C283">
        <v>1564706.45672424</v>
      </c>
    </row>
    <row r="284" spans="1:3">
      <c r="A284">
        <v>282</v>
      </c>
      <c r="B284">
        <v>1381494.21874158</v>
      </c>
      <c r="C284">
        <v>1564706.45672424</v>
      </c>
    </row>
    <row r="285" spans="1:3">
      <c r="A285">
        <v>283</v>
      </c>
      <c r="B285">
        <v>1380914.12545794</v>
      </c>
      <c r="C285">
        <v>1564706.45672424</v>
      </c>
    </row>
    <row r="286" spans="1:3">
      <c r="A286">
        <v>284</v>
      </c>
      <c r="B286">
        <v>1381087.23118315</v>
      </c>
      <c r="C286">
        <v>1564706.45672424</v>
      </c>
    </row>
    <row r="287" spans="1:3">
      <c r="A287">
        <v>285</v>
      </c>
      <c r="B287">
        <v>1381122.4244762</v>
      </c>
      <c r="C287">
        <v>1564706.45672424</v>
      </c>
    </row>
    <row r="288" spans="1:3">
      <c r="A288">
        <v>286</v>
      </c>
      <c r="B288">
        <v>1381260.51333612</v>
      </c>
      <c r="C288">
        <v>1564706.45672424</v>
      </c>
    </row>
    <row r="289" spans="1:3">
      <c r="A289">
        <v>287</v>
      </c>
      <c r="B289">
        <v>1381359.50410739</v>
      </c>
      <c r="C289">
        <v>1564706.45672424</v>
      </c>
    </row>
    <row r="290" spans="1:3">
      <c r="A290">
        <v>288</v>
      </c>
      <c r="B290">
        <v>1381310.12099491</v>
      </c>
      <c r="C290">
        <v>1564706.45672424</v>
      </c>
    </row>
    <row r="291" spans="1:3">
      <c r="A291">
        <v>289</v>
      </c>
      <c r="B291">
        <v>1381209.11853909</v>
      </c>
      <c r="C291">
        <v>1564706.45672424</v>
      </c>
    </row>
    <row r="292" spans="1:3">
      <c r="A292">
        <v>290</v>
      </c>
      <c r="B292">
        <v>1381343.66459892</v>
      </c>
      <c r="C292">
        <v>1564706.45672424</v>
      </c>
    </row>
    <row r="293" spans="1:3">
      <c r="A293">
        <v>291</v>
      </c>
      <c r="B293">
        <v>1381411.90277485</v>
      </c>
      <c r="C293">
        <v>1564706.45672424</v>
      </c>
    </row>
    <row r="294" spans="1:3">
      <c r="A294">
        <v>292</v>
      </c>
      <c r="B294">
        <v>1381321.26106388</v>
      </c>
      <c r="C294">
        <v>1564706.45672424</v>
      </c>
    </row>
    <row r="295" spans="1:3">
      <c r="A295">
        <v>293</v>
      </c>
      <c r="B295">
        <v>1381478.84833206</v>
      </c>
      <c r="C295">
        <v>1564706.45672424</v>
      </c>
    </row>
    <row r="296" spans="1:3">
      <c r="A296">
        <v>294</v>
      </c>
      <c r="B296">
        <v>1381441.46916586</v>
      </c>
      <c r="C296">
        <v>1564706.45672424</v>
      </c>
    </row>
    <row r="297" spans="1:3">
      <c r="A297">
        <v>295</v>
      </c>
      <c r="B297">
        <v>1381345.7962438</v>
      </c>
      <c r="C297">
        <v>1564706.45672424</v>
      </c>
    </row>
    <row r="298" spans="1:3">
      <c r="A298">
        <v>296</v>
      </c>
      <c r="B298">
        <v>1381306.73703913</v>
      </c>
      <c r="C298">
        <v>1564706.45672424</v>
      </c>
    </row>
    <row r="299" spans="1:3">
      <c r="A299">
        <v>297</v>
      </c>
      <c r="B299">
        <v>1381381.69048371</v>
      </c>
      <c r="C299">
        <v>1564706.45672424</v>
      </c>
    </row>
    <row r="300" spans="1:3">
      <c r="A300">
        <v>298</v>
      </c>
      <c r="B300">
        <v>1381423.25560191</v>
      </c>
      <c r="C300">
        <v>1564706.45672424</v>
      </c>
    </row>
    <row r="301" spans="1:3">
      <c r="A301">
        <v>299</v>
      </c>
      <c r="B301">
        <v>1381420.06872519</v>
      </c>
      <c r="C301">
        <v>1564706.45672424</v>
      </c>
    </row>
    <row r="302" spans="1:3">
      <c r="A302">
        <v>300</v>
      </c>
      <c r="B302">
        <v>1381445.43054552</v>
      </c>
      <c r="C302">
        <v>1564706.45672424</v>
      </c>
    </row>
    <row r="303" spans="1:3">
      <c r="A303">
        <v>301</v>
      </c>
      <c r="B303">
        <v>1381432.74015558</v>
      </c>
      <c r="C303">
        <v>1564706.45672424</v>
      </c>
    </row>
    <row r="304" spans="1:3">
      <c r="A304">
        <v>302</v>
      </c>
      <c r="B304">
        <v>1381488.12295031</v>
      </c>
      <c r="C304">
        <v>1564706.45672424</v>
      </c>
    </row>
    <row r="305" spans="1:3">
      <c r="A305">
        <v>303</v>
      </c>
      <c r="B305">
        <v>1381601.87315075</v>
      </c>
      <c r="C305">
        <v>1564706.45672424</v>
      </c>
    </row>
    <row r="306" spans="1:3">
      <c r="A306">
        <v>304</v>
      </c>
      <c r="B306">
        <v>1381757.63333364</v>
      </c>
      <c r="C306">
        <v>1564706.45672424</v>
      </c>
    </row>
    <row r="307" spans="1:3">
      <c r="A307">
        <v>305</v>
      </c>
      <c r="B307">
        <v>1381661.07469211</v>
      </c>
      <c r="C307">
        <v>1564706.45672424</v>
      </c>
    </row>
    <row r="308" spans="1:3">
      <c r="A308">
        <v>306</v>
      </c>
      <c r="B308">
        <v>1381570.97275701</v>
      </c>
      <c r="C308">
        <v>1564706.45672424</v>
      </c>
    </row>
    <row r="309" spans="1:3">
      <c r="A309">
        <v>307</v>
      </c>
      <c r="B309">
        <v>1381689.51506983</v>
      </c>
      <c r="C309">
        <v>1564706.45672424</v>
      </c>
    </row>
    <row r="310" spans="1:3">
      <c r="A310">
        <v>308</v>
      </c>
      <c r="B310">
        <v>1381313.21125444</v>
      </c>
      <c r="C310">
        <v>1564706.45672424</v>
      </c>
    </row>
    <row r="311" spans="1:3">
      <c r="A311">
        <v>309</v>
      </c>
      <c r="B311">
        <v>1381265.46865702</v>
      </c>
      <c r="C311">
        <v>1564706.45672424</v>
      </c>
    </row>
    <row r="312" spans="1:3">
      <c r="A312">
        <v>310</v>
      </c>
      <c r="B312">
        <v>1381356.49511634</v>
      </c>
      <c r="C312">
        <v>1564706.45672424</v>
      </c>
    </row>
    <row r="313" spans="1:3">
      <c r="A313">
        <v>311</v>
      </c>
      <c r="B313">
        <v>1381422.32713677</v>
      </c>
      <c r="C313">
        <v>1564706.45672424</v>
      </c>
    </row>
    <row r="314" spans="1:3">
      <c r="A314">
        <v>312</v>
      </c>
      <c r="B314">
        <v>1381270.39425211</v>
      </c>
      <c r="C314">
        <v>1564706.45672424</v>
      </c>
    </row>
    <row r="315" spans="1:3">
      <c r="A315">
        <v>313</v>
      </c>
      <c r="B315">
        <v>1381301.38606713</v>
      </c>
      <c r="C315">
        <v>1564706.45672424</v>
      </c>
    </row>
    <row r="316" spans="1:3">
      <c r="A316">
        <v>314</v>
      </c>
      <c r="B316">
        <v>1381198.63984874</v>
      </c>
      <c r="C316">
        <v>1564706.45672424</v>
      </c>
    </row>
    <row r="317" spans="1:3">
      <c r="A317">
        <v>315</v>
      </c>
      <c r="B317">
        <v>1381359.81127969</v>
      </c>
      <c r="C317">
        <v>1564706.45672424</v>
      </c>
    </row>
    <row r="318" spans="1:3">
      <c r="A318">
        <v>316</v>
      </c>
      <c r="B318">
        <v>1381153.22420728</v>
      </c>
      <c r="C318">
        <v>1564706.45672424</v>
      </c>
    </row>
    <row r="319" spans="1:3">
      <c r="A319">
        <v>317</v>
      </c>
      <c r="B319">
        <v>1381328.60968335</v>
      </c>
      <c r="C319">
        <v>1564706.45672424</v>
      </c>
    </row>
    <row r="320" spans="1:3">
      <c r="A320">
        <v>318</v>
      </c>
      <c r="B320">
        <v>1381182.25864952</v>
      </c>
      <c r="C320">
        <v>1564706.45672424</v>
      </c>
    </row>
    <row r="321" spans="1:3">
      <c r="A321">
        <v>319</v>
      </c>
      <c r="B321">
        <v>1381376.01093401</v>
      </c>
      <c r="C321">
        <v>1564706.45672424</v>
      </c>
    </row>
    <row r="322" spans="1:3">
      <c r="A322">
        <v>320</v>
      </c>
      <c r="B322">
        <v>1381422.28441219</v>
      </c>
      <c r="C322">
        <v>1564706.45672424</v>
      </c>
    </row>
    <row r="323" spans="1:3">
      <c r="A323">
        <v>321</v>
      </c>
      <c r="B323">
        <v>1381309.11509819</v>
      </c>
      <c r="C323">
        <v>1564706.45672424</v>
      </c>
    </row>
    <row r="324" spans="1:3">
      <c r="A324">
        <v>322</v>
      </c>
      <c r="B324">
        <v>1381269.49382731</v>
      </c>
      <c r="C324">
        <v>1564706.45672424</v>
      </c>
    </row>
    <row r="325" spans="1:3">
      <c r="A325">
        <v>323</v>
      </c>
      <c r="B325">
        <v>1381220.84694405</v>
      </c>
      <c r="C325">
        <v>1564706.45672424</v>
      </c>
    </row>
    <row r="326" spans="1:3">
      <c r="A326">
        <v>324</v>
      </c>
      <c r="B326">
        <v>1381252.68990442</v>
      </c>
      <c r="C326">
        <v>1564706.45672424</v>
      </c>
    </row>
    <row r="327" spans="1:3">
      <c r="A327">
        <v>325</v>
      </c>
      <c r="B327">
        <v>1381374.813266</v>
      </c>
      <c r="C327">
        <v>1564706.45672424</v>
      </c>
    </row>
    <row r="328" spans="1:3">
      <c r="A328">
        <v>326</v>
      </c>
      <c r="B328">
        <v>1381181.02410329</v>
      </c>
      <c r="C328">
        <v>1564706.45672424</v>
      </c>
    </row>
    <row r="329" spans="1:3">
      <c r="A329">
        <v>327</v>
      </c>
      <c r="B329">
        <v>1381244.58258163</v>
      </c>
      <c r="C329">
        <v>1564706.45672424</v>
      </c>
    </row>
    <row r="330" spans="1:3">
      <c r="A330">
        <v>328</v>
      </c>
      <c r="B330">
        <v>1381257.22377658</v>
      </c>
      <c r="C330">
        <v>1564706.45672424</v>
      </c>
    </row>
    <row r="331" spans="1:3">
      <c r="A331">
        <v>329</v>
      </c>
      <c r="B331">
        <v>1381139.39327045</v>
      </c>
      <c r="C331">
        <v>1564706.45672424</v>
      </c>
    </row>
    <row r="332" spans="1:3">
      <c r="A332">
        <v>330</v>
      </c>
      <c r="B332">
        <v>1381456.93288767</v>
      </c>
      <c r="C332">
        <v>1564706.45672424</v>
      </c>
    </row>
    <row r="333" spans="1:3">
      <c r="A333">
        <v>331</v>
      </c>
      <c r="B333">
        <v>1381323.54275275</v>
      </c>
      <c r="C333">
        <v>1564706.45672424</v>
      </c>
    </row>
    <row r="334" spans="1:3">
      <c r="A334">
        <v>332</v>
      </c>
      <c r="B334">
        <v>1381364.19141276</v>
      </c>
      <c r="C334">
        <v>1564706.45672424</v>
      </c>
    </row>
    <row r="335" spans="1:3">
      <c r="A335">
        <v>333</v>
      </c>
      <c r="B335">
        <v>1381310.08516483</v>
      </c>
      <c r="C335">
        <v>1564706.45672424</v>
      </c>
    </row>
    <row r="336" spans="1:3">
      <c r="A336">
        <v>334</v>
      </c>
      <c r="B336">
        <v>1381293.52641681</v>
      </c>
      <c r="C336">
        <v>1564706.45672424</v>
      </c>
    </row>
    <row r="337" spans="1:3">
      <c r="A337">
        <v>335</v>
      </c>
      <c r="B337">
        <v>1381274.37327089</v>
      </c>
      <c r="C337">
        <v>1564706.45672424</v>
      </c>
    </row>
    <row r="338" spans="1:3">
      <c r="A338">
        <v>336</v>
      </c>
      <c r="B338">
        <v>1381280.40150663</v>
      </c>
      <c r="C338">
        <v>1564706.45672424</v>
      </c>
    </row>
    <row r="339" spans="1:3">
      <c r="A339">
        <v>337</v>
      </c>
      <c r="B339">
        <v>1381166.01511427</v>
      </c>
      <c r="C339">
        <v>1564706.45672424</v>
      </c>
    </row>
    <row r="340" spans="1:3">
      <c r="A340">
        <v>338</v>
      </c>
      <c r="B340">
        <v>1381232.52434652</v>
      </c>
      <c r="C340">
        <v>1564706.45672424</v>
      </c>
    </row>
    <row r="341" spans="1:3">
      <c r="A341">
        <v>339</v>
      </c>
      <c r="B341">
        <v>1381253.9814138</v>
      </c>
      <c r="C341">
        <v>1564706.45672424</v>
      </c>
    </row>
    <row r="342" spans="1:3">
      <c r="A342">
        <v>340</v>
      </c>
      <c r="B342">
        <v>1381246.75051972</v>
      </c>
      <c r="C342">
        <v>1564706.45672424</v>
      </c>
    </row>
    <row r="343" spans="1:3">
      <c r="A343">
        <v>341</v>
      </c>
      <c r="B343">
        <v>1381326.70562439</v>
      </c>
      <c r="C343">
        <v>1564706.45672424</v>
      </c>
    </row>
    <row r="344" spans="1:3">
      <c r="A344">
        <v>342</v>
      </c>
      <c r="B344">
        <v>1381272.12618855</v>
      </c>
      <c r="C344">
        <v>1564706.45672424</v>
      </c>
    </row>
    <row r="345" spans="1:3">
      <c r="A345">
        <v>343</v>
      </c>
      <c r="B345">
        <v>1381253.09811053</v>
      </c>
      <c r="C345">
        <v>1564706.45672424</v>
      </c>
    </row>
    <row r="346" spans="1:3">
      <c r="A346">
        <v>344</v>
      </c>
      <c r="B346">
        <v>1381256.60283222</v>
      </c>
      <c r="C346">
        <v>1564706.45672424</v>
      </c>
    </row>
    <row r="347" spans="1:3">
      <c r="A347">
        <v>345</v>
      </c>
      <c r="B347">
        <v>1381337.93865656</v>
      </c>
      <c r="C347">
        <v>1564706.45672424</v>
      </c>
    </row>
    <row r="348" spans="1:3">
      <c r="A348">
        <v>346</v>
      </c>
      <c r="B348">
        <v>1381344.7813623</v>
      </c>
      <c r="C348">
        <v>1564706.45672424</v>
      </c>
    </row>
    <row r="349" spans="1:3">
      <c r="A349">
        <v>347</v>
      </c>
      <c r="B349">
        <v>1381352.89581766</v>
      </c>
      <c r="C349">
        <v>1564706.45672424</v>
      </c>
    </row>
    <row r="350" spans="1:3">
      <c r="A350">
        <v>348</v>
      </c>
      <c r="B350">
        <v>1381370.12806113</v>
      </c>
      <c r="C350">
        <v>1564706.45672424</v>
      </c>
    </row>
    <row r="351" spans="1:3">
      <c r="A351">
        <v>349</v>
      </c>
      <c r="B351">
        <v>1381319.53377539</v>
      </c>
      <c r="C351">
        <v>1564706.45672424</v>
      </c>
    </row>
    <row r="352" spans="1:3">
      <c r="A352">
        <v>350</v>
      </c>
      <c r="B352">
        <v>1381290.85699713</v>
      </c>
      <c r="C352">
        <v>1564706.45672424</v>
      </c>
    </row>
    <row r="353" spans="1:3">
      <c r="A353">
        <v>351</v>
      </c>
      <c r="B353">
        <v>1381158.76767888</v>
      </c>
      <c r="C353">
        <v>1564706.45672424</v>
      </c>
    </row>
    <row r="354" spans="1:3">
      <c r="A354">
        <v>352</v>
      </c>
      <c r="B354">
        <v>1381287.11061918</v>
      </c>
      <c r="C354">
        <v>1564706.45672424</v>
      </c>
    </row>
    <row r="355" spans="1:3">
      <c r="A355">
        <v>353</v>
      </c>
      <c r="B355">
        <v>1381394.29315573</v>
      </c>
      <c r="C355">
        <v>1564706.45672424</v>
      </c>
    </row>
    <row r="356" spans="1:3">
      <c r="A356">
        <v>354</v>
      </c>
      <c r="B356">
        <v>1381340.32760452</v>
      </c>
      <c r="C356">
        <v>1564706.45672424</v>
      </c>
    </row>
    <row r="357" spans="1:3">
      <c r="A357">
        <v>355</v>
      </c>
      <c r="B357">
        <v>1381355.71222482</v>
      </c>
      <c r="C357">
        <v>1564706.45672424</v>
      </c>
    </row>
    <row r="358" spans="1:3">
      <c r="A358">
        <v>356</v>
      </c>
      <c r="B358">
        <v>1381329.51559647</v>
      </c>
      <c r="C358">
        <v>1564706.45672424</v>
      </c>
    </row>
    <row r="359" spans="1:3">
      <c r="A359">
        <v>357</v>
      </c>
      <c r="B359">
        <v>1381344.73920171</v>
      </c>
      <c r="C359">
        <v>1564706.45672424</v>
      </c>
    </row>
    <row r="360" spans="1:3">
      <c r="A360">
        <v>358</v>
      </c>
      <c r="B360">
        <v>1381377.30464339</v>
      </c>
      <c r="C360">
        <v>1564706.45672424</v>
      </c>
    </row>
    <row r="361" spans="1:3">
      <c r="A361">
        <v>359</v>
      </c>
      <c r="B361">
        <v>1381341.80625033</v>
      </c>
      <c r="C361">
        <v>1564706.45672424</v>
      </c>
    </row>
    <row r="362" spans="1:3">
      <c r="A362">
        <v>360</v>
      </c>
      <c r="B362">
        <v>1381361.70193834</v>
      </c>
      <c r="C362">
        <v>1564706.45672424</v>
      </c>
    </row>
    <row r="363" spans="1:3">
      <c r="A363">
        <v>361</v>
      </c>
      <c r="B363">
        <v>1381285.76360323</v>
      </c>
      <c r="C363">
        <v>1564706.45672424</v>
      </c>
    </row>
    <row r="364" spans="1:3">
      <c r="A364">
        <v>362</v>
      </c>
      <c r="B364">
        <v>1381309.43597785</v>
      </c>
      <c r="C364">
        <v>1564706.45672424</v>
      </c>
    </row>
    <row r="365" spans="1:3">
      <c r="A365">
        <v>363</v>
      </c>
      <c r="B365">
        <v>1381311.8177901</v>
      </c>
      <c r="C365">
        <v>1564706.45672424</v>
      </c>
    </row>
    <row r="366" spans="1:3">
      <c r="A366">
        <v>364</v>
      </c>
      <c r="B366">
        <v>1381329.36877727</v>
      </c>
      <c r="C366">
        <v>1564706.45672424</v>
      </c>
    </row>
    <row r="367" spans="1:3">
      <c r="A367">
        <v>365</v>
      </c>
      <c r="B367">
        <v>1381315.21475971</v>
      </c>
      <c r="C367">
        <v>1564706.45672424</v>
      </c>
    </row>
    <row r="368" spans="1:3">
      <c r="A368">
        <v>366</v>
      </c>
      <c r="B368">
        <v>1381336.81439349</v>
      </c>
      <c r="C368">
        <v>1564706.45672424</v>
      </c>
    </row>
    <row r="369" spans="1:3">
      <c r="A369">
        <v>367</v>
      </c>
      <c r="B369">
        <v>1381282.48060637</v>
      </c>
      <c r="C369">
        <v>1564706.45672424</v>
      </c>
    </row>
    <row r="370" spans="1:3">
      <c r="A370">
        <v>368</v>
      </c>
      <c r="B370">
        <v>1381287.45900247</v>
      </c>
      <c r="C370">
        <v>1564706.45672424</v>
      </c>
    </row>
    <row r="371" spans="1:3">
      <c r="A371">
        <v>369</v>
      </c>
      <c r="B371">
        <v>1381270.93828204</v>
      </c>
      <c r="C371">
        <v>1564706.45672424</v>
      </c>
    </row>
    <row r="372" spans="1:3">
      <c r="A372">
        <v>370</v>
      </c>
      <c r="B372">
        <v>1381287.56697034</v>
      </c>
      <c r="C372">
        <v>1564706.45672424</v>
      </c>
    </row>
    <row r="373" spans="1:3">
      <c r="A373">
        <v>371</v>
      </c>
      <c r="B373">
        <v>1381254.75366803</v>
      </c>
      <c r="C373">
        <v>1564706.45672424</v>
      </c>
    </row>
    <row r="374" spans="1:3">
      <c r="A374">
        <v>372</v>
      </c>
      <c r="B374">
        <v>1381316.52117205</v>
      </c>
      <c r="C374">
        <v>1564706.45672424</v>
      </c>
    </row>
    <row r="375" spans="1:3">
      <c r="A375">
        <v>373</v>
      </c>
      <c r="B375">
        <v>1381217.06701927</v>
      </c>
      <c r="C375">
        <v>1564706.45672424</v>
      </c>
    </row>
    <row r="376" spans="1:3">
      <c r="A376">
        <v>374</v>
      </c>
      <c r="B376">
        <v>1381211.45749556</v>
      </c>
      <c r="C376">
        <v>1564706.45672424</v>
      </c>
    </row>
    <row r="377" spans="1:3">
      <c r="A377">
        <v>375</v>
      </c>
      <c r="B377">
        <v>1381190.72842573</v>
      </c>
      <c r="C377">
        <v>1564706.45672424</v>
      </c>
    </row>
    <row r="378" spans="1:3">
      <c r="A378">
        <v>376</v>
      </c>
      <c r="B378">
        <v>1381193.75377286</v>
      </c>
      <c r="C378">
        <v>1564706.45672424</v>
      </c>
    </row>
    <row r="379" spans="1:3">
      <c r="A379">
        <v>377</v>
      </c>
      <c r="B379">
        <v>1381185.84438295</v>
      </c>
      <c r="C379">
        <v>1564706.45672424</v>
      </c>
    </row>
    <row r="380" spans="1:3">
      <c r="A380">
        <v>378</v>
      </c>
      <c r="B380">
        <v>1381180.49340217</v>
      </c>
      <c r="C380">
        <v>1564706.45672424</v>
      </c>
    </row>
    <row r="381" spans="1:3">
      <c r="A381">
        <v>379</v>
      </c>
      <c r="B381">
        <v>1381208.58999423</v>
      </c>
      <c r="C381">
        <v>1564706.45672424</v>
      </c>
    </row>
    <row r="382" spans="1:3">
      <c r="A382">
        <v>380</v>
      </c>
      <c r="B382">
        <v>1381191.94988628</v>
      </c>
      <c r="C382">
        <v>1564706.45672424</v>
      </c>
    </row>
    <row r="383" spans="1:3">
      <c r="A383">
        <v>381</v>
      </c>
      <c r="B383">
        <v>1381221.89399862</v>
      </c>
      <c r="C383">
        <v>1564706.45672424</v>
      </c>
    </row>
    <row r="384" spans="1:3">
      <c r="A384">
        <v>382</v>
      </c>
      <c r="B384">
        <v>1381187.72362385</v>
      </c>
      <c r="C384">
        <v>1564706.45672424</v>
      </c>
    </row>
    <row r="385" spans="1:3">
      <c r="A385">
        <v>383</v>
      </c>
      <c r="B385">
        <v>1381200.69965642</v>
      </c>
      <c r="C385">
        <v>1564706.45672424</v>
      </c>
    </row>
    <row r="386" spans="1:3">
      <c r="A386">
        <v>384</v>
      </c>
      <c r="B386">
        <v>1381224.16570949</v>
      </c>
      <c r="C386">
        <v>1564706.45672424</v>
      </c>
    </row>
    <row r="387" spans="1:3">
      <c r="A387">
        <v>385</v>
      </c>
      <c r="B387">
        <v>1381181.16433843</v>
      </c>
      <c r="C387">
        <v>1564706.45672424</v>
      </c>
    </row>
    <row r="388" spans="1:3">
      <c r="A388">
        <v>386</v>
      </c>
      <c r="B388">
        <v>1381217.24312715</v>
      </c>
      <c r="C388">
        <v>1564706.45672424</v>
      </c>
    </row>
    <row r="389" spans="1:3">
      <c r="A389">
        <v>387</v>
      </c>
      <c r="B389">
        <v>1381174.61599296</v>
      </c>
      <c r="C389">
        <v>1564706.45672424</v>
      </c>
    </row>
    <row r="390" spans="1:3">
      <c r="A390">
        <v>388</v>
      </c>
      <c r="B390">
        <v>1381161.81348535</v>
      </c>
      <c r="C390">
        <v>1564706.45672424</v>
      </c>
    </row>
    <row r="391" spans="1:3">
      <c r="A391">
        <v>389</v>
      </c>
      <c r="B391">
        <v>1381196.79068482</v>
      </c>
      <c r="C391">
        <v>1564706.45672424</v>
      </c>
    </row>
    <row r="392" spans="1:3">
      <c r="A392">
        <v>390</v>
      </c>
      <c r="B392">
        <v>1381210.58941956</v>
      </c>
      <c r="C392">
        <v>1564706.45672424</v>
      </c>
    </row>
    <row r="393" spans="1:3">
      <c r="A393">
        <v>391</v>
      </c>
      <c r="B393">
        <v>1381185.78749259</v>
      </c>
      <c r="C393">
        <v>1564706.45672424</v>
      </c>
    </row>
    <row r="394" spans="1:3">
      <c r="A394">
        <v>392</v>
      </c>
      <c r="B394">
        <v>1381203.59069873</v>
      </c>
      <c r="C394">
        <v>1564706.45672424</v>
      </c>
    </row>
    <row r="395" spans="1:3">
      <c r="A395">
        <v>393</v>
      </c>
      <c r="B395">
        <v>1381259.66916857</v>
      </c>
      <c r="C395">
        <v>1564706.45672424</v>
      </c>
    </row>
    <row r="396" spans="1:3">
      <c r="A396">
        <v>394</v>
      </c>
      <c r="B396">
        <v>1381187.71857011</v>
      </c>
      <c r="C396">
        <v>1564706.45672424</v>
      </c>
    </row>
    <row r="397" spans="1:3">
      <c r="A397">
        <v>395</v>
      </c>
      <c r="B397">
        <v>1381258.6083344</v>
      </c>
      <c r="C397">
        <v>1564706.45672424</v>
      </c>
    </row>
    <row r="398" spans="1:3">
      <c r="A398">
        <v>396</v>
      </c>
      <c r="B398">
        <v>1381202.40417166</v>
      </c>
      <c r="C398">
        <v>1564706.45672424</v>
      </c>
    </row>
    <row r="399" spans="1:3">
      <c r="A399">
        <v>397</v>
      </c>
      <c r="B399">
        <v>1381187.62060496</v>
      </c>
      <c r="C399">
        <v>1564706.45672424</v>
      </c>
    </row>
    <row r="400" spans="1:3">
      <c r="A400">
        <v>398</v>
      </c>
      <c r="B400">
        <v>1381182.69827369</v>
      </c>
      <c r="C400">
        <v>1564706.45672424</v>
      </c>
    </row>
    <row r="401" spans="1:3">
      <c r="A401">
        <v>399</v>
      </c>
      <c r="B401">
        <v>1381186.09312873</v>
      </c>
      <c r="C401">
        <v>1564706.45672424</v>
      </c>
    </row>
    <row r="402" spans="1:3">
      <c r="A402">
        <v>400</v>
      </c>
      <c r="B402">
        <v>1381194.19648072</v>
      </c>
      <c r="C402">
        <v>1564706.45672424</v>
      </c>
    </row>
    <row r="403" spans="1:3">
      <c r="A403">
        <v>401</v>
      </c>
      <c r="B403">
        <v>1381207.83924894</v>
      </c>
      <c r="C403">
        <v>1564706.45672424</v>
      </c>
    </row>
    <row r="404" spans="1:3">
      <c r="A404">
        <v>402</v>
      </c>
      <c r="B404">
        <v>1381206.64607128</v>
      </c>
      <c r="C404">
        <v>1564706.45672424</v>
      </c>
    </row>
    <row r="405" spans="1:3">
      <c r="A405">
        <v>403</v>
      </c>
      <c r="B405">
        <v>1381172.87839848</v>
      </c>
      <c r="C405">
        <v>1564706.45672424</v>
      </c>
    </row>
    <row r="406" spans="1:3">
      <c r="A406">
        <v>404</v>
      </c>
      <c r="B406">
        <v>1381188.77685583</v>
      </c>
      <c r="C406">
        <v>1564706.45672424</v>
      </c>
    </row>
    <row r="407" spans="1:3">
      <c r="A407">
        <v>405</v>
      </c>
      <c r="B407">
        <v>1381196.27946271</v>
      </c>
      <c r="C407">
        <v>1564706.45672424</v>
      </c>
    </row>
    <row r="408" spans="1:3">
      <c r="A408">
        <v>406</v>
      </c>
      <c r="B408">
        <v>1381174.6078306</v>
      </c>
      <c r="C408">
        <v>1564706.45672424</v>
      </c>
    </row>
    <row r="409" spans="1:3">
      <c r="A409">
        <v>407</v>
      </c>
      <c r="B409">
        <v>1381205.76953826</v>
      </c>
      <c r="C409">
        <v>1564706.45672424</v>
      </c>
    </row>
    <row r="410" spans="1:3">
      <c r="A410">
        <v>408</v>
      </c>
      <c r="B410">
        <v>1381190.51980654</v>
      </c>
      <c r="C410">
        <v>1564706.45672424</v>
      </c>
    </row>
    <row r="411" spans="1:3">
      <c r="A411">
        <v>409</v>
      </c>
      <c r="B411">
        <v>1381208.87613202</v>
      </c>
      <c r="C411">
        <v>1564706.45672424</v>
      </c>
    </row>
    <row r="412" spans="1:3">
      <c r="A412">
        <v>410</v>
      </c>
      <c r="B412">
        <v>1381213.32727651</v>
      </c>
      <c r="C412">
        <v>1564706.45672424</v>
      </c>
    </row>
    <row r="413" spans="1:3">
      <c r="A413">
        <v>411</v>
      </c>
      <c r="B413">
        <v>1381225.51228403</v>
      </c>
      <c r="C413">
        <v>1564706.45672424</v>
      </c>
    </row>
    <row r="414" spans="1:3">
      <c r="A414">
        <v>412</v>
      </c>
      <c r="B414">
        <v>1381232.68618824</v>
      </c>
      <c r="C414">
        <v>1564706.45672424</v>
      </c>
    </row>
    <row r="415" spans="1:3">
      <c r="A415">
        <v>413</v>
      </c>
      <c r="B415">
        <v>1381220.3585911</v>
      </c>
      <c r="C415">
        <v>1564706.45672424</v>
      </c>
    </row>
    <row r="416" spans="1:3">
      <c r="A416">
        <v>414</v>
      </c>
      <c r="B416">
        <v>1381223.81293376</v>
      </c>
      <c r="C416">
        <v>1564706.45672424</v>
      </c>
    </row>
    <row r="417" spans="1:3">
      <c r="A417">
        <v>415</v>
      </c>
      <c r="B417">
        <v>1381208.91786333</v>
      </c>
      <c r="C417">
        <v>1564706.45672424</v>
      </c>
    </row>
    <row r="418" spans="1:3">
      <c r="A418">
        <v>416</v>
      </c>
      <c r="B418">
        <v>1381243.56848346</v>
      </c>
      <c r="C418">
        <v>1564706.45672424</v>
      </c>
    </row>
    <row r="419" spans="1:3">
      <c r="A419">
        <v>417</v>
      </c>
      <c r="B419">
        <v>1381249.06483624</v>
      </c>
      <c r="C419">
        <v>1564706.45672424</v>
      </c>
    </row>
    <row r="420" spans="1:3">
      <c r="A420">
        <v>418</v>
      </c>
      <c r="B420">
        <v>1381243.48582285</v>
      </c>
      <c r="C420">
        <v>1564706.45672424</v>
      </c>
    </row>
    <row r="421" spans="1:3">
      <c r="A421">
        <v>419</v>
      </c>
      <c r="B421">
        <v>1381245.46026137</v>
      </c>
      <c r="C421">
        <v>1564706.45672424</v>
      </c>
    </row>
    <row r="422" spans="1:3">
      <c r="A422">
        <v>420</v>
      </c>
      <c r="B422">
        <v>1381269.32602115</v>
      </c>
      <c r="C422">
        <v>1564706.45672424</v>
      </c>
    </row>
    <row r="423" spans="1:3">
      <c r="A423">
        <v>421</v>
      </c>
      <c r="B423">
        <v>1381240.13951645</v>
      </c>
      <c r="C423">
        <v>1564706.45672424</v>
      </c>
    </row>
    <row r="424" spans="1:3">
      <c r="A424">
        <v>422</v>
      </c>
      <c r="B424">
        <v>1381237.6072408</v>
      </c>
      <c r="C424">
        <v>1564706.45672424</v>
      </c>
    </row>
    <row r="425" spans="1:3">
      <c r="A425">
        <v>423</v>
      </c>
      <c r="B425">
        <v>1381241.58310789</v>
      </c>
      <c r="C425">
        <v>1564706.45672424</v>
      </c>
    </row>
    <row r="426" spans="1:3">
      <c r="A426">
        <v>424</v>
      </c>
      <c r="B426">
        <v>1381258.98775964</v>
      </c>
      <c r="C426">
        <v>1564706.45672424</v>
      </c>
    </row>
    <row r="427" spans="1:3">
      <c r="A427">
        <v>425</v>
      </c>
      <c r="B427">
        <v>1381244.86348454</v>
      </c>
      <c r="C427">
        <v>1564706.45672424</v>
      </c>
    </row>
    <row r="428" spans="1:3">
      <c r="A428">
        <v>426</v>
      </c>
      <c r="B428">
        <v>1381235.13238244</v>
      </c>
      <c r="C428">
        <v>1564706.45672424</v>
      </c>
    </row>
    <row r="429" spans="1:3">
      <c r="A429">
        <v>427</v>
      </c>
      <c r="B429">
        <v>1381241.69946426</v>
      </c>
      <c r="C429">
        <v>1564706.45672424</v>
      </c>
    </row>
    <row r="430" spans="1:3">
      <c r="A430">
        <v>428</v>
      </c>
      <c r="B430">
        <v>1381225.13412601</v>
      </c>
      <c r="C430">
        <v>1564706.45672424</v>
      </c>
    </row>
    <row r="431" spans="1:3">
      <c r="A431">
        <v>429</v>
      </c>
      <c r="B431">
        <v>1381227.1343203</v>
      </c>
      <c r="C431">
        <v>1564706.45672424</v>
      </c>
    </row>
    <row r="432" spans="1:3">
      <c r="A432">
        <v>430</v>
      </c>
      <c r="B432">
        <v>1381233.05299425</v>
      </c>
      <c r="C432">
        <v>1564706.45672424</v>
      </c>
    </row>
    <row r="433" spans="1:3">
      <c r="A433">
        <v>431</v>
      </c>
      <c r="B433">
        <v>1381218.13374449</v>
      </c>
      <c r="C433">
        <v>1564706.45672424</v>
      </c>
    </row>
    <row r="434" spans="1:3">
      <c r="A434">
        <v>432</v>
      </c>
      <c r="B434">
        <v>1381235.16679065</v>
      </c>
      <c r="C434">
        <v>1564706.45672424</v>
      </c>
    </row>
    <row r="435" spans="1:3">
      <c r="A435">
        <v>433</v>
      </c>
      <c r="B435">
        <v>1381225.39534384</v>
      </c>
      <c r="C435">
        <v>1564706.45672424</v>
      </c>
    </row>
    <row r="436" spans="1:3">
      <c r="A436">
        <v>434</v>
      </c>
      <c r="B436">
        <v>1381203.87385669</v>
      </c>
      <c r="C436">
        <v>1564706.45672424</v>
      </c>
    </row>
    <row r="437" spans="1:3">
      <c r="A437">
        <v>435</v>
      </c>
      <c r="B437">
        <v>1381230.45332426</v>
      </c>
      <c r="C437">
        <v>1564706.45672424</v>
      </c>
    </row>
    <row r="438" spans="1:3">
      <c r="A438">
        <v>436</v>
      </c>
      <c r="B438">
        <v>1381238.77094289</v>
      </c>
      <c r="C438">
        <v>1564706.45672424</v>
      </c>
    </row>
    <row r="439" spans="1:3">
      <c r="A439">
        <v>437</v>
      </c>
      <c r="B439">
        <v>1381240.57571819</v>
      </c>
      <c r="C439">
        <v>1564706.45672424</v>
      </c>
    </row>
    <row r="440" spans="1:3">
      <c r="A440">
        <v>438</v>
      </c>
      <c r="B440">
        <v>1381204.56357923</v>
      </c>
      <c r="C440">
        <v>1564706.45672424</v>
      </c>
    </row>
    <row r="441" spans="1:3">
      <c r="A441">
        <v>439</v>
      </c>
      <c r="B441">
        <v>1381240.34200041</v>
      </c>
      <c r="C441">
        <v>1564706.45672424</v>
      </c>
    </row>
    <row r="442" spans="1:3">
      <c r="A442">
        <v>440</v>
      </c>
      <c r="B442">
        <v>1381245.79522566</v>
      </c>
      <c r="C442">
        <v>1564706.45672424</v>
      </c>
    </row>
    <row r="443" spans="1:3">
      <c r="A443">
        <v>441</v>
      </c>
      <c r="B443">
        <v>1381248.87075212</v>
      </c>
      <c r="C443">
        <v>1564706.45672424</v>
      </c>
    </row>
    <row r="444" spans="1:3">
      <c r="A444">
        <v>442</v>
      </c>
      <c r="B444">
        <v>1381234.73823278</v>
      </c>
      <c r="C444">
        <v>1564706.45672424</v>
      </c>
    </row>
    <row r="445" spans="1:3">
      <c r="A445">
        <v>443</v>
      </c>
      <c r="B445">
        <v>1381235.36981915</v>
      </c>
      <c r="C445">
        <v>1564706.45672424</v>
      </c>
    </row>
    <row r="446" spans="1:3">
      <c r="A446">
        <v>444</v>
      </c>
      <c r="B446">
        <v>1381236.19982203</v>
      </c>
      <c r="C446">
        <v>1564706.45672424</v>
      </c>
    </row>
    <row r="447" spans="1:3">
      <c r="A447">
        <v>445</v>
      </c>
      <c r="B447">
        <v>1381234.57179341</v>
      </c>
      <c r="C447">
        <v>1564706.45672424</v>
      </c>
    </row>
    <row r="448" spans="1:3">
      <c r="A448">
        <v>446</v>
      </c>
      <c r="B448">
        <v>1381231.25151333</v>
      </c>
      <c r="C448">
        <v>1564706.45672424</v>
      </c>
    </row>
    <row r="449" spans="1:3">
      <c r="A449">
        <v>447</v>
      </c>
      <c r="B449">
        <v>1381240.77996351</v>
      </c>
      <c r="C449">
        <v>1564706.45672424</v>
      </c>
    </row>
    <row r="450" spans="1:3">
      <c r="A450">
        <v>448</v>
      </c>
      <c r="B450">
        <v>1381237.02151375</v>
      </c>
      <c r="C450">
        <v>1564706.45672424</v>
      </c>
    </row>
    <row r="451" spans="1:3">
      <c r="A451">
        <v>449</v>
      </c>
      <c r="B451">
        <v>1381241.21887146</v>
      </c>
      <c r="C451">
        <v>1564706.45672424</v>
      </c>
    </row>
    <row r="452" spans="1:3">
      <c r="A452">
        <v>450</v>
      </c>
      <c r="B452">
        <v>1381233.94906022</v>
      </c>
      <c r="C452">
        <v>1564706.45672424</v>
      </c>
    </row>
    <row r="453" spans="1:3">
      <c r="A453">
        <v>451</v>
      </c>
      <c r="B453">
        <v>1381243.88504002</v>
      </c>
      <c r="C453">
        <v>1564706.45672424</v>
      </c>
    </row>
    <row r="454" spans="1:3">
      <c r="A454">
        <v>452</v>
      </c>
      <c r="B454">
        <v>1381242.6502832</v>
      </c>
      <c r="C454">
        <v>1564706.45672424</v>
      </c>
    </row>
    <row r="455" spans="1:3">
      <c r="A455">
        <v>453</v>
      </c>
      <c r="B455">
        <v>1381238.56398424</v>
      </c>
      <c r="C455">
        <v>1564706.45672424</v>
      </c>
    </row>
    <row r="456" spans="1:3">
      <c r="A456">
        <v>454</v>
      </c>
      <c r="B456">
        <v>1381250.32925131</v>
      </c>
      <c r="C456">
        <v>1564706.45672424</v>
      </c>
    </row>
    <row r="457" spans="1:3">
      <c r="A457">
        <v>455</v>
      </c>
      <c r="B457">
        <v>1381236.75476274</v>
      </c>
      <c r="C457">
        <v>1564706.45672424</v>
      </c>
    </row>
    <row r="458" spans="1:3">
      <c r="A458">
        <v>456</v>
      </c>
      <c r="B458">
        <v>1381242.6315371</v>
      </c>
      <c r="C458">
        <v>1564706.45672424</v>
      </c>
    </row>
    <row r="459" spans="1:3">
      <c r="A459">
        <v>457</v>
      </c>
      <c r="B459">
        <v>1381241.30501688</v>
      </c>
      <c r="C459">
        <v>1564706.45672424</v>
      </c>
    </row>
    <row r="460" spans="1:3">
      <c r="A460">
        <v>458</v>
      </c>
      <c r="B460">
        <v>1381227.33295622</v>
      </c>
      <c r="C460">
        <v>1564706.45672424</v>
      </c>
    </row>
    <row r="461" spans="1:3">
      <c r="A461">
        <v>459</v>
      </c>
      <c r="B461">
        <v>1381229.39623386</v>
      </c>
      <c r="C461">
        <v>1564706.45672424</v>
      </c>
    </row>
    <row r="462" spans="1:3">
      <c r="A462">
        <v>460</v>
      </c>
      <c r="B462">
        <v>1381228.98349309</v>
      </c>
      <c r="C462">
        <v>1564706.45672424</v>
      </c>
    </row>
    <row r="463" spans="1:3">
      <c r="A463">
        <v>461</v>
      </c>
      <c r="B463">
        <v>1381226.40559276</v>
      </c>
      <c r="C463">
        <v>1564706.45672424</v>
      </c>
    </row>
    <row r="464" spans="1:3">
      <c r="A464">
        <v>462</v>
      </c>
      <c r="B464">
        <v>1381230.86817855</v>
      </c>
      <c r="C464">
        <v>1564706.45672424</v>
      </c>
    </row>
    <row r="465" spans="1:3">
      <c r="A465">
        <v>463</v>
      </c>
      <c r="B465">
        <v>1381228.64071251</v>
      </c>
      <c r="C465">
        <v>1564706.45672424</v>
      </c>
    </row>
    <row r="466" spans="1:3">
      <c r="A466">
        <v>464</v>
      </c>
      <c r="B466">
        <v>1381233.42761318</v>
      </c>
      <c r="C466">
        <v>1564706.45672424</v>
      </c>
    </row>
    <row r="467" spans="1:3">
      <c r="A467">
        <v>465</v>
      </c>
      <c r="B467">
        <v>1381232.92496748</v>
      </c>
      <c r="C467">
        <v>1564706.45672424</v>
      </c>
    </row>
    <row r="468" spans="1:3">
      <c r="A468">
        <v>466</v>
      </c>
      <c r="B468">
        <v>1381224.84109711</v>
      </c>
      <c r="C468">
        <v>1564706.45672424</v>
      </c>
    </row>
    <row r="469" spans="1:3">
      <c r="A469">
        <v>467</v>
      </c>
      <c r="B469">
        <v>1381235.75366139</v>
      </c>
      <c r="C469">
        <v>1564706.45672424</v>
      </c>
    </row>
    <row r="470" spans="1:3">
      <c r="A470">
        <v>468</v>
      </c>
      <c r="B470">
        <v>1381229.34371875</v>
      </c>
      <c r="C470">
        <v>1564706.45672424</v>
      </c>
    </row>
    <row r="471" spans="1:3">
      <c r="A471">
        <v>469</v>
      </c>
      <c r="B471">
        <v>1381227.92339766</v>
      </c>
      <c r="C471">
        <v>1564706.45672424</v>
      </c>
    </row>
    <row r="472" spans="1:3">
      <c r="A472">
        <v>470</v>
      </c>
      <c r="B472">
        <v>1381229.76144012</v>
      </c>
      <c r="C472">
        <v>1564706.45672424</v>
      </c>
    </row>
    <row r="473" spans="1:3">
      <c r="A473">
        <v>471</v>
      </c>
      <c r="B473">
        <v>1381222.83943036</v>
      </c>
      <c r="C473">
        <v>1564706.45672424</v>
      </c>
    </row>
    <row r="474" spans="1:3">
      <c r="A474">
        <v>472</v>
      </c>
      <c r="B474">
        <v>1381222.51596891</v>
      </c>
      <c r="C474">
        <v>1564706.45672424</v>
      </c>
    </row>
    <row r="475" spans="1:3">
      <c r="A475">
        <v>473</v>
      </c>
      <c r="B475">
        <v>1381232.3143994</v>
      </c>
      <c r="C475">
        <v>1564706.45672424</v>
      </c>
    </row>
    <row r="476" spans="1:3">
      <c r="A476">
        <v>474</v>
      </c>
      <c r="B476">
        <v>1381220.76611655</v>
      </c>
      <c r="C476">
        <v>1564706.45672424</v>
      </c>
    </row>
    <row r="477" spans="1:3">
      <c r="A477">
        <v>475</v>
      </c>
      <c r="B477">
        <v>1381223.54299096</v>
      </c>
      <c r="C477">
        <v>1564706.45672424</v>
      </c>
    </row>
    <row r="478" spans="1:3">
      <c r="A478">
        <v>476</v>
      </c>
      <c r="B478">
        <v>1381232.70216358</v>
      </c>
      <c r="C478">
        <v>1564706.45672424</v>
      </c>
    </row>
    <row r="479" spans="1:3">
      <c r="A479">
        <v>477</v>
      </c>
      <c r="B479">
        <v>1381225.35234609</v>
      </c>
      <c r="C479">
        <v>1564706.45672424</v>
      </c>
    </row>
    <row r="480" spans="1:3">
      <c r="A480">
        <v>478</v>
      </c>
      <c r="B480">
        <v>1381224.16995015</v>
      </c>
      <c r="C480">
        <v>1564706.45672424</v>
      </c>
    </row>
    <row r="481" spans="1:3">
      <c r="A481">
        <v>479</v>
      </c>
      <c r="B481">
        <v>1381214.64762432</v>
      </c>
      <c r="C481">
        <v>1564706.45672424</v>
      </c>
    </row>
    <row r="482" spans="1:3">
      <c r="A482">
        <v>480</v>
      </c>
      <c r="B482">
        <v>1381232.89340403</v>
      </c>
      <c r="C482">
        <v>1564706.45672424</v>
      </c>
    </row>
    <row r="483" spans="1:3">
      <c r="A483">
        <v>481</v>
      </c>
      <c r="B483">
        <v>1381222.845761</v>
      </c>
      <c r="C483">
        <v>1564706.45672424</v>
      </c>
    </row>
    <row r="484" spans="1:3">
      <c r="A484">
        <v>482</v>
      </c>
      <c r="B484">
        <v>1381227.87757483</v>
      </c>
      <c r="C484">
        <v>1564706.45672424</v>
      </c>
    </row>
    <row r="485" spans="1:3">
      <c r="A485">
        <v>483</v>
      </c>
      <c r="B485">
        <v>1381219.17224228</v>
      </c>
      <c r="C485">
        <v>1564706.45672424</v>
      </c>
    </row>
    <row r="486" spans="1:3">
      <c r="A486">
        <v>484</v>
      </c>
      <c r="B486">
        <v>1381220.45494534</v>
      </c>
      <c r="C486">
        <v>1564706.45672424</v>
      </c>
    </row>
    <row r="487" spans="1:3">
      <c r="A487">
        <v>485</v>
      </c>
      <c r="B487">
        <v>1381220.96208801</v>
      </c>
      <c r="C487">
        <v>1564706.45672424</v>
      </c>
    </row>
    <row r="488" spans="1:3">
      <c r="A488">
        <v>486</v>
      </c>
      <c r="B488">
        <v>1381219.6825342</v>
      </c>
      <c r="C488">
        <v>1564706.45672424</v>
      </c>
    </row>
    <row r="489" spans="1:3">
      <c r="A489">
        <v>487</v>
      </c>
      <c r="B489">
        <v>1381219.18380809</v>
      </c>
      <c r="C489">
        <v>1564706.45672424</v>
      </c>
    </row>
    <row r="490" spans="1:3">
      <c r="A490">
        <v>488</v>
      </c>
      <c r="B490">
        <v>1381220.64494948</v>
      </c>
      <c r="C490">
        <v>1564706.45672424</v>
      </c>
    </row>
    <row r="491" spans="1:3">
      <c r="A491">
        <v>489</v>
      </c>
      <c r="B491">
        <v>1381217.05438148</v>
      </c>
      <c r="C491">
        <v>1564706.45672424</v>
      </c>
    </row>
    <row r="492" spans="1:3">
      <c r="A492">
        <v>490</v>
      </c>
      <c r="B492">
        <v>1381218.39673048</v>
      </c>
      <c r="C492">
        <v>1564706.45672424</v>
      </c>
    </row>
    <row r="493" spans="1:3">
      <c r="A493">
        <v>491</v>
      </c>
      <c r="B493">
        <v>1381215.44562323</v>
      </c>
      <c r="C493">
        <v>1564706.45672424</v>
      </c>
    </row>
    <row r="494" spans="1:3">
      <c r="A494">
        <v>492</v>
      </c>
      <c r="B494">
        <v>1381221.34410131</v>
      </c>
      <c r="C494">
        <v>1564706.45672424</v>
      </c>
    </row>
    <row r="495" spans="1:3">
      <c r="A495">
        <v>493</v>
      </c>
      <c r="B495">
        <v>1381217.47719106</v>
      </c>
      <c r="C495">
        <v>1564706.45672424</v>
      </c>
    </row>
    <row r="496" spans="1:3">
      <c r="A496">
        <v>494</v>
      </c>
      <c r="B496">
        <v>1381215.32779843</v>
      </c>
      <c r="C496">
        <v>1564706.45672424</v>
      </c>
    </row>
    <row r="497" spans="1:3">
      <c r="A497">
        <v>495</v>
      </c>
      <c r="B497">
        <v>1381212.11303739</v>
      </c>
      <c r="C497">
        <v>1564706.45672424</v>
      </c>
    </row>
    <row r="498" spans="1:3">
      <c r="A498">
        <v>496</v>
      </c>
      <c r="B498">
        <v>1381216.43366348</v>
      </c>
      <c r="C498">
        <v>1564706.45672424</v>
      </c>
    </row>
    <row r="499" spans="1:3">
      <c r="A499">
        <v>497</v>
      </c>
      <c r="B499">
        <v>1381223.87256175</v>
      </c>
      <c r="C499">
        <v>1564706.45672424</v>
      </c>
    </row>
    <row r="500" spans="1:3">
      <c r="A500">
        <v>498</v>
      </c>
      <c r="B500">
        <v>1381221.59602677</v>
      </c>
      <c r="C500">
        <v>1564706.45672424</v>
      </c>
    </row>
    <row r="501" spans="1:3">
      <c r="A501">
        <v>499</v>
      </c>
      <c r="B501">
        <v>1381229.24657638</v>
      </c>
      <c r="C501">
        <v>1564706.45672424</v>
      </c>
    </row>
    <row r="502" spans="1:3">
      <c r="A502">
        <v>500</v>
      </c>
      <c r="B502">
        <v>1381226.14162342</v>
      </c>
      <c r="C502">
        <v>1564706.45672424</v>
      </c>
    </row>
    <row r="503" spans="1:3">
      <c r="A503">
        <v>501</v>
      </c>
      <c r="B503">
        <v>1381231.09708935</v>
      </c>
      <c r="C503">
        <v>1564706.45672424</v>
      </c>
    </row>
    <row r="504" spans="1:3">
      <c r="A504">
        <v>502</v>
      </c>
      <c r="B504">
        <v>1381232.49359756</v>
      </c>
      <c r="C504">
        <v>1564706.45672424</v>
      </c>
    </row>
    <row r="505" spans="1:3">
      <c r="A505">
        <v>503</v>
      </c>
      <c r="B505">
        <v>1381229.17930813</v>
      </c>
      <c r="C505">
        <v>1564706.45672424</v>
      </c>
    </row>
    <row r="506" spans="1:3">
      <c r="A506">
        <v>504</v>
      </c>
      <c r="B506">
        <v>1381228.33942649</v>
      </c>
      <c r="C506">
        <v>1564706.45672424</v>
      </c>
    </row>
    <row r="507" spans="1:3">
      <c r="A507">
        <v>505</v>
      </c>
      <c r="B507">
        <v>1381234.72330562</v>
      </c>
      <c r="C507">
        <v>1564706.45672424</v>
      </c>
    </row>
    <row r="508" spans="1:3">
      <c r="A508">
        <v>506</v>
      </c>
      <c r="B508">
        <v>1381234.60332947</v>
      </c>
      <c r="C508">
        <v>1564706.45672424</v>
      </c>
    </row>
    <row r="509" spans="1:3">
      <c r="A509">
        <v>507</v>
      </c>
      <c r="B509">
        <v>1381233.85094786</v>
      </c>
      <c r="C509">
        <v>1564706.45672424</v>
      </c>
    </row>
    <row r="510" spans="1:3">
      <c r="A510">
        <v>508</v>
      </c>
      <c r="B510">
        <v>1381235.0153725</v>
      </c>
      <c r="C510">
        <v>1564706.45672424</v>
      </c>
    </row>
    <row r="511" spans="1:3">
      <c r="A511">
        <v>509</v>
      </c>
      <c r="B511">
        <v>1381236.11882216</v>
      </c>
      <c r="C511">
        <v>1564706.45672424</v>
      </c>
    </row>
    <row r="512" spans="1:3">
      <c r="A512">
        <v>510</v>
      </c>
      <c r="B512">
        <v>1381237.86471552</v>
      </c>
      <c r="C512">
        <v>1564706.45672424</v>
      </c>
    </row>
    <row r="513" spans="1:3">
      <c r="A513">
        <v>511</v>
      </c>
      <c r="B513">
        <v>1381236.88956648</v>
      </c>
      <c r="C513">
        <v>1564706.45672424</v>
      </c>
    </row>
    <row r="514" spans="1:3">
      <c r="A514">
        <v>512</v>
      </c>
      <c r="B514">
        <v>1381237.52865066</v>
      </c>
      <c r="C514">
        <v>1564706.45672424</v>
      </c>
    </row>
    <row r="515" spans="1:3">
      <c r="A515">
        <v>513</v>
      </c>
      <c r="B515">
        <v>1381242.98272502</v>
      </c>
      <c r="C515">
        <v>1564706.45672424</v>
      </c>
    </row>
    <row r="516" spans="1:3">
      <c r="A516">
        <v>514</v>
      </c>
      <c r="B516">
        <v>1381233.73765717</v>
      </c>
      <c r="C516">
        <v>1564706.45672424</v>
      </c>
    </row>
    <row r="517" spans="1:3">
      <c r="A517">
        <v>515</v>
      </c>
      <c r="B517">
        <v>1381235.82691028</v>
      </c>
      <c r="C517">
        <v>1564706.45672424</v>
      </c>
    </row>
    <row r="518" spans="1:3">
      <c r="A518">
        <v>516</v>
      </c>
      <c r="B518">
        <v>1381238.28418605</v>
      </c>
      <c r="C518">
        <v>1564706.45672424</v>
      </c>
    </row>
    <row r="519" spans="1:3">
      <c r="A519">
        <v>517</v>
      </c>
      <c r="B519">
        <v>1381238.57703254</v>
      </c>
      <c r="C519">
        <v>1564706.45672424</v>
      </c>
    </row>
    <row r="520" spans="1:3">
      <c r="A520">
        <v>518</v>
      </c>
      <c r="B520">
        <v>1381239.14102328</v>
      </c>
      <c r="C520">
        <v>1564706.45672424</v>
      </c>
    </row>
    <row r="521" spans="1:3">
      <c r="A521">
        <v>519</v>
      </c>
      <c r="B521">
        <v>1381233.91565674</v>
      </c>
      <c r="C521">
        <v>1564706.45672424</v>
      </c>
    </row>
    <row r="522" spans="1:3">
      <c r="A522">
        <v>520</v>
      </c>
      <c r="B522">
        <v>1381236.32778</v>
      </c>
      <c r="C522">
        <v>1564706.45672424</v>
      </c>
    </row>
    <row r="523" spans="1:3">
      <c r="A523">
        <v>521</v>
      </c>
      <c r="B523">
        <v>1381230.04934946</v>
      </c>
      <c r="C523">
        <v>1564706.45672424</v>
      </c>
    </row>
    <row r="524" spans="1:3">
      <c r="A524">
        <v>522</v>
      </c>
      <c r="B524">
        <v>1381236.46948797</v>
      </c>
      <c r="C524">
        <v>1564706.45672424</v>
      </c>
    </row>
    <row r="525" spans="1:3">
      <c r="A525">
        <v>523</v>
      </c>
      <c r="B525">
        <v>1381238.24850074</v>
      </c>
      <c r="C525">
        <v>1564706.45672424</v>
      </c>
    </row>
    <row r="526" spans="1:3">
      <c r="A526">
        <v>524</v>
      </c>
      <c r="B526">
        <v>1381232.4093946</v>
      </c>
      <c r="C526">
        <v>1564706.45672424</v>
      </c>
    </row>
    <row r="527" spans="1:3">
      <c r="A527">
        <v>525</v>
      </c>
      <c r="B527">
        <v>1381234.69329294</v>
      </c>
      <c r="C527">
        <v>1564706.45672424</v>
      </c>
    </row>
    <row r="528" spans="1:3">
      <c r="A528">
        <v>526</v>
      </c>
      <c r="B528">
        <v>1381235.9140156</v>
      </c>
      <c r="C528">
        <v>1564706.45672424</v>
      </c>
    </row>
    <row r="529" spans="1:3">
      <c r="A529">
        <v>527</v>
      </c>
      <c r="B529">
        <v>1381235.79936272</v>
      </c>
      <c r="C529">
        <v>1564706.45672424</v>
      </c>
    </row>
    <row r="530" spans="1:3">
      <c r="A530">
        <v>528</v>
      </c>
      <c r="B530">
        <v>1381237.40866261</v>
      </c>
      <c r="C530">
        <v>1564706.45672424</v>
      </c>
    </row>
    <row r="531" spans="1:3">
      <c r="A531">
        <v>529</v>
      </c>
      <c r="B531">
        <v>1381238.25474012</v>
      </c>
      <c r="C531">
        <v>1564706.45672424</v>
      </c>
    </row>
    <row r="532" spans="1:3">
      <c r="A532">
        <v>530</v>
      </c>
      <c r="B532">
        <v>1381239.8557307</v>
      </c>
      <c r="C532">
        <v>1564706.45672424</v>
      </c>
    </row>
    <row r="533" spans="1:3">
      <c r="A533">
        <v>531</v>
      </c>
      <c r="B533">
        <v>1381237.62173091</v>
      </c>
      <c r="C533">
        <v>1564706.45672424</v>
      </c>
    </row>
    <row r="534" spans="1:3">
      <c r="A534">
        <v>532</v>
      </c>
      <c r="B534">
        <v>1381236.46351446</v>
      </c>
      <c r="C534">
        <v>1564706.45672424</v>
      </c>
    </row>
    <row r="535" spans="1:3">
      <c r="A535">
        <v>533</v>
      </c>
      <c r="B535">
        <v>1381235.3229818</v>
      </c>
      <c r="C535">
        <v>1564706.45672424</v>
      </c>
    </row>
    <row r="536" spans="1:3">
      <c r="A536">
        <v>534</v>
      </c>
      <c r="B536">
        <v>1381235.86178607</v>
      </c>
      <c r="C536">
        <v>1564706.45672424</v>
      </c>
    </row>
    <row r="537" spans="1:3">
      <c r="A537">
        <v>535</v>
      </c>
      <c r="B537">
        <v>1381235.55938486</v>
      </c>
      <c r="C537">
        <v>1564706.45672424</v>
      </c>
    </row>
    <row r="538" spans="1:3">
      <c r="A538">
        <v>536</v>
      </c>
      <c r="B538">
        <v>1381236.48976277</v>
      </c>
      <c r="C538">
        <v>1564706.45672424</v>
      </c>
    </row>
    <row r="539" spans="1:3">
      <c r="A539">
        <v>537</v>
      </c>
      <c r="B539">
        <v>1381236.46786513</v>
      </c>
      <c r="C539">
        <v>1564706.45672424</v>
      </c>
    </row>
    <row r="540" spans="1:3">
      <c r="A540">
        <v>538</v>
      </c>
      <c r="B540">
        <v>1381235.20291534</v>
      </c>
      <c r="C540">
        <v>1564706.45672424</v>
      </c>
    </row>
    <row r="541" spans="1:3">
      <c r="A541">
        <v>539</v>
      </c>
      <c r="B541">
        <v>1381237.2807571</v>
      </c>
      <c r="C541">
        <v>1564706.45672424</v>
      </c>
    </row>
    <row r="542" spans="1:3">
      <c r="A542">
        <v>540</v>
      </c>
      <c r="B542">
        <v>1381235.89559567</v>
      </c>
      <c r="C542">
        <v>1564706.45672424</v>
      </c>
    </row>
    <row r="543" spans="1:3">
      <c r="A543">
        <v>541</v>
      </c>
      <c r="B543">
        <v>1381234.70430124</v>
      </c>
      <c r="C543">
        <v>1564706.45672424</v>
      </c>
    </row>
    <row r="544" spans="1:3">
      <c r="A544">
        <v>542</v>
      </c>
      <c r="B544">
        <v>1381234.7910861</v>
      </c>
      <c r="C544">
        <v>1564706.45672424</v>
      </c>
    </row>
    <row r="545" spans="1:3">
      <c r="A545">
        <v>543</v>
      </c>
      <c r="B545">
        <v>1381231.11935018</v>
      </c>
      <c r="C545">
        <v>1564706.45672424</v>
      </c>
    </row>
    <row r="546" spans="1:3">
      <c r="A546">
        <v>544</v>
      </c>
      <c r="B546">
        <v>1381230.7003476</v>
      </c>
      <c r="C546">
        <v>1564706.45672424</v>
      </c>
    </row>
    <row r="547" spans="1:3">
      <c r="A547">
        <v>545</v>
      </c>
      <c r="B547">
        <v>1381231.12177779</v>
      </c>
      <c r="C547">
        <v>1564706.45672424</v>
      </c>
    </row>
    <row r="548" spans="1:3">
      <c r="A548">
        <v>546</v>
      </c>
      <c r="B548">
        <v>1381232.08484543</v>
      </c>
      <c r="C548">
        <v>1564706.45672424</v>
      </c>
    </row>
    <row r="549" spans="1:3">
      <c r="A549">
        <v>547</v>
      </c>
      <c r="B549">
        <v>1381227.01586483</v>
      </c>
      <c r="C549">
        <v>1564706.45672424</v>
      </c>
    </row>
    <row r="550" spans="1:3">
      <c r="A550">
        <v>548</v>
      </c>
      <c r="B550">
        <v>1381226.73043621</v>
      </c>
      <c r="C550">
        <v>1564706.45672424</v>
      </c>
    </row>
    <row r="551" spans="1:3">
      <c r="A551">
        <v>549</v>
      </c>
      <c r="B551">
        <v>1381226.32839858</v>
      </c>
      <c r="C551">
        <v>1564706.45672424</v>
      </c>
    </row>
    <row r="552" spans="1:3">
      <c r="A552">
        <v>550</v>
      </c>
      <c r="B552">
        <v>1381227.32032037</v>
      </c>
      <c r="C552">
        <v>1564706.45672424</v>
      </c>
    </row>
    <row r="553" spans="1:3">
      <c r="A553">
        <v>551</v>
      </c>
      <c r="B553">
        <v>1381226.44934614</v>
      </c>
      <c r="C553">
        <v>1564706.45672424</v>
      </c>
    </row>
    <row r="554" spans="1:3">
      <c r="A554">
        <v>552</v>
      </c>
      <c r="B554">
        <v>1381226.81713583</v>
      </c>
      <c r="C554">
        <v>1564706.45672424</v>
      </c>
    </row>
    <row r="555" spans="1:3">
      <c r="A555">
        <v>553</v>
      </c>
      <c r="B555">
        <v>1381225.12505489</v>
      </c>
      <c r="C555">
        <v>1564706.45672424</v>
      </c>
    </row>
    <row r="556" spans="1:3">
      <c r="A556">
        <v>554</v>
      </c>
      <c r="B556">
        <v>1381224.67741074</v>
      </c>
      <c r="C556">
        <v>1564706.45672424</v>
      </c>
    </row>
    <row r="557" spans="1:3">
      <c r="A557">
        <v>555</v>
      </c>
      <c r="B557">
        <v>1381222.78971882</v>
      </c>
      <c r="C557">
        <v>1564706.45672424</v>
      </c>
    </row>
    <row r="558" spans="1:3">
      <c r="A558">
        <v>556</v>
      </c>
      <c r="B558">
        <v>1381227.08660922</v>
      </c>
      <c r="C558">
        <v>1564706.45672424</v>
      </c>
    </row>
    <row r="559" spans="1:3">
      <c r="A559">
        <v>557</v>
      </c>
      <c r="B559">
        <v>1381227.35260139</v>
      </c>
      <c r="C559">
        <v>1564706.45672424</v>
      </c>
    </row>
    <row r="560" spans="1:3">
      <c r="A560">
        <v>558</v>
      </c>
      <c r="B560">
        <v>1381227.05854937</v>
      </c>
      <c r="C560">
        <v>1564706.45672424</v>
      </c>
    </row>
    <row r="561" spans="1:3">
      <c r="A561">
        <v>559</v>
      </c>
      <c r="B561">
        <v>1381226.48216954</v>
      </c>
      <c r="C561">
        <v>1564706.45672424</v>
      </c>
    </row>
    <row r="562" spans="1:3">
      <c r="A562">
        <v>560</v>
      </c>
      <c r="B562">
        <v>1381227.02658093</v>
      </c>
      <c r="C562">
        <v>1564706.45672424</v>
      </c>
    </row>
    <row r="563" spans="1:3">
      <c r="A563">
        <v>561</v>
      </c>
      <c r="B563">
        <v>1381229.1246409</v>
      </c>
      <c r="C563">
        <v>1564706.45672424</v>
      </c>
    </row>
    <row r="564" spans="1:3">
      <c r="A564">
        <v>562</v>
      </c>
      <c r="B564">
        <v>1381226.81796018</v>
      </c>
      <c r="C564">
        <v>1564706.45672424</v>
      </c>
    </row>
    <row r="565" spans="1:3">
      <c r="A565">
        <v>563</v>
      </c>
      <c r="B565">
        <v>1381228.00089106</v>
      </c>
      <c r="C565">
        <v>1564706.45672424</v>
      </c>
    </row>
    <row r="566" spans="1:3">
      <c r="A566">
        <v>564</v>
      </c>
      <c r="B566">
        <v>1381225.53665828</v>
      </c>
      <c r="C566">
        <v>1564706.45672424</v>
      </c>
    </row>
    <row r="567" spans="1:3">
      <c r="A567">
        <v>565</v>
      </c>
      <c r="B567">
        <v>1381228.98520601</v>
      </c>
      <c r="C567">
        <v>1564706.45672424</v>
      </c>
    </row>
    <row r="568" spans="1:3">
      <c r="A568">
        <v>566</v>
      </c>
      <c r="B568">
        <v>1381227.15226382</v>
      </c>
      <c r="C568">
        <v>1564706.45672424</v>
      </c>
    </row>
    <row r="569" spans="1:3">
      <c r="A569">
        <v>567</v>
      </c>
      <c r="B569">
        <v>1381227.08337701</v>
      </c>
      <c r="C569">
        <v>1564706.45672424</v>
      </c>
    </row>
    <row r="570" spans="1:3">
      <c r="A570">
        <v>568</v>
      </c>
      <c r="B570">
        <v>1381227.11057307</v>
      </c>
      <c r="C570">
        <v>1564706.45672424</v>
      </c>
    </row>
    <row r="571" spans="1:3">
      <c r="A571">
        <v>569</v>
      </c>
      <c r="B571">
        <v>1381228.16647237</v>
      </c>
      <c r="C571">
        <v>1564706.45672424</v>
      </c>
    </row>
    <row r="572" spans="1:3">
      <c r="A572">
        <v>570</v>
      </c>
      <c r="B572">
        <v>1381225.76064304</v>
      </c>
      <c r="C572">
        <v>1564706.45672424</v>
      </c>
    </row>
    <row r="573" spans="1:3">
      <c r="A573">
        <v>571</v>
      </c>
      <c r="B573">
        <v>1381225.25097799</v>
      </c>
      <c r="C573">
        <v>1564706.45672424</v>
      </c>
    </row>
    <row r="574" spans="1:3">
      <c r="A574">
        <v>572</v>
      </c>
      <c r="B574">
        <v>1381225.47700547</v>
      </c>
      <c r="C574">
        <v>1564706.45672424</v>
      </c>
    </row>
    <row r="575" spans="1:3">
      <c r="A575">
        <v>573</v>
      </c>
      <c r="B575">
        <v>1381226.34757029</v>
      </c>
      <c r="C575">
        <v>1564706.45672424</v>
      </c>
    </row>
    <row r="576" spans="1:3">
      <c r="A576">
        <v>574</v>
      </c>
      <c r="B576">
        <v>1381227.55052388</v>
      </c>
      <c r="C576">
        <v>1564706.45672424</v>
      </c>
    </row>
    <row r="577" spans="1:3">
      <c r="A577">
        <v>575</v>
      </c>
      <c r="B577">
        <v>1381227.2638327</v>
      </c>
      <c r="C577">
        <v>1564706.45672424</v>
      </c>
    </row>
    <row r="578" spans="1:3">
      <c r="A578">
        <v>576</v>
      </c>
      <c r="B578">
        <v>1381228.900109</v>
      </c>
      <c r="C578">
        <v>1564706.45672424</v>
      </c>
    </row>
    <row r="579" spans="1:3">
      <c r="A579">
        <v>577</v>
      </c>
      <c r="B579">
        <v>1381228.45686934</v>
      </c>
      <c r="C579">
        <v>1564706.45672424</v>
      </c>
    </row>
    <row r="580" spans="1:3">
      <c r="A580">
        <v>578</v>
      </c>
      <c r="B580">
        <v>1381227.5929805</v>
      </c>
      <c r="C580">
        <v>1564706.45672424</v>
      </c>
    </row>
    <row r="581" spans="1:3">
      <c r="A581">
        <v>579</v>
      </c>
      <c r="B581">
        <v>1381227.34617346</v>
      </c>
      <c r="C581">
        <v>1564706.45672424</v>
      </c>
    </row>
    <row r="582" spans="1:3">
      <c r="A582">
        <v>580</v>
      </c>
      <c r="B582">
        <v>1381228.65740181</v>
      </c>
      <c r="C582">
        <v>1564706.45672424</v>
      </c>
    </row>
    <row r="583" spans="1:3">
      <c r="A583">
        <v>581</v>
      </c>
      <c r="B583">
        <v>1381228.78526601</v>
      </c>
      <c r="C583">
        <v>1564706.45672424</v>
      </c>
    </row>
    <row r="584" spans="1:3">
      <c r="A584">
        <v>582</v>
      </c>
      <c r="B584">
        <v>1381229.6749494</v>
      </c>
      <c r="C584">
        <v>1564706.45672424</v>
      </c>
    </row>
    <row r="585" spans="1:3">
      <c r="A585">
        <v>583</v>
      </c>
      <c r="B585">
        <v>1381229.21115854</v>
      </c>
      <c r="C585">
        <v>1564706.45672424</v>
      </c>
    </row>
    <row r="586" spans="1:3">
      <c r="A586">
        <v>584</v>
      </c>
      <c r="B586">
        <v>1381230.35767912</v>
      </c>
      <c r="C586">
        <v>1564706.45672424</v>
      </c>
    </row>
    <row r="587" spans="1:3">
      <c r="A587">
        <v>585</v>
      </c>
      <c r="B587">
        <v>1381230.28462571</v>
      </c>
      <c r="C587">
        <v>1564706.45672424</v>
      </c>
    </row>
    <row r="588" spans="1:3">
      <c r="A588">
        <v>586</v>
      </c>
      <c r="B588">
        <v>1381229.48701928</v>
      </c>
      <c r="C588">
        <v>1564706.45672424</v>
      </c>
    </row>
    <row r="589" spans="1:3">
      <c r="A589">
        <v>587</v>
      </c>
      <c r="B589">
        <v>1381230.41307264</v>
      </c>
      <c r="C589">
        <v>1564706.45672424</v>
      </c>
    </row>
    <row r="590" spans="1:3">
      <c r="A590">
        <v>588</v>
      </c>
      <c r="B590">
        <v>1381230.84290839</v>
      </c>
      <c r="C590">
        <v>1564706.45672424</v>
      </c>
    </row>
    <row r="591" spans="1:3">
      <c r="A591">
        <v>589</v>
      </c>
      <c r="B591">
        <v>1381230.45326837</v>
      </c>
      <c r="C591">
        <v>1564706.45672424</v>
      </c>
    </row>
    <row r="592" spans="1:3">
      <c r="A592">
        <v>590</v>
      </c>
      <c r="B592">
        <v>1381230.43469236</v>
      </c>
      <c r="C592">
        <v>1564706.45672424</v>
      </c>
    </row>
    <row r="593" spans="1:3">
      <c r="A593">
        <v>591</v>
      </c>
      <c r="B593">
        <v>1381229.59934929</v>
      </c>
      <c r="C593">
        <v>1564706.45672424</v>
      </c>
    </row>
    <row r="594" spans="1:3">
      <c r="A594">
        <v>592</v>
      </c>
      <c r="B594">
        <v>1381231.27838736</v>
      </c>
      <c r="C594">
        <v>1564706.45672424</v>
      </c>
    </row>
    <row r="595" spans="1:3">
      <c r="A595">
        <v>593</v>
      </c>
      <c r="B595">
        <v>1381230.90683757</v>
      </c>
      <c r="C595">
        <v>1564706.45672424</v>
      </c>
    </row>
    <row r="596" spans="1:3">
      <c r="A596">
        <v>594</v>
      </c>
      <c r="B596">
        <v>1381231.13687556</v>
      </c>
      <c r="C596">
        <v>1564706.45672424</v>
      </c>
    </row>
    <row r="597" spans="1:3">
      <c r="A597">
        <v>595</v>
      </c>
      <c r="B597">
        <v>1381230.80317061</v>
      </c>
      <c r="C597">
        <v>1564706.45672424</v>
      </c>
    </row>
    <row r="598" spans="1:3">
      <c r="A598">
        <v>596</v>
      </c>
      <c r="B598">
        <v>1381230.3523717</v>
      </c>
      <c r="C598">
        <v>1564706.45672424</v>
      </c>
    </row>
    <row r="599" spans="1:3">
      <c r="A599">
        <v>597</v>
      </c>
      <c r="B599">
        <v>1381230.50120646</v>
      </c>
      <c r="C599">
        <v>1564706.45672424</v>
      </c>
    </row>
    <row r="600" spans="1:3">
      <c r="A600">
        <v>598</v>
      </c>
      <c r="B600">
        <v>1381232.32771899</v>
      </c>
      <c r="C600">
        <v>1564706.45672424</v>
      </c>
    </row>
    <row r="601" spans="1:3">
      <c r="A601">
        <v>599</v>
      </c>
      <c r="B601">
        <v>1381230.46282592</v>
      </c>
      <c r="C601">
        <v>1564706.45672424</v>
      </c>
    </row>
    <row r="602" spans="1:3">
      <c r="A602">
        <v>600</v>
      </c>
      <c r="B602">
        <v>1381230.46992349</v>
      </c>
      <c r="C602">
        <v>1564706.45672424</v>
      </c>
    </row>
    <row r="603" spans="1:3">
      <c r="A603">
        <v>601</v>
      </c>
      <c r="B603">
        <v>1381229.73284269</v>
      </c>
      <c r="C603">
        <v>1564706.45672424</v>
      </c>
    </row>
    <row r="604" spans="1:3">
      <c r="A604">
        <v>602</v>
      </c>
      <c r="B604">
        <v>1381231.92981536</v>
      </c>
      <c r="C604">
        <v>1564706.45672424</v>
      </c>
    </row>
    <row r="605" spans="1:3">
      <c r="A605">
        <v>603</v>
      </c>
      <c r="B605">
        <v>1381230.36941676</v>
      </c>
      <c r="C605">
        <v>1564706.45672424</v>
      </c>
    </row>
    <row r="606" spans="1:3">
      <c r="A606">
        <v>604</v>
      </c>
      <c r="B606">
        <v>1381229.07852994</v>
      </c>
      <c r="C606">
        <v>1564706.45672424</v>
      </c>
    </row>
    <row r="607" spans="1:3">
      <c r="A607">
        <v>605</v>
      </c>
      <c r="B607">
        <v>1381228.65532097</v>
      </c>
      <c r="C607">
        <v>1564706.45672424</v>
      </c>
    </row>
    <row r="608" spans="1:3">
      <c r="A608">
        <v>606</v>
      </c>
      <c r="B608">
        <v>1381228.9325924</v>
      </c>
      <c r="C608">
        <v>1564706.45672424</v>
      </c>
    </row>
    <row r="609" spans="1:3">
      <c r="A609">
        <v>607</v>
      </c>
      <c r="B609">
        <v>1381229.00416941</v>
      </c>
      <c r="C609">
        <v>1564706.45672424</v>
      </c>
    </row>
    <row r="610" spans="1:3">
      <c r="A610">
        <v>608</v>
      </c>
      <c r="B610">
        <v>1381228.12036109</v>
      </c>
      <c r="C610">
        <v>1564706.45672424</v>
      </c>
    </row>
    <row r="611" spans="1:3">
      <c r="A611">
        <v>609</v>
      </c>
      <c r="B611">
        <v>1381229.32336864</v>
      </c>
      <c r="C611">
        <v>1564706.45672424</v>
      </c>
    </row>
    <row r="612" spans="1:3">
      <c r="A612">
        <v>610</v>
      </c>
      <c r="B612">
        <v>1381229.81302785</v>
      </c>
      <c r="C612">
        <v>1564706.45672424</v>
      </c>
    </row>
    <row r="613" spans="1:3">
      <c r="A613">
        <v>611</v>
      </c>
      <c r="B613">
        <v>1381229.22862637</v>
      </c>
      <c r="C613">
        <v>1564706.45672424</v>
      </c>
    </row>
    <row r="614" spans="1:3">
      <c r="A614">
        <v>612</v>
      </c>
      <c r="B614">
        <v>1381229.34447478</v>
      </c>
      <c r="C614">
        <v>1564706.45672424</v>
      </c>
    </row>
    <row r="615" spans="1:3">
      <c r="A615">
        <v>613</v>
      </c>
      <c r="B615">
        <v>1381229.95783014</v>
      </c>
      <c r="C615">
        <v>1564706.45672424</v>
      </c>
    </row>
    <row r="616" spans="1:3">
      <c r="A616">
        <v>614</v>
      </c>
      <c r="B616">
        <v>1381228.46450896</v>
      </c>
      <c r="C616">
        <v>1564706.45672424</v>
      </c>
    </row>
    <row r="617" spans="1:3">
      <c r="A617">
        <v>615</v>
      </c>
      <c r="B617">
        <v>1381229.75344457</v>
      </c>
      <c r="C617">
        <v>1564706.45672424</v>
      </c>
    </row>
    <row r="618" spans="1:3">
      <c r="A618">
        <v>616</v>
      </c>
      <c r="B618">
        <v>1381228.40670889</v>
      </c>
      <c r="C618">
        <v>1564706.45672424</v>
      </c>
    </row>
    <row r="619" spans="1:3">
      <c r="A619">
        <v>617</v>
      </c>
      <c r="B619">
        <v>1381228.69078078</v>
      </c>
      <c r="C619">
        <v>1564706.45672424</v>
      </c>
    </row>
    <row r="620" spans="1:3">
      <c r="A620">
        <v>618</v>
      </c>
      <c r="B620">
        <v>1381230.39425173</v>
      </c>
      <c r="C620">
        <v>1564706.45672424</v>
      </c>
    </row>
    <row r="621" spans="1:3">
      <c r="A621">
        <v>619</v>
      </c>
      <c r="B621">
        <v>1381229.23353776</v>
      </c>
      <c r="C621">
        <v>1564706.45672424</v>
      </c>
    </row>
    <row r="622" spans="1:3">
      <c r="A622">
        <v>620</v>
      </c>
      <c r="B622">
        <v>1381228.88983955</v>
      </c>
      <c r="C622">
        <v>1564706.45672424</v>
      </c>
    </row>
    <row r="623" spans="1:3">
      <c r="A623">
        <v>621</v>
      </c>
      <c r="B623">
        <v>1381230.03573976</v>
      </c>
      <c r="C623">
        <v>1564706.45672424</v>
      </c>
    </row>
    <row r="624" spans="1:3">
      <c r="A624">
        <v>622</v>
      </c>
      <c r="B624">
        <v>1381229.76656248</v>
      </c>
      <c r="C624">
        <v>1564706.45672424</v>
      </c>
    </row>
    <row r="625" spans="1:3">
      <c r="A625">
        <v>623</v>
      </c>
      <c r="B625">
        <v>1381229.70456811</v>
      </c>
      <c r="C625">
        <v>1564706.45672424</v>
      </c>
    </row>
    <row r="626" spans="1:3">
      <c r="A626">
        <v>624</v>
      </c>
      <c r="B626">
        <v>1381229.78166241</v>
      </c>
      <c r="C626">
        <v>1564706.45672424</v>
      </c>
    </row>
    <row r="627" spans="1:3">
      <c r="A627">
        <v>625</v>
      </c>
      <c r="B627">
        <v>1381229.77372601</v>
      </c>
      <c r="C627">
        <v>1564706.45672424</v>
      </c>
    </row>
    <row r="628" spans="1:3">
      <c r="A628">
        <v>626</v>
      </c>
      <c r="B628">
        <v>1381230.05348897</v>
      </c>
      <c r="C628">
        <v>1564706.45672424</v>
      </c>
    </row>
    <row r="629" spans="1:3">
      <c r="A629">
        <v>627</v>
      </c>
      <c r="B629">
        <v>1381229.16517631</v>
      </c>
      <c r="C629">
        <v>1564706.45672424</v>
      </c>
    </row>
    <row r="630" spans="1:3">
      <c r="A630">
        <v>628</v>
      </c>
      <c r="B630">
        <v>1381228.81320621</v>
      </c>
      <c r="C630">
        <v>1564706.45672424</v>
      </c>
    </row>
    <row r="631" spans="1:3">
      <c r="A631">
        <v>629</v>
      </c>
      <c r="B631">
        <v>1381229.68789307</v>
      </c>
      <c r="C631">
        <v>1564706.45672424</v>
      </c>
    </row>
    <row r="632" spans="1:3">
      <c r="A632">
        <v>630</v>
      </c>
      <c r="B632">
        <v>1381229.19043554</v>
      </c>
      <c r="C632">
        <v>1564706.45672424</v>
      </c>
    </row>
    <row r="633" spans="1:3">
      <c r="A633">
        <v>631</v>
      </c>
      <c r="B633">
        <v>1381228.97347206</v>
      </c>
      <c r="C633">
        <v>1564706.45672424</v>
      </c>
    </row>
    <row r="634" spans="1:3">
      <c r="A634">
        <v>632</v>
      </c>
      <c r="B634">
        <v>1381228.86619478</v>
      </c>
      <c r="C634">
        <v>1564706.45672424</v>
      </c>
    </row>
    <row r="635" spans="1:3">
      <c r="A635">
        <v>633</v>
      </c>
      <c r="B635">
        <v>1381228.69345612</v>
      </c>
      <c r="C635">
        <v>1564706.45672424</v>
      </c>
    </row>
    <row r="636" spans="1:3">
      <c r="A636">
        <v>634</v>
      </c>
      <c r="B636">
        <v>1381228.78355457</v>
      </c>
      <c r="C636">
        <v>1564706.45672424</v>
      </c>
    </row>
    <row r="637" spans="1:3">
      <c r="A637">
        <v>635</v>
      </c>
      <c r="B637">
        <v>1381229.33313742</v>
      </c>
      <c r="C637">
        <v>1564706.45672424</v>
      </c>
    </row>
    <row r="638" spans="1:3">
      <c r="A638">
        <v>636</v>
      </c>
      <c r="B638">
        <v>1381229.47490887</v>
      </c>
      <c r="C638">
        <v>1564706.45672424</v>
      </c>
    </row>
    <row r="639" spans="1:3">
      <c r="A639">
        <v>637</v>
      </c>
      <c r="B639">
        <v>1381229.0501472</v>
      </c>
      <c r="C639">
        <v>1564706.45672424</v>
      </c>
    </row>
    <row r="640" spans="1:3">
      <c r="A640">
        <v>638</v>
      </c>
      <c r="B640">
        <v>1381229.27764576</v>
      </c>
      <c r="C640">
        <v>1564706.45672424</v>
      </c>
    </row>
    <row r="641" spans="1:3">
      <c r="A641">
        <v>639</v>
      </c>
      <c r="B641">
        <v>1381229.69238545</v>
      </c>
      <c r="C641">
        <v>1564706.45672424</v>
      </c>
    </row>
    <row r="642" spans="1:3">
      <c r="A642">
        <v>640</v>
      </c>
      <c r="B642">
        <v>1381229.43122353</v>
      </c>
      <c r="C642">
        <v>1564706.45672424</v>
      </c>
    </row>
    <row r="643" spans="1:3">
      <c r="A643">
        <v>641</v>
      </c>
      <c r="B643">
        <v>1381229.09511973</v>
      </c>
      <c r="C643">
        <v>1564706.45672424</v>
      </c>
    </row>
    <row r="644" spans="1:3">
      <c r="A644">
        <v>642</v>
      </c>
      <c r="B644">
        <v>1381228.73798584</v>
      </c>
      <c r="C644">
        <v>1564706.45672424</v>
      </c>
    </row>
    <row r="645" spans="1:3">
      <c r="A645">
        <v>643</v>
      </c>
      <c r="B645">
        <v>1381229.12383817</v>
      </c>
      <c r="C645">
        <v>1564706.45672424</v>
      </c>
    </row>
    <row r="646" spans="1:3">
      <c r="A646">
        <v>644</v>
      </c>
      <c r="B646">
        <v>1381229.08500405</v>
      </c>
      <c r="C646">
        <v>1564706.45672424</v>
      </c>
    </row>
    <row r="647" spans="1:3">
      <c r="A647">
        <v>645</v>
      </c>
      <c r="B647">
        <v>1381228.32158776</v>
      </c>
      <c r="C647">
        <v>1564706.45672424</v>
      </c>
    </row>
    <row r="648" spans="1:3">
      <c r="A648">
        <v>646</v>
      </c>
      <c r="B648">
        <v>1381229.08866095</v>
      </c>
      <c r="C648">
        <v>1564706.45672424</v>
      </c>
    </row>
    <row r="649" spans="1:3">
      <c r="A649">
        <v>647</v>
      </c>
      <c r="B649">
        <v>1381229.15832729</v>
      </c>
      <c r="C649">
        <v>1564706.45672424</v>
      </c>
    </row>
    <row r="650" spans="1:3">
      <c r="A650">
        <v>648</v>
      </c>
      <c r="B650">
        <v>1381229.20870461</v>
      </c>
      <c r="C650">
        <v>1564706.45672424</v>
      </c>
    </row>
    <row r="651" spans="1:3">
      <c r="A651">
        <v>649</v>
      </c>
      <c r="B651">
        <v>1381229.92120686</v>
      </c>
      <c r="C651">
        <v>1564706.45672424</v>
      </c>
    </row>
    <row r="652" spans="1:3">
      <c r="A652">
        <v>650</v>
      </c>
      <c r="B652">
        <v>1381228.81076176</v>
      </c>
      <c r="C652">
        <v>1564706.45672424</v>
      </c>
    </row>
    <row r="653" spans="1:3">
      <c r="A653">
        <v>651</v>
      </c>
      <c r="B653">
        <v>1381228.58204345</v>
      </c>
      <c r="C653">
        <v>1564706.45672424</v>
      </c>
    </row>
    <row r="654" spans="1:3">
      <c r="A654">
        <v>652</v>
      </c>
      <c r="B654">
        <v>1381229.06783318</v>
      </c>
      <c r="C654">
        <v>1564706.45672424</v>
      </c>
    </row>
    <row r="655" spans="1:3">
      <c r="A655">
        <v>653</v>
      </c>
      <c r="B655">
        <v>1381229.33969875</v>
      </c>
      <c r="C655">
        <v>1564706.45672424</v>
      </c>
    </row>
    <row r="656" spans="1:3">
      <c r="A656">
        <v>654</v>
      </c>
      <c r="B656">
        <v>1381229.05747838</v>
      </c>
      <c r="C656">
        <v>1564706.45672424</v>
      </c>
    </row>
    <row r="657" spans="1:3">
      <c r="A657">
        <v>655</v>
      </c>
      <c r="B657">
        <v>1381229.64972871</v>
      </c>
      <c r="C657">
        <v>1564706.45672424</v>
      </c>
    </row>
    <row r="658" spans="1:3">
      <c r="A658">
        <v>656</v>
      </c>
      <c r="B658">
        <v>1381228.97656422</v>
      </c>
      <c r="C658">
        <v>1564706.45672424</v>
      </c>
    </row>
    <row r="659" spans="1:3">
      <c r="A659">
        <v>657</v>
      </c>
      <c r="B659">
        <v>1381228.74255736</v>
      </c>
      <c r="C659">
        <v>1564706.45672424</v>
      </c>
    </row>
    <row r="660" spans="1:3">
      <c r="A660">
        <v>658</v>
      </c>
      <c r="B660">
        <v>1381229.46216042</v>
      </c>
      <c r="C660">
        <v>1564706.45672424</v>
      </c>
    </row>
    <row r="661" spans="1:3">
      <c r="A661">
        <v>659</v>
      </c>
      <c r="B661">
        <v>1381229.31863396</v>
      </c>
      <c r="C661">
        <v>1564706.45672424</v>
      </c>
    </row>
    <row r="662" spans="1:3">
      <c r="A662">
        <v>660</v>
      </c>
      <c r="B662">
        <v>1381229.81198367</v>
      </c>
      <c r="C662">
        <v>1564706.45672424</v>
      </c>
    </row>
    <row r="663" spans="1:3">
      <c r="A663">
        <v>661</v>
      </c>
      <c r="B663">
        <v>1381229.99518553</v>
      </c>
      <c r="C663">
        <v>1564706.45672424</v>
      </c>
    </row>
    <row r="664" spans="1:3">
      <c r="A664">
        <v>662</v>
      </c>
      <c r="B664">
        <v>1381230.23036729</v>
      </c>
      <c r="C664">
        <v>1564706.45672424</v>
      </c>
    </row>
    <row r="665" spans="1:3">
      <c r="A665">
        <v>663</v>
      </c>
      <c r="B665">
        <v>1381230.18543377</v>
      </c>
      <c r="C665">
        <v>1564706.45672424</v>
      </c>
    </row>
    <row r="666" spans="1:3">
      <c r="A666">
        <v>664</v>
      </c>
      <c r="B666">
        <v>1381230.533141</v>
      </c>
      <c r="C666">
        <v>1564706.45672424</v>
      </c>
    </row>
    <row r="667" spans="1:3">
      <c r="A667">
        <v>665</v>
      </c>
      <c r="B667">
        <v>1381230.48819862</v>
      </c>
      <c r="C667">
        <v>1564706.45672424</v>
      </c>
    </row>
    <row r="668" spans="1:3">
      <c r="A668">
        <v>666</v>
      </c>
      <c r="B668">
        <v>1381230.25882065</v>
      </c>
      <c r="C668">
        <v>1564706.45672424</v>
      </c>
    </row>
    <row r="669" spans="1:3">
      <c r="A669">
        <v>667</v>
      </c>
      <c r="B669">
        <v>1381230.6021356</v>
      </c>
      <c r="C669">
        <v>1564706.45672424</v>
      </c>
    </row>
    <row r="670" spans="1:3">
      <c r="A670">
        <v>668</v>
      </c>
      <c r="B670">
        <v>1381230.33829492</v>
      </c>
      <c r="C670">
        <v>1564706.45672424</v>
      </c>
    </row>
    <row r="671" spans="1:3">
      <c r="A671">
        <v>669</v>
      </c>
      <c r="B671">
        <v>1381230.47680748</v>
      </c>
      <c r="C671">
        <v>1564706.45672424</v>
      </c>
    </row>
    <row r="672" spans="1:3">
      <c r="A672">
        <v>670</v>
      </c>
      <c r="B672">
        <v>1381230.29176186</v>
      </c>
      <c r="C672">
        <v>1564706.45672424</v>
      </c>
    </row>
    <row r="673" spans="1:3">
      <c r="A673">
        <v>671</v>
      </c>
      <c r="B673">
        <v>1381230.31254238</v>
      </c>
      <c r="C673">
        <v>1564706.45672424</v>
      </c>
    </row>
    <row r="674" spans="1:3">
      <c r="A674">
        <v>672</v>
      </c>
      <c r="B674">
        <v>1381230.74526562</v>
      </c>
      <c r="C674">
        <v>1564706.45672424</v>
      </c>
    </row>
    <row r="675" spans="1:3">
      <c r="A675">
        <v>673</v>
      </c>
      <c r="B675">
        <v>1381230.64426279</v>
      </c>
      <c r="C675">
        <v>1564706.45672424</v>
      </c>
    </row>
    <row r="676" spans="1:3">
      <c r="A676">
        <v>674</v>
      </c>
      <c r="B676">
        <v>1381230.92525605</v>
      </c>
      <c r="C676">
        <v>1564706.45672424</v>
      </c>
    </row>
    <row r="677" spans="1:3">
      <c r="A677">
        <v>675</v>
      </c>
      <c r="B677">
        <v>1381230.88667049</v>
      </c>
      <c r="C677">
        <v>1564706.45672424</v>
      </c>
    </row>
    <row r="678" spans="1:3">
      <c r="A678">
        <v>676</v>
      </c>
      <c r="B678">
        <v>1381230.92143455</v>
      </c>
      <c r="C678">
        <v>1564706.45672424</v>
      </c>
    </row>
    <row r="679" spans="1:3">
      <c r="A679">
        <v>677</v>
      </c>
      <c r="B679">
        <v>1381230.93424059</v>
      </c>
      <c r="C679">
        <v>1564706.45672424</v>
      </c>
    </row>
    <row r="680" spans="1:3">
      <c r="A680">
        <v>678</v>
      </c>
      <c r="B680">
        <v>1381230.89940703</v>
      </c>
      <c r="C680">
        <v>1564706.45672424</v>
      </c>
    </row>
    <row r="681" spans="1:3">
      <c r="A681">
        <v>679</v>
      </c>
      <c r="B681">
        <v>1381230.8089465</v>
      </c>
      <c r="C681">
        <v>1564706.45672424</v>
      </c>
    </row>
    <row r="682" spans="1:3">
      <c r="A682">
        <v>680</v>
      </c>
      <c r="B682">
        <v>1381231.10003366</v>
      </c>
      <c r="C682">
        <v>1564706.45672424</v>
      </c>
    </row>
    <row r="683" spans="1:3">
      <c r="A683">
        <v>681</v>
      </c>
      <c r="B683">
        <v>1381230.83938303</v>
      </c>
      <c r="C683">
        <v>1564706.45672424</v>
      </c>
    </row>
    <row r="684" spans="1:3">
      <c r="A684">
        <v>682</v>
      </c>
      <c r="B684">
        <v>1381231.00450192</v>
      </c>
      <c r="C684">
        <v>1564706.45672424</v>
      </c>
    </row>
    <row r="685" spans="1:3">
      <c r="A685">
        <v>683</v>
      </c>
      <c r="B685">
        <v>1381230.51628168</v>
      </c>
      <c r="C685">
        <v>1564706.45672424</v>
      </c>
    </row>
    <row r="686" spans="1:3">
      <c r="A686">
        <v>684</v>
      </c>
      <c r="B686">
        <v>1381230.72251024</v>
      </c>
      <c r="C686">
        <v>1564706.45672424</v>
      </c>
    </row>
    <row r="687" spans="1:3">
      <c r="A687">
        <v>685</v>
      </c>
      <c r="B687">
        <v>1381230.26287315</v>
      </c>
      <c r="C687">
        <v>1564706.45672424</v>
      </c>
    </row>
    <row r="688" spans="1:3">
      <c r="A688">
        <v>686</v>
      </c>
      <c r="B688">
        <v>1381230.66272983</v>
      </c>
      <c r="C688">
        <v>1564706.45672424</v>
      </c>
    </row>
    <row r="689" spans="1:3">
      <c r="A689">
        <v>687</v>
      </c>
      <c r="B689">
        <v>1381230.22583901</v>
      </c>
      <c r="C689">
        <v>1564706.45672424</v>
      </c>
    </row>
    <row r="690" spans="1:3">
      <c r="A690">
        <v>688</v>
      </c>
      <c r="B690">
        <v>1381230.39904806</v>
      </c>
      <c r="C690">
        <v>1564706.45672424</v>
      </c>
    </row>
    <row r="691" spans="1:3">
      <c r="A691">
        <v>689</v>
      </c>
      <c r="B691">
        <v>1381230.40180961</v>
      </c>
      <c r="C691">
        <v>1564706.45672424</v>
      </c>
    </row>
    <row r="692" spans="1:3">
      <c r="A692">
        <v>690</v>
      </c>
      <c r="B692">
        <v>1381230.55254858</v>
      </c>
      <c r="C692">
        <v>1564706.45672424</v>
      </c>
    </row>
    <row r="693" spans="1:3">
      <c r="A693">
        <v>691</v>
      </c>
      <c r="B693">
        <v>1381230.6155924</v>
      </c>
      <c r="C693">
        <v>1564706.45672424</v>
      </c>
    </row>
    <row r="694" spans="1:3">
      <c r="A694">
        <v>692</v>
      </c>
      <c r="B694">
        <v>1381230.59444118</v>
      </c>
      <c r="C694">
        <v>1564706.45672424</v>
      </c>
    </row>
    <row r="695" spans="1:3">
      <c r="A695">
        <v>693</v>
      </c>
      <c r="B695">
        <v>1381230.62328493</v>
      </c>
      <c r="C695">
        <v>1564706.45672424</v>
      </c>
    </row>
    <row r="696" spans="1:3">
      <c r="A696">
        <v>694</v>
      </c>
      <c r="B696">
        <v>1381230.8343883</v>
      </c>
      <c r="C696">
        <v>1564706.45672424</v>
      </c>
    </row>
    <row r="697" spans="1:3">
      <c r="A697">
        <v>695</v>
      </c>
      <c r="B697">
        <v>1381230.55254869</v>
      </c>
      <c r="C697">
        <v>1564706.45672424</v>
      </c>
    </row>
    <row r="698" spans="1:3">
      <c r="A698">
        <v>696</v>
      </c>
      <c r="B698">
        <v>1381230.42529129</v>
      </c>
      <c r="C698">
        <v>1564706.45672424</v>
      </c>
    </row>
    <row r="699" spans="1:3">
      <c r="A699">
        <v>697</v>
      </c>
      <c r="B699">
        <v>1381230.44484917</v>
      </c>
      <c r="C699">
        <v>1564706.45672424</v>
      </c>
    </row>
    <row r="700" spans="1:3">
      <c r="A700">
        <v>698</v>
      </c>
      <c r="B700">
        <v>1381230.33756612</v>
      </c>
      <c r="C700">
        <v>1564706.45672424</v>
      </c>
    </row>
    <row r="701" spans="1:3">
      <c r="A701">
        <v>699</v>
      </c>
      <c r="B701">
        <v>1381229.91714719</v>
      </c>
      <c r="C701">
        <v>1564706.45672424</v>
      </c>
    </row>
    <row r="702" spans="1:3">
      <c r="A702">
        <v>700</v>
      </c>
      <c r="B702">
        <v>1381230.32594184</v>
      </c>
      <c r="C702">
        <v>1564706.45672424</v>
      </c>
    </row>
    <row r="703" spans="1:3">
      <c r="A703">
        <v>701</v>
      </c>
      <c r="B703">
        <v>1381230.09052891</v>
      </c>
      <c r="C703">
        <v>1564706.45672424</v>
      </c>
    </row>
    <row r="704" spans="1:3">
      <c r="A704">
        <v>702</v>
      </c>
      <c r="B704">
        <v>1381230.41299405</v>
      </c>
      <c r="C704">
        <v>1564706.45672424</v>
      </c>
    </row>
    <row r="705" spans="1:3">
      <c r="A705">
        <v>703</v>
      </c>
      <c r="B705">
        <v>1381230.44670963</v>
      </c>
      <c r="C705">
        <v>1564706.45672424</v>
      </c>
    </row>
    <row r="706" spans="1:3">
      <c r="A706">
        <v>704</v>
      </c>
      <c r="B706">
        <v>1381230.37423581</v>
      </c>
      <c r="C706">
        <v>1564706.45672424</v>
      </c>
    </row>
    <row r="707" spans="1:3">
      <c r="A707">
        <v>705</v>
      </c>
      <c r="B707">
        <v>1381230.38029408</v>
      </c>
      <c r="C707">
        <v>1564706.45672424</v>
      </c>
    </row>
    <row r="708" spans="1:3">
      <c r="A708">
        <v>706</v>
      </c>
      <c r="B708">
        <v>1381230.39178491</v>
      </c>
      <c r="C708">
        <v>1564706.45672424</v>
      </c>
    </row>
    <row r="709" spans="1:3">
      <c r="A709">
        <v>707</v>
      </c>
      <c r="B709">
        <v>1381230.38873097</v>
      </c>
      <c r="C709">
        <v>1564706.45672424</v>
      </c>
    </row>
    <row r="710" spans="1:3">
      <c r="A710">
        <v>708</v>
      </c>
      <c r="B710">
        <v>1381230.25888395</v>
      </c>
      <c r="C710">
        <v>1564706.45672424</v>
      </c>
    </row>
    <row r="711" spans="1:3">
      <c r="A711">
        <v>709</v>
      </c>
      <c r="B711">
        <v>1381230.36177416</v>
      </c>
      <c r="C711">
        <v>1564706.45672424</v>
      </c>
    </row>
    <row r="712" spans="1:3">
      <c r="A712">
        <v>710</v>
      </c>
      <c r="B712">
        <v>1381230.29040557</v>
      </c>
      <c r="C712">
        <v>1564706.45672424</v>
      </c>
    </row>
    <row r="713" spans="1:3">
      <c r="A713">
        <v>711</v>
      </c>
      <c r="B713">
        <v>1381230.30643065</v>
      </c>
      <c r="C713">
        <v>1564706.45672424</v>
      </c>
    </row>
    <row r="714" spans="1:3">
      <c r="A714">
        <v>712</v>
      </c>
      <c r="B714">
        <v>1381230.27610724</v>
      </c>
      <c r="C714">
        <v>1564706.45672424</v>
      </c>
    </row>
    <row r="715" spans="1:3">
      <c r="A715">
        <v>713</v>
      </c>
      <c r="B715">
        <v>1381230.2754272</v>
      </c>
      <c r="C715">
        <v>1564706.45672424</v>
      </c>
    </row>
    <row r="716" spans="1:3">
      <c r="A716">
        <v>714</v>
      </c>
      <c r="B716">
        <v>1381230.24351293</v>
      </c>
      <c r="C716">
        <v>1564706.45672424</v>
      </c>
    </row>
    <row r="717" spans="1:3">
      <c r="A717">
        <v>715</v>
      </c>
      <c r="B717">
        <v>1381230.27079879</v>
      </c>
      <c r="C717">
        <v>1564706.45672424</v>
      </c>
    </row>
    <row r="718" spans="1:3">
      <c r="A718">
        <v>716</v>
      </c>
      <c r="B718">
        <v>1381230.29927216</v>
      </c>
      <c r="C718">
        <v>1564706.45672424</v>
      </c>
    </row>
    <row r="719" spans="1:3">
      <c r="A719">
        <v>717</v>
      </c>
      <c r="B719">
        <v>1381230.12060603</v>
      </c>
      <c r="C719">
        <v>1564706.45672424</v>
      </c>
    </row>
    <row r="720" spans="1:3">
      <c r="A720">
        <v>718</v>
      </c>
      <c r="B720">
        <v>1381229.93195837</v>
      </c>
      <c r="C720">
        <v>1564706.45672424</v>
      </c>
    </row>
    <row r="721" spans="1:3">
      <c r="A721">
        <v>719</v>
      </c>
      <c r="B721">
        <v>1381229.89313239</v>
      </c>
      <c r="C721">
        <v>1564706.45672424</v>
      </c>
    </row>
    <row r="722" spans="1:3">
      <c r="A722">
        <v>720</v>
      </c>
      <c r="B722">
        <v>1381230.09533341</v>
      </c>
      <c r="C722">
        <v>1564706.45672424</v>
      </c>
    </row>
    <row r="723" spans="1:3">
      <c r="A723">
        <v>721</v>
      </c>
      <c r="B723">
        <v>1381230.11095704</v>
      </c>
      <c r="C723">
        <v>1564706.45672424</v>
      </c>
    </row>
    <row r="724" spans="1:3">
      <c r="A724">
        <v>722</v>
      </c>
      <c r="B724">
        <v>1381229.98513123</v>
      </c>
      <c r="C724">
        <v>1564706.45672424</v>
      </c>
    </row>
    <row r="725" spans="1:3">
      <c r="A725">
        <v>723</v>
      </c>
      <c r="B725">
        <v>1381230.01880432</v>
      </c>
      <c r="C725">
        <v>1564706.45672424</v>
      </c>
    </row>
    <row r="726" spans="1:3">
      <c r="A726">
        <v>724</v>
      </c>
      <c r="B726">
        <v>1381229.87472755</v>
      </c>
      <c r="C726">
        <v>1564706.45672424</v>
      </c>
    </row>
    <row r="727" spans="1:3">
      <c r="A727">
        <v>725</v>
      </c>
      <c r="B727">
        <v>1381230.00741555</v>
      </c>
      <c r="C727">
        <v>1564706.45672424</v>
      </c>
    </row>
    <row r="728" spans="1:3">
      <c r="A728">
        <v>726</v>
      </c>
      <c r="B728">
        <v>1381229.90950302</v>
      </c>
      <c r="C728">
        <v>1564706.45672424</v>
      </c>
    </row>
    <row r="729" spans="1:3">
      <c r="A729">
        <v>727</v>
      </c>
      <c r="B729">
        <v>1381229.97906439</v>
      </c>
      <c r="C729">
        <v>1564706.45672424</v>
      </c>
    </row>
    <row r="730" spans="1:3">
      <c r="A730">
        <v>728</v>
      </c>
      <c r="B730">
        <v>1381230.0122608</v>
      </c>
      <c r="C730">
        <v>1564706.45672424</v>
      </c>
    </row>
    <row r="731" spans="1:3">
      <c r="A731">
        <v>729</v>
      </c>
      <c r="B731">
        <v>1381229.95103517</v>
      </c>
      <c r="C731">
        <v>1564706.45672424</v>
      </c>
    </row>
    <row r="732" spans="1:3">
      <c r="A732">
        <v>730</v>
      </c>
      <c r="B732">
        <v>1381230.05225892</v>
      </c>
      <c r="C732">
        <v>1564706.45672424</v>
      </c>
    </row>
    <row r="733" spans="1:3">
      <c r="A733">
        <v>731</v>
      </c>
      <c r="B733">
        <v>1381230.11595007</v>
      </c>
      <c r="C733">
        <v>1564706.45672424</v>
      </c>
    </row>
    <row r="734" spans="1:3">
      <c r="A734">
        <v>732</v>
      </c>
      <c r="B734">
        <v>1381230.10332663</v>
      </c>
      <c r="C734">
        <v>1564706.45672424</v>
      </c>
    </row>
    <row r="735" spans="1:3">
      <c r="A735">
        <v>733</v>
      </c>
      <c r="B735">
        <v>1381230.12668972</v>
      </c>
      <c r="C735">
        <v>1564706.45672424</v>
      </c>
    </row>
    <row r="736" spans="1:3">
      <c r="A736">
        <v>734</v>
      </c>
      <c r="B736">
        <v>1381230.05675396</v>
      </c>
      <c r="C736">
        <v>1564706.45672424</v>
      </c>
    </row>
    <row r="737" spans="1:3">
      <c r="A737">
        <v>735</v>
      </c>
      <c r="B737">
        <v>1381230.12096392</v>
      </c>
      <c r="C737">
        <v>1564706.45672424</v>
      </c>
    </row>
    <row r="738" spans="1:3">
      <c r="A738">
        <v>736</v>
      </c>
      <c r="B738">
        <v>1381230.12185114</v>
      </c>
      <c r="C738">
        <v>1564706.45672424</v>
      </c>
    </row>
    <row r="739" spans="1:3">
      <c r="A739">
        <v>737</v>
      </c>
      <c r="B739">
        <v>1381230.10963634</v>
      </c>
      <c r="C739">
        <v>1564706.45672424</v>
      </c>
    </row>
    <row r="740" spans="1:3">
      <c r="A740">
        <v>738</v>
      </c>
      <c r="B740">
        <v>1381230.16008754</v>
      </c>
      <c r="C740">
        <v>1564706.45672424</v>
      </c>
    </row>
    <row r="741" spans="1:3">
      <c r="A741">
        <v>739</v>
      </c>
      <c r="B741">
        <v>1381230.13811818</v>
      </c>
      <c r="C741">
        <v>1564706.45672424</v>
      </c>
    </row>
    <row r="742" spans="1:3">
      <c r="A742">
        <v>740</v>
      </c>
      <c r="B742">
        <v>1381230.3900001</v>
      </c>
      <c r="C742">
        <v>1564706.45672424</v>
      </c>
    </row>
    <row r="743" spans="1:3">
      <c r="A743">
        <v>741</v>
      </c>
      <c r="B743">
        <v>1381230.20311261</v>
      </c>
      <c r="C743">
        <v>1564706.45672424</v>
      </c>
    </row>
    <row r="744" spans="1:3">
      <c r="A744">
        <v>742</v>
      </c>
      <c r="B744">
        <v>1381230.16171872</v>
      </c>
      <c r="C744">
        <v>1564706.45672424</v>
      </c>
    </row>
    <row r="745" spans="1:3">
      <c r="A745">
        <v>743</v>
      </c>
      <c r="B745">
        <v>1381230.0740959</v>
      </c>
      <c r="C745">
        <v>1564706.45672424</v>
      </c>
    </row>
    <row r="746" spans="1:3">
      <c r="A746">
        <v>744</v>
      </c>
      <c r="B746">
        <v>1381230.2139704</v>
      </c>
      <c r="C746">
        <v>1564706.45672424</v>
      </c>
    </row>
    <row r="747" spans="1:3">
      <c r="A747">
        <v>745</v>
      </c>
      <c r="B747">
        <v>1381230.1359239</v>
      </c>
      <c r="C747">
        <v>1564706.45672424</v>
      </c>
    </row>
    <row r="748" spans="1:3">
      <c r="A748">
        <v>746</v>
      </c>
      <c r="B748">
        <v>1381230.05792359</v>
      </c>
      <c r="C748">
        <v>1564706.45672424</v>
      </c>
    </row>
    <row r="749" spans="1:3">
      <c r="A749">
        <v>747</v>
      </c>
      <c r="B749">
        <v>1381230.10729679</v>
      </c>
      <c r="C749">
        <v>1564706.45672424</v>
      </c>
    </row>
    <row r="750" spans="1:3">
      <c r="A750">
        <v>748</v>
      </c>
      <c r="B750">
        <v>1381230.19428763</v>
      </c>
      <c r="C750">
        <v>1564706.45672424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2495.30944506834</v>
      </c>
      <c r="C2">
        <v>2495.30944506834</v>
      </c>
      <c r="D2">
        <v>338.299077563875</v>
      </c>
      <c r="E2">
        <v>94.6071571585017</v>
      </c>
    </row>
    <row r="3" spans="1:5">
      <c r="A3">
        <v>1</v>
      </c>
      <c r="B3">
        <v>2495.30944506834</v>
      </c>
      <c r="C3">
        <v>2495.30944506834</v>
      </c>
      <c r="D3">
        <v>1189.76349199039</v>
      </c>
      <c r="E3">
        <v>946.071571585016</v>
      </c>
    </row>
    <row r="4" spans="1:5">
      <c r="A4">
        <v>2</v>
      </c>
      <c r="B4">
        <v>2495.30944506834</v>
      </c>
      <c r="C4">
        <v>2495.30944506834</v>
      </c>
      <c r="D4">
        <v>1125.6575330267</v>
      </c>
      <c r="E4">
        <v>881.965612621327</v>
      </c>
    </row>
    <row r="5" spans="1:5">
      <c r="A5">
        <v>3</v>
      </c>
      <c r="B5">
        <v>2495.30944506834</v>
      </c>
      <c r="C5">
        <v>2495.30944506834</v>
      </c>
      <c r="D5">
        <v>1078.83592238626</v>
      </c>
      <c r="E5">
        <v>835.144001980885</v>
      </c>
    </row>
    <row r="6" spans="1:5">
      <c r="A6">
        <v>4</v>
      </c>
      <c r="B6">
        <v>2495.30944506834</v>
      </c>
      <c r="C6">
        <v>2495.30944506834</v>
      </c>
      <c r="D6">
        <v>1065.59827550375</v>
      </c>
      <c r="E6">
        <v>821.90635509838</v>
      </c>
    </row>
    <row r="7" spans="1:5">
      <c r="A7">
        <v>5</v>
      </c>
      <c r="B7">
        <v>2495.30944506834</v>
      </c>
      <c r="C7">
        <v>2495.30944506834</v>
      </c>
      <c r="D7">
        <v>1042.87458088689</v>
      </c>
      <c r="E7">
        <v>799.182660481521</v>
      </c>
    </row>
    <row r="8" spans="1:5">
      <c r="A8">
        <v>6</v>
      </c>
      <c r="B8">
        <v>2495.30944506834</v>
      </c>
      <c r="C8">
        <v>2495.30944506834</v>
      </c>
      <c r="D8">
        <v>1030.73611729108</v>
      </c>
      <c r="E8">
        <v>787.044196885702</v>
      </c>
    </row>
    <row r="9" spans="1:5">
      <c r="A9">
        <v>7</v>
      </c>
      <c r="B9">
        <v>2495.30944506834</v>
      </c>
      <c r="C9">
        <v>2495.30944506834</v>
      </c>
      <c r="D9">
        <v>1008.37222908208</v>
      </c>
      <c r="E9">
        <v>764.680308676711</v>
      </c>
    </row>
    <row r="10" spans="1:5">
      <c r="A10">
        <v>8</v>
      </c>
      <c r="B10">
        <v>2495.30944506834</v>
      </c>
      <c r="C10">
        <v>2495.30944506834</v>
      </c>
      <c r="D10">
        <v>996.419624441072</v>
      </c>
      <c r="E10">
        <v>752.727704035698</v>
      </c>
    </row>
    <row r="11" spans="1:5">
      <c r="A11">
        <v>9</v>
      </c>
      <c r="B11">
        <v>2495.30944506834</v>
      </c>
      <c r="C11">
        <v>2495.30944506834</v>
      </c>
      <c r="D11">
        <v>973.829495330016</v>
      </c>
      <c r="E11">
        <v>730.137574924642</v>
      </c>
    </row>
    <row r="12" spans="1:5">
      <c r="A12">
        <v>10</v>
      </c>
      <c r="B12">
        <v>2495.30944506834</v>
      </c>
      <c r="C12">
        <v>2495.30944506834</v>
      </c>
      <c r="D12">
        <v>961.826352378142</v>
      </c>
      <c r="E12">
        <v>718.134431972769</v>
      </c>
    </row>
    <row r="13" spans="1:5">
      <c r="A13">
        <v>11</v>
      </c>
      <c r="B13">
        <v>2495.30944506834</v>
      </c>
      <c r="C13">
        <v>2495.30944506834</v>
      </c>
      <c r="D13">
        <v>938.869584048726</v>
      </c>
      <c r="E13">
        <v>695.177663643353</v>
      </c>
    </row>
    <row r="14" spans="1:5">
      <c r="A14">
        <v>12</v>
      </c>
      <c r="B14">
        <v>2495.30944506834</v>
      </c>
      <c r="C14">
        <v>2495.30944506834</v>
      </c>
      <c r="D14">
        <v>926.733654000401</v>
      </c>
      <c r="E14">
        <v>683.041733595027</v>
      </c>
    </row>
    <row r="15" spans="1:5">
      <c r="A15">
        <v>13</v>
      </c>
      <c r="B15">
        <v>2495.30944506834</v>
      </c>
      <c r="C15">
        <v>2495.30944506834</v>
      </c>
      <c r="D15">
        <v>903.376194169271</v>
      </c>
      <c r="E15">
        <v>659.684273763897</v>
      </c>
    </row>
    <row r="16" spans="1:5">
      <c r="A16">
        <v>14</v>
      </c>
      <c r="B16">
        <v>2495.30944506834</v>
      </c>
      <c r="C16">
        <v>2495.30944506834</v>
      </c>
      <c r="D16">
        <v>891.07385513007</v>
      </c>
      <c r="E16">
        <v>647.381934724697</v>
      </c>
    </row>
    <row r="17" spans="1:5">
      <c r="A17">
        <v>15</v>
      </c>
      <c r="B17">
        <v>2495.30944506834</v>
      </c>
      <c r="C17">
        <v>2495.30944506834</v>
      </c>
      <c r="D17">
        <v>867.312139093255</v>
      </c>
      <c r="E17">
        <v>623.620218687882</v>
      </c>
    </row>
    <row r="18" spans="1:5">
      <c r="A18">
        <v>16</v>
      </c>
      <c r="B18">
        <v>2495.30944506834</v>
      </c>
      <c r="C18">
        <v>2495.30944506834</v>
      </c>
      <c r="D18">
        <v>854.827042650594</v>
      </c>
      <c r="E18">
        <v>611.13512224522</v>
      </c>
    </row>
    <row r="19" spans="1:5">
      <c r="A19">
        <v>17</v>
      </c>
      <c r="B19">
        <v>2495.30944506834</v>
      </c>
      <c r="C19">
        <v>2495.30944506834</v>
      </c>
      <c r="D19">
        <v>830.664796449547</v>
      </c>
      <c r="E19">
        <v>586.972876044173</v>
      </c>
    </row>
    <row r="20" spans="1:5">
      <c r="A20">
        <v>18</v>
      </c>
      <c r="B20">
        <v>2495.30944506834</v>
      </c>
      <c r="C20">
        <v>2495.30944506834</v>
      </c>
      <c r="D20">
        <v>817.986195283146</v>
      </c>
      <c r="E20">
        <v>574.294274877773</v>
      </c>
    </row>
    <row r="21" spans="1:5">
      <c r="A21">
        <v>19</v>
      </c>
      <c r="B21">
        <v>2495.30944506834</v>
      </c>
      <c r="C21">
        <v>2495.30944506834</v>
      </c>
      <c r="D21">
        <v>793.425832248353</v>
      </c>
      <c r="E21">
        <v>549.73391184298</v>
      </c>
    </row>
    <row r="22" spans="1:5">
      <c r="A22">
        <v>20</v>
      </c>
      <c r="B22">
        <v>2495.30944506834</v>
      </c>
      <c r="C22">
        <v>2495.30944506834</v>
      </c>
      <c r="D22">
        <v>780.5433724144</v>
      </c>
      <c r="E22">
        <v>536.851452009027</v>
      </c>
    </row>
    <row r="23" spans="1:5">
      <c r="A23">
        <v>21</v>
      </c>
      <c r="B23">
        <v>2495.30944506834</v>
      </c>
      <c r="C23">
        <v>2495.30944506834</v>
      </c>
      <c r="D23">
        <v>755.582132119776</v>
      </c>
      <c r="E23">
        <v>511.890211714403</v>
      </c>
    </row>
    <row r="24" spans="1:5">
      <c r="A24">
        <v>22</v>
      </c>
      <c r="B24">
        <v>2495.30944506834</v>
      </c>
      <c r="C24">
        <v>2495.30944506834</v>
      </c>
      <c r="D24">
        <v>716.727706197882</v>
      </c>
      <c r="E24">
        <v>473.035785792508</v>
      </c>
    </row>
    <row r="25" spans="1:5">
      <c r="A25">
        <v>23</v>
      </c>
      <c r="B25">
        <v>2495.30944506834</v>
      </c>
      <c r="C25">
        <v>2495.30944506834</v>
      </c>
      <c r="D25">
        <v>666.680084845706</v>
      </c>
      <c r="E25">
        <v>422.988164440333</v>
      </c>
    </row>
    <row r="26" spans="1:5">
      <c r="A26">
        <v>24</v>
      </c>
      <c r="B26">
        <v>2495.30944506834</v>
      </c>
      <c r="C26">
        <v>2495.30944506834</v>
      </c>
      <c r="D26">
        <v>642.315195416846</v>
      </c>
      <c r="E26">
        <v>398.623275011473</v>
      </c>
    </row>
    <row r="27" spans="1:5">
      <c r="A27">
        <v>25</v>
      </c>
      <c r="B27">
        <v>2495.30944506834</v>
      </c>
      <c r="C27">
        <v>2495.30944506834</v>
      </c>
      <c r="D27">
        <v>622.718371447029</v>
      </c>
      <c r="E27">
        <v>379.026451041655</v>
      </c>
    </row>
    <row r="28" spans="1:5">
      <c r="A28">
        <v>26</v>
      </c>
      <c r="B28">
        <v>2495.30944506834</v>
      </c>
      <c r="C28">
        <v>2495.30944506834</v>
      </c>
      <c r="D28">
        <v>620.036254509146</v>
      </c>
      <c r="E28">
        <v>376.344334103772</v>
      </c>
    </row>
    <row r="29" spans="1:5">
      <c r="A29">
        <v>27</v>
      </c>
      <c r="B29">
        <v>2495.30944506834</v>
      </c>
      <c r="C29">
        <v>2495.30944506834</v>
      </c>
      <c r="D29">
        <v>619.828060718491</v>
      </c>
      <c r="E29">
        <v>376.136140313116</v>
      </c>
    </row>
    <row r="30" spans="1:5">
      <c r="A30">
        <v>28</v>
      </c>
      <c r="B30">
        <v>2495.30944506834</v>
      </c>
      <c r="C30">
        <v>2495.30944506834</v>
      </c>
      <c r="D30">
        <v>610.936789956363</v>
      </c>
      <c r="E30">
        <v>367.244869550989</v>
      </c>
    </row>
    <row r="31" spans="1:5">
      <c r="A31">
        <v>29</v>
      </c>
      <c r="B31">
        <v>2495.30944506834</v>
      </c>
      <c r="C31">
        <v>2495.30944506834</v>
      </c>
      <c r="D31">
        <v>610.655920831389</v>
      </c>
      <c r="E31">
        <v>366.964000426015</v>
      </c>
    </row>
    <row r="32" spans="1:5">
      <c r="A32">
        <v>30</v>
      </c>
      <c r="B32">
        <v>2495.30944506834</v>
      </c>
      <c r="C32">
        <v>2495.30944506834</v>
      </c>
      <c r="D32">
        <v>602.14903088984</v>
      </c>
      <c r="E32">
        <v>358.457110484466</v>
      </c>
    </row>
    <row r="33" spans="1:5">
      <c r="A33">
        <v>31</v>
      </c>
      <c r="B33">
        <v>2495.30944506834</v>
      </c>
      <c r="C33">
        <v>2495.30944506834</v>
      </c>
      <c r="D33">
        <v>601.818688017802</v>
      </c>
      <c r="E33">
        <v>358.126767612428</v>
      </c>
    </row>
    <row r="34" spans="1:5">
      <c r="A34">
        <v>32</v>
      </c>
      <c r="B34">
        <v>2495.30944506834</v>
      </c>
      <c r="C34">
        <v>2495.30944506834</v>
      </c>
      <c r="D34">
        <v>593.335499579932</v>
      </c>
      <c r="E34">
        <v>349.643579174558</v>
      </c>
    </row>
    <row r="35" spans="1:5">
      <c r="A35">
        <v>33</v>
      </c>
      <c r="B35">
        <v>2495.30944506834</v>
      </c>
      <c r="C35">
        <v>2495.30944506834</v>
      </c>
      <c r="D35">
        <v>592.96606930304</v>
      </c>
      <c r="E35">
        <v>349.274148897666</v>
      </c>
    </row>
    <row r="36" spans="1:5">
      <c r="A36">
        <v>34</v>
      </c>
      <c r="B36">
        <v>2495.30944506834</v>
      </c>
      <c r="C36">
        <v>2495.30944506834</v>
      </c>
      <c r="D36">
        <v>584.379987782019</v>
      </c>
      <c r="E36">
        <v>340.688067376646</v>
      </c>
    </row>
    <row r="37" spans="1:5">
      <c r="A37">
        <v>35</v>
      </c>
      <c r="B37">
        <v>2495.30944506834</v>
      </c>
      <c r="C37">
        <v>2495.30944506834</v>
      </c>
      <c r="D37">
        <v>583.977300366464</v>
      </c>
      <c r="E37">
        <v>340.285379961091</v>
      </c>
    </row>
    <row r="38" spans="1:5">
      <c r="A38">
        <v>36</v>
      </c>
      <c r="B38">
        <v>2495.30944506834</v>
      </c>
      <c r="C38">
        <v>2495.30944506834</v>
      </c>
      <c r="D38">
        <v>575.248118164844</v>
      </c>
      <c r="E38">
        <v>331.55619775947</v>
      </c>
    </row>
    <row r="39" spans="1:5">
      <c r="A39">
        <v>37</v>
      </c>
      <c r="B39">
        <v>2495.30944506834</v>
      </c>
      <c r="C39">
        <v>2495.30944506834</v>
      </c>
      <c r="D39">
        <v>574.819866447919</v>
      </c>
      <c r="E39">
        <v>331.127946042545</v>
      </c>
    </row>
    <row r="40" spans="1:5">
      <c r="A40">
        <v>38</v>
      </c>
      <c r="B40">
        <v>2495.30944506834</v>
      </c>
      <c r="C40">
        <v>2495.30944506834</v>
      </c>
      <c r="D40">
        <v>565.968929686774</v>
      </c>
      <c r="E40">
        <v>322.2770092814</v>
      </c>
    </row>
    <row r="41" spans="1:5">
      <c r="A41">
        <v>39</v>
      </c>
      <c r="B41">
        <v>2495.30944506834</v>
      </c>
      <c r="C41">
        <v>2495.30944506834</v>
      </c>
      <c r="D41">
        <v>565.521967222301</v>
      </c>
      <c r="E41">
        <v>321.830046816927</v>
      </c>
    </row>
    <row r="42" spans="1:5">
      <c r="A42">
        <v>40</v>
      </c>
      <c r="B42">
        <v>2495.30944506834</v>
      </c>
      <c r="C42">
        <v>2495.30944506834</v>
      </c>
      <c r="D42">
        <v>556.579366744946</v>
      </c>
      <c r="E42">
        <v>312.887446339572</v>
      </c>
    </row>
    <row r="43" spans="1:5">
      <c r="A43">
        <v>41</v>
      </c>
      <c r="B43">
        <v>2495.30944506834</v>
      </c>
      <c r="C43">
        <v>2495.30944506834</v>
      </c>
      <c r="D43">
        <v>556.116182826697</v>
      </c>
      <c r="E43">
        <v>312.424262421324</v>
      </c>
    </row>
    <row r="44" spans="1:5">
      <c r="A44">
        <v>42</v>
      </c>
      <c r="B44">
        <v>2495.30944506834</v>
      </c>
      <c r="C44">
        <v>2495.30944506834</v>
      </c>
      <c r="D44">
        <v>547.110923146766</v>
      </c>
      <c r="E44">
        <v>303.419002741391</v>
      </c>
    </row>
    <row r="45" spans="1:5">
      <c r="A45">
        <v>43</v>
      </c>
      <c r="B45">
        <v>2495.30944506834</v>
      </c>
      <c r="C45">
        <v>2495.30944506834</v>
      </c>
      <c r="D45">
        <v>547.744384554912</v>
      </c>
      <c r="E45">
        <v>304.052464149538</v>
      </c>
    </row>
    <row r="46" spans="1:5">
      <c r="A46">
        <v>44</v>
      </c>
      <c r="B46">
        <v>2495.30944506834</v>
      </c>
      <c r="C46">
        <v>2495.30944506834</v>
      </c>
      <c r="D46">
        <v>530.075036307685</v>
      </c>
      <c r="E46">
        <v>286.383115902311</v>
      </c>
    </row>
    <row r="47" spans="1:5">
      <c r="A47">
        <v>45</v>
      </c>
      <c r="B47">
        <v>2495.30944506834</v>
      </c>
      <c r="C47">
        <v>2495.30944506834</v>
      </c>
      <c r="D47">
        <v>511.64405418842</v>
      </c>
      <c r="E47">
        <v>267.952133783047</v>
      </c>
    </row>
    <row r="48" spans="1:5">
      <c r="A48">
        <v>46</v>
      </c>
      <c r="B48">
        <v>2495.30944506834</v>
      </c>
      <c r="C48">
        <v>2495.30944506834</v>
      </c>
      <c r="D48">
        <v>499.957763069152</v>
      </c>
      <c r="E48">
        <v>256.265842663778</v>
      </c>
    </row>
    <row r="49" spans="1:5">
      <c r="A49">
        <v>47</v>
      </c>
      <c r="B49">
        <v>2495.30944506834</v>
      </c>
      <c r="C49">
        <v>2495.30944506834</v>
      </c>
      <c r="D49">
        <v>490.965339850472</v>
      </c>
      <c r="E49">
        <v>247.273419445098</v>
      </c>
    </row>
    <row r="50" spans="1:5">
      <c r="A50">
        <v>48</v>
      </c>
      <c r="B50">
        <v>2495.30944506834</v>
      </c>
      <c r="C50">
        <v>2495.30944506834</v>
      </c>
      <c r="D50">
        <v>480.729407045236</v>
      </c>
      <c r="E50">
        <v>237.037486639861</v>
      </c>
    </row>
    <row r="51" spans="1:5">
      <c r="A51">
        <v>49</v>
      </c>
      <c r="B51">
        <v>2495.30944506834</v>
      </c>
      <c r="C51">
        <v>2495.30944506834</v>
      </c>
      <c r="D51">
        <v>473.725037662344</v>
      </c>
      <c r="E51">
        <v>230.03311725697</v>
      </c>
    </row>
    <row r="52" spans="1:5">
      <c r="A52">
        <v>50</v>
      </c>
      <c r="B52">
        <v>2495.30944506834</v>
      </c>
      <c r="C52">
        <v>2495.30944506834</v>
      </c>
      <c r="D52">
        <v>469.014350603105</v>
      </c>
      <c r="E52">
        <v>225.322430197731</v>
      </c>
    </row>
    <row r="53" spans="1:5">
      <c r="A53">
        <v>51</v>
      </c>
      <c r="B53">
        <v>2495.30944506834</v>
      </c>
      <c r="C53">
        <v>2495.30944506834</v>
      </c>
      <c r="D53">
        <v>465.400737863588</v>
      </c>
      <c r="E53">
        <v>221.708817458213</v>
      </c>
    </row>
    <row r="54" spans="1:5">
      <c r="A54">
        <v>52</v>
      </c>
      <c r="B54">
        <v>2495.30944506834</v>
      </c>
      <c r="C54">
        <v>2495.30944506834</v>
      </c>
      <c r="D54">
        <v>465.317211802792</v>
      </c>
      <c r="E54">
        <v>221.625291397417</v>
      </c>
    </row>
    <row r="55" spans="1:5">
      <c r="A55">
        <v>53</v>
      </c>
      <c r="B55">
        <v>2495.30944506834</v>
      </c>
      <c r="C55">
        <v>2495.30944506834</v>
      </c>
      <c r="D55">
        <v>464.426846051388</v>
      </c>
      <c r="E55">
        <v>220.734925646014</v>
      </c>
    </row>
    <row r="56" spans="1:5">
      <c r="A56">
        <v>54</v>
      </c>
      <c r="B56">
        <v>2495.30944506834</v>
      </c>
      <c r="C56">
        <v>2495.30944506834</v>
      </c>
      <c r="D56">
        <v>464.435514816328</v>
      </c>
      <c r="E56">
        <v>220.743594410955</v>
      </c>
    </row>
    <row r="57" spans="1:5">
      <c r="A57">
        <v>55</v>
      </c>
      <c r="B57">
        <v>2495.30944506834</v>
      </c>
      <c r="C57">
        <v>2495.30944506834</v>
      </c>
      <c r="D57">
        <v>461.245522593302</v>
      </c>
      <c r="E57">
        <v>217.553602187928</v>
      </c>
    </row>
    <row r="58" spans="1:5">
      <c r="A58">
        <v>56</v>
      </c>
      <c r="B58">
        <v>2495.30944506834</v>
      </c>
      <c r="C58">
        <v>2495.30944506834</v>
      </c>
      <c r="D58">
        <v>461.30146110337</v>
      </c>
      <c r="E58">
        <v>217.609540697997</v>
      </c>
    </row>
    <row r="59" spans="1:5">
      <c r="A59">
        <v>57</v>
      </c>
      <c r="B59">
        <v>2495.30944506834</v>
      </c>
      <c r="C59">
        <v>2495.30944506834</v>
      </c>
      <c r="D59">
        <v>457.5907796241</v>
      </c>
      <c r="E59">
        <v>213.898859218725</v>
      </c>
    </row>
    <row r="60" spans="1:5">
      <c r="A60">
        <v>58</v>
      </c>
      <c r="B60">
        <v>2495.30944506834</v>
      </c>
      <c r="C60">
        <v>2495.30944506834</v>
      </c>
      <c r="D60">
        <v>457.667957118789</v>
      </c>
      <c r="E60">
        <v>213.976036713415</v>
      </c>
    </row>
    <row r="61" spans="1:5">
      <c r="A61">
        <v>59</v>
      </c>
      <c r="B61">
        <v>2495.30944506834</v>
      </c>
      <c r="C61">
        <v>2495.30944506834</v>
      </c>
      <c r="D61">
        <v>453.508814772897</v>
      </c>
      <c r="E61">
        <v>209.816894367523</v>
      </c>
    </row>
    <row r="62" spans="1:5">
      <c r="A62">
        <v>60</v>
      </c>
      <c r="B62">
        <v>2495.30944506834</v>
      </c>
      <c r="C62">
        <v>2495.30944506834</v>
      </c>
      <c r="D62">
        <v>453.587736202805</v>
      </c>
      <c r="E62">
        <v>209.895815797431</v>
      </c>
    </row>
    <row r="63" spans="1:5">
      <c r="A63">
        <v>61</v>
      </c>
      <c r="B63">
        <v>2495.30944506834</v>
      </c>
      <c r="C63">
        <v>2495.30944506834</v>
      </c>
      <c r="D63">
        <v>449.124094533889</v>
      </c>
      <c r="E63">
        <v>205.432174128515</v>
      </c>
    </row>
    <row r="64" spans="1:5">
      <c r="A64">
        <v>62</v>
      </c>
      <c r="B64">
        <v>2495.30944506834</v>
      </c>
      <c r="C64">
        <v>2495.30944506834</v>
      </c>
      <c r="D64">
        <v>449.192812925415</v>
      </c>
      <c r="E64">
        <v>205.500892520041</v>
      </c>
    </row>
    <row r="65" spans="1:5">
      <c r="A65">
        <v>63</v>
      </c>
      <c r="B65">
        <v>2495.30944506834</v>
      </c>
      <c r="C65">
        <v>2495.30944506834</v>
      </c>
      <c r="D65">
        <v>444.570960739128</v>
      </c>
      <c r="E65">
        <v>200.879040333754</v>
      </c>
    </row>
    <row r="66" spans="1:5">
      <c r="A66">
        <v>64</v>
      </c>
      <c r="B66">
        <v>2495.30944506834</v>
      </c>
      <c r="C66">
        <v>2495.30944506834</v>
      </c>
      <c r="D66">
        <v>444.622901514034</v>
      </c>
      <c r="E66">
        <v>200.93098110866</v>
      </c>
    </row>
    <row r="67" spans="1:5">
      <c r="A67">
        <v>65</v>
      </c>
      <c r="B67">
        <v>2495.30944506834</v>
      </c>
      <c r="C67">
        <v>2495.30944506834</v>
      </c>
      <c r="D67">
        <v>439.983710538946</v>
      </c>
      <c r="E67">
        <v>196.291790133572</v>
      </c>
    </row>
    <row r="68" spans="1:5">
      <c r="A68">
        <v>66</v>
      </c>
      <c r="B68">
        <v>2495.30944506834</v>
      </c>
      <c r="C68">
        <v>2495.30944506834</v>
      </c>
      <c r="D68">
        <v>439.963737628201</v>
      </c>
      <c r="E68">
        <v>196.271817222826</v>
      </c>
    </row>
    <row r="69" spans="1:5">
      <c r="A69">
        <v>67</v>
      </c>
      <c r="B69">
        <v>2495.30944506834</v>
      </c>
      <c r="C69">
        <v>2495.30944506834</v>
      </c>
      <c r="D69">
        <v>435.488003416293</v>
      </c>
      <c r="E69">
        <v>191.79608301092</v>
      </c>
    </row>
    <row r="70" spans="1:5">
      <c r="A70">
        <v>68</v>
      </c>
      <c r="B70">
        <v>2495.30944506834</v>
      </c>
      <c r="C70">
        <v>2495.30944506834</v>
      </c>
      <c r="D70">
        <v>431.388756098594</v>
      </c>
      <c r="E70">
        <v>187.69683569322</v>
      </c>
    </row>
    <row r="71" spans="1:5">
      <c r="A71">
        <v>69</v>
      </c>
      <c r="B71">
        <v>2495.30944506834</v>
      </c>
      <c r="C71">
        <v>2495.30944506834</v>
      </c>
      <c r="D71">
        <v>423.669194632373</v>
      </c>
      <c r="E71">
        <v>179.977274226998</v>
      </c>
    </row>
    <row r="72" spans="1:5">
      <c r="A72">
        <v>70</v>
      </c>
      <c r="B72">
        <v>2495.30944506834</v>
      </c>
      <c r="C72">
        <v>2495.30944506834</v>
      </c>
      <c r="D72">
        <v>418.254843732391</v>
      </c>
      <c r="E72">
        <v>174.562923327017</v>
      </c>
    </row>
    <row r="73" spans="1:5">
      <c r="A73">
        <v>71</v>
      </c>
      <c r="B73">
        <v>2495.30944506834</v>
      </c>
      <c r="C73">
        <v>2495.30944506834</v>
      </c>
      <c r="D73">
        <v>413.923127453732</v>
      </c>
      <c r="E73">
        <v>170.231207048359</v>
      </c>
    </row>
    <row r="74" spans="1:5">
      <c r="A74">
        <v>72</v>
      </c>
      <c r="B74">
        <v>2495.30944506834</v>
      </c>
      <c r="C74">
        <v>2495.30944506834</v>
      </c>
      <c r="D74">
        <v>410.984791524583</v>
      </c>
      <c r="E74">
        <v>167.29287111921</v>
      </c>
    </row>
    <row r="75" spans="1:5">
      <c r="A75">
        <v>73</v>
      </c>
      <c r="B75">
        <v>2495.30944506834</v>
      </c>
      <c r="C75">
        <v>2495.30944506834</v>
      </c>
      <c r="D75">
        <v>408.237723385669</v>
      </c>
      <c r="E75">
        <v>164.545802980295</v>
      </c>
    </row>
    <row r="76" spans="1:5">
      <c r="A76">
        <v>74</v>
      </c>
      <c r="B76">
        <v>2495.30944506834</v>
      </c>
      <c r="C76">
        <v>2495.30944506834</v>
      </c>
      <c r="D76">
        <v>405.240886438894</v>
      </c>
      <c r="E76">
        <v>161.548966033519</v>
      </c>
    </row>
    <row r="77" spans="1:5">
      <c r="A77">
        <v>75</v>
      </c>
      <c r="B77">
        <v>2495.30944506834</v>
      </c>
      <c r="C77">
        <v>2495.30944506834</v>
      </c>
      <c r="D77">
        <v>405.640089280337</v>
      </c>
      <c r="E77">
        <v>161.948168874964</v>
      </c>
    </row>
    <row r="78" spans="1:5">
      <c r="A78">
        <v>76</v>
      </c>
      <c r="B78">
        <v>2495.30944506834</v>
      </c>
      <c r="C78">
        <v>2495.30944506834</v>
      </c>
      <c r="D78">
        <v>405.409039580425</v>
      </c>
      <c r="E78">
        <v>161.717119175051</v>
      </c>
    </row>
    <row r="79" spans="1:5">
      <c r="A79">
        <v>77</v>
      </c>
      <c r="B79">
        <v>2495.30944506834</v>
      </c>
      <c r="C79">
        <v>2495.30944506834</v>
      </c>
      <c r="D79">
        <v>405.433630821422</v>
      </c>
      <c r="E79">
        <v>161.741710416049</v>
      </c>
    </row>
    <row r="80" spans="1:5">
      <c r="A80">
        <v>78</v>
      </c>
      <c r="B80">
        <v>2495.30944506834</v>
      </c>
      <c r="C80">
        <v>2495.30944506834</v>
      </c>
      <c r="D80">
        <v>402.817194412166</v>
      </c>
      <c r="E80">
        <v>159.125274006792</v>
      </c>
    </row>
    <row r="81" spans="1:5">
      <c r="A81">
        <v>79</v>
      </c>
      <c r="B81">
        <v>2495.30944506834</v>
      </c>
      <c r="C81">
        <v>2495.30944506834</v>
      </c>
      <c r="D81">
        <v>402.643621669333</v>
      </c>
      <c r="E81">
        <v>158.951701263958</v>
      </c>
    </row>
    <row r="82" spans="1:5">
      <c r="A82">
        <v>80</v>
      </c>
      <c r="B82">
        <v>2495.30944506834</v>
      </c>
      <c r="C82">
        <v>2495.30944506834</v>
      </c>
      <c r="D82">
        <v>403.037441928022</v>
      </c>
      <c r="E82">
        <v>159.345521522648</v>
      </c>
    </row>
    <row r="83" spans="1:5">
      <c r="A83">
        <v>81</v>
      </c>
      <c r="B83">
        <v>2495.30944506834</v>
      </c>
      <c r="C83">
        <v>2495.30944506834</v>
      </c>
      <c r="D83">
        <v>399.796496376579</v>
      </c>
      <c r="E83">
        <v>156.104575971205</v>
      </c>
    </row>
    <row r="84" spans="1:5">
      <c r="A84">
        <v>82</v>
      </c>
      <c r="B84">
        <v>2495.30944506834</v>
      </c>
      <c r="C84">
        <v>2495.30944506834</v>
      </c>
      <c r="D84">
        <v>396.934231338434</v>
      </c>
      <c r="E84">
        <v>153.242310933059</v>
      </c>
    </row>
    <row r="85" spans="1:5">
      <c r="A85">
        <v>83</v>
      </c>
      <c r="B85">
        <v>2495.30944506834</v>
      </c>
      <c r="C85">
        <v>2495.30944506834</v>
      </c>
      <c r="D85">
        <v>396.377076088332</v>
      </c>
      <c r="E85">
        <v>152.685155682958</v>
      </c>
    </row>
    <row r="86" spans="1:5">
      <c r="A86">
        <v>84</v>
      </c>
      <c r="B86">
        <v>2495.30944506834</v>
      </c>
      <c r="C86">
        <v>2495.30944506834</v>
      </c>
      <c r="D86">
        <v>396.713718329242</v>
      </c>
      <c r="E86">
        <v>153.021797923868</v>
      </c>
    </row>
    <row r="87" spans="1:5">
      <c r="A87">
        <v>85</v>
      </c>
      <c r="B87">
        <v>2495.30944506834</v>
      </c>
      <c r="C87">
        <v>2495.30944506834</v>
      </c>
      <c r="D87">
        <v>393.169527303768</v>
      </c>
      <c r="E87">
        <v>149.477606898395</v>
      </c>
    </row>
    <row r="88" spans="1:5">
      <c r="A88">
        <v>86</v>
      </c>
      <c r="B88">
        <v>2495.30944506834</v>
      </c>
      <c r="C88">
        <v>2495.30944506834</v>
      </c>
      <c r="D88">
        <v>390.072317113191</v>
      </c>
      <c r="E88">
        <v>146.380396707817</v>
      </c>
    </row>
    <row r="89" spans="1:5">
      <c r="A89">
        <v>87</v>
      </c>
      <c r="B89">
        <v>2495.30944506834</v>
      </c>
      <c r="C89">
        <v>2495.30944506834</v>
      </c>
      <c r="D89">
        <v>389.259175954198</v>
      </c>
      <c r="E89">
        <v>145.567255548825</v>
      </c>
    </row>
    <row r="90" spans="1:5">
      <c r="A90">
        <v>88</v>
      </c>
      <c r="B90">
        <v>2495.30944506834</v>
      </c>
      <c r="C90">
        <v>2495.30944506834</v>
      </c>
      <c r="D90">
        <v>389.479378014979</v>
      </c>
      <c r="E90">
        <v>145.787457609604</v>
      </c>
    </row>
    <row r="91" spans="1:5">
      <c r="A91">
        <v>89</v>
      </c>
      <c r="B91">
        <v>2495.30944506834</v>
      </c>
      <c r="C91">
        <v>2495.30944506834</v>
      </c>
      <c r="D91">
        <v>386.266917942131</v>
      </c>
      <c r="E91">
        <v>142.574997536758</v>
      </c>
    </row>
    <row r="92" spans="1:5">
      <c r="A92">
        <v>90</v>
      </c>
      <c r="B92">
        <v>2495.30944506834</v>
      </c>
      <c r="C92">
        <v>2495.30944506834</v>
      </c>
      <c r="D92">
        <v>383.516020354288</v>
      </c>
      <c r="E92">
        <v>139.824099948915</v>
      </c>
    </row>
    <row r="93" spans="1:5">
      <c r="A93">
        <v>91</v>
      </c>
      <c r="B93">
        <v>2495.30944506834</v>
      </c>
      <c r="C93">
        <v>2495.30944506834</v>
      </c>
      <c r="D93">
        <v>379.599389260015</v>
      </c>
      <c r="E93">
        <v>135.907468854642</v>
      </c>
    </row>
    <row r="94" spans="1:5">
      <c r="A94">
        <v>92</v>
      </c>
      <c r="B94">
        <v>2495.30944506834</v>
      </c>
      <c r="C94">
        <v>2495.30944506834</v>
      </c>
      <c r="D94">
        <v>376.592341698133</v>
      </c>
      <c r="E94">
        <v>132.900421292759</v>
      </c>
    </row>
    <row r="95" spans="1:5">
      <c r="A95">
        <v>93</v>
      </c>
      <c r="B95">
        <v>2495.30944506834</v>
      </c>
      <c r="C95">
        <v>2495.30944506834</v>
      </c>
      <c r="D95">
        <v>373.747551394304</v>
      </c>
      <c r="E95">
        <v>130.05563098893</v>
      </c>
    </row>
    <row r="96" spans="1:5">
      <c r="A96">
        <v>94</v>
      </c>
      <c r="B96">
        <v>2495.30944506834</v>
      </c>
      <c r="C96">
        <v>2495.30944506834</v>
      </c>
      <c r="D96">
        <v>371.630312458077</v>
      </c>
      <c r="E96">
        <v>127.938392052703</v>
      </c>
    </row>
    <row r="97" spans="1:5">
      <c r="A97">
        <v>95</v>
      </c>
      <c r="B97">
        <v>2495.30944506834</v>
      </c>
      <c r="C97">
        <v>2495.30944506834</v>
      </c>
      <c r="D97">
        <v>369.538443597109</v>
      </c>
      <c r="E97">
        <v>125.846523191734</v>
      </c>
    </row>
    <row r="98" spans="1:5">
      <c r="A98">
        <v>96</v>
      </c>
      <c r="B98">
        <v>2495.30944506834</v>
      </c>
      <c r="C98">
        <v>2495.30944506834</v>
      </c>
      <c r="D98">
        <v>367.56383609484</v>
      </c>
      <c r="E98">
        <v>123.871915689467</v>
      </c>
    </row>
    <row r="99" spans="1:5">
      <c r="A99">
        <v>97</v>
      </c>
      <c r="B99">
        <v>2495.30944506834</v>
      </c>
      <c r="C99">
        <v>2495.30944506834</v>
      </c>
      <c r="D99">
        <v>366.351617572494</v>
      </c>
      <c r="E99">
        <v>122.65969716712</v>
      </c>
    </row>
    <row r="100" spans="1:5">
      <c r="A100">
        <v>98</v>
      </c>
      <c r="B100">
        <v>2495.30944506834</v>
      </c>
      <c r="C100">
        <v>2495.30944506834</v>
      </c>
      <c r="D100">
        <v>366.514223708442</v>
      </c>
      <c r="E100">
        <v>122.822303303067</v>
      </c>
    </row>
    <row r="101" spans="1:5">
      <c r="A101">
        <v>99</v>
      </c>
      <c r="B101">
        <v>2495.30944506834</v>
      </c>
      <c r="C101">
        <v>2495.30944506834</v>
      </c>
      <c r="D101">
        <v>365.630186159674</v>
      </c>
      <c r="E101">
        <v>121.9382657543</v>
      </c>
    </row>
    <row r="102" spans="1:5">
      <c r="A102">
        <v>100</v>
      </c>
      <c r="B102">
        <v>2495.30944506834</v>
      </c>
      <c r="C102">
        <v>2495.30944506834</v>
      </c>
      <c r="D102">
        <v>365.645956171605</v>
      </c>
      <c r="E102">
        <v>121.954035766231</v>
      </c>
    </row>
    <row r="103" spans="1:5">
      <c r="A103">
        <v>101</v>
      </c>
      <c r="B103">
        <v>2495.30944506834</v>
      </c>
      <c r="C103">
        <v>2495.30944506834</v>
      </c>
      <c r="D103">
        <v>364.437323925836</v>
      </c>
      <c r="E103">
        <v>120.745403520462</v>
      </c>
    </row>
    <row r="104" spans="1:5">
      <c r="A104">
        <v>102</v>
      </c>
      <c r="B104">
        <v>2495.30944506834</v>
      </c>
      <c r="C104">
        <v>2495.30944506834</v>
      </c>
      <c r="D104">
        <v>364.385614770092</v>
      </c>
      <c r="E104">
        <v>120.693694364718</v>
      </c>
    </row>
    <row r="105" spans="1:5">
      <c r="A105">
        <v>103</v>
      </c>
      <c r="B105">
        <v>2495.30944506834</v>
      </c>
      <c r="C105">
        <v>2495.30944506834</v>
      </c>
      <c r="D105">
        <v>362.419513340179</v>
      </c>
      <c r="E105">
        <v>118.727592934806</v>
      </c>
    </row>
    <row r="106" spans="1:5">
      <c r="A106">
        <v>104</v>
      </c>
      <c r="B106">
        <v>2495.30944506834</v>
      </c>
      <c r="C106">
        <v>2495.30944506834</v>
      </c>
      <c r="D106">
        <v>360.566673553743</v>
      </c>
      <c r="E106">
        <v>116.874753148368</v>
      </c>
    </row>
    <row r="107" spans="1:5">
      <c r="A107">
        <v>105</v>
      </c>
      <c r="B107">
        <v>2495.30944506834</v>
      </c>
      <c r="C107">
        <v>2495.30944506834</v>
      </c>
      <c r="D107">
        <v>359.357423618618</v>
      </c>
      <c r="E107">
        <v>115.665503213244</v>
      </c>
    </row>
    <row r="108" spans="1:5">
      <c r="A108">
        <v>106</v>
      </c>
      <c r="B108">
        <v>2495.30944506834</v>
      </c>
      <c r="C108">
        <v>2495.30944506834</v>
      </c>
      <c r="D108">
        <v>359.292919764386</v>
      </c>
      <c r="E108">
        <v>115.600999359012</v>
      </c>
    </row>
    <row r="109" spans="1:5">
      <c r="A109">
        <v>107</v>
      </c>
      <c r="B109">
        <v>2495.30944506834</v>
      </c>
      <c r="C109">
        <v>2495.30944506834</v>
      </c>
      <c r="D109">
        <v>358.74800981203</v>
      </c>
      <c r="E109">
        <v>115.056089406656</v>
      </c>
    </row>
    <row r="110" spans="1:5">
      <c r="A110">
        <v>108</v>
      </c>
      <c r="B110">
        <v>2495.30944506834</v>
      </c>
      <c r="C110">
        <v>2495.30944506834</v>
      </c>
      <c r="D110">
        <v>358.664090771236</v>
      </c>
      <c r="E110">
        <v>114.972170365862</v>
      </c>
    </row>
    <row r="111" spans="1:5">
      <c r="A111">
        <v>109</v>
      </c>
      <c r="B111">
        <v>2495.30944506834</v>
      </c>
      <c r="C111">
        <v>2495.30944506834</v>
      </c>
      <c r="D111">
        <v>356.351623189717</v>
      </c>
      <c r="E111">
        <v>112.659702784343</v>
      </c>
    </row>
    <row r="112" spans="1:5">
      <c r="A112">
        <v>110</v>
      </c>
      <c r="B112">
        <v>2495.30944506834</v>
      </c>
      <c r="C112">
        <v>2495.30944506834</v>
      </c>
      <c r="D112">
        <v>355.606607672251</v>
      </c>
      <c r="E112">
        <v>111.914687266877</v>
      </c>
    </row>
    <row r="113" spans="1:5">
      <c r="A113">
        <v>111</v>
      </c>
      <c r="B113">
        <v>2495.30944506834</v>
      </c>
      <c r="C113">
        <v>2495.30944506834</v>
      </c>
      <c r="D113">
        <v>355.544434608763</v>
      </c>
      <c r="E113">
        <v>111.852514203389</v>
      </c>
    </row>
    <row r="114" spans="1:5">
      <c r="A114">
        <v>112</v>
      </c>
      <c r="B114">
        <v>2495.30944506834</v>
      </c>
      <c r="C114">
        <v>2495.30944506834</v>
      </c>
      <c r="D114">
        <v>353.880329260707</v>
      </c>
      <c r="E114">
        <v>110.188408855333</v>
      </c>
    </row>
    <row r="115" spans="1:5">
      <c r="A115">
        <v>113</v>
      </c>
      <c r="B115">
        <v>2495.30944506834</v>
      </c>
      <c r="C115">
        <v>2495.30944506834</v>
      </c>
      <c r="D115">
        <v>352.52552651622</v>
      </c>
      <c r="E115">
        <v>108.833606110846</v>
      </c>
    </row>
    <row r="116" spans="1:5">
      <c r="A116">
        <v>114</v>
      </c>
      <c r="B116">
        <v>2495.30944506834</v>
      </c>
      <c r="C116">
        <v>2495.30944506834</v>
      </c>
      <c r="D116">
        <v>350.18420639365</v>
      </c>
      <c r="E116">
        <v>106.492285988276</v>
      </c>
    </row>
    <row r="117" spans="1:5">
      <c r="A117">
        <v>115</v>
      </c>
      <c r="B117">
        <v>2495.30944506834</v>
      </c>
      <c r="C117">
        <v>2495.30944506834</v>
      </c>
      <c r="D117">
        <v>348.310506343144</v>
      </c>
      <c r="E117">
        <v>104.61858593777</v>
      </c>
    </row>
    <row r="118" spans="1:5">
      <c r="A118">
        <v>116</v>
      </c>
      <c r="B118">
        <v>2495.30944506834</v>
      </c>
      <c r="C118">
        <v>2495.30944506834</v>
      </c>
      <c r="D118">
        <v>346.899866312402</v>
      </c>
      <c r="E118">
        <v>103.207945907028</v>
      </c>
    </row>
    <row r="119" spans="1:5">
      <c r="A119">
        <v>117</v>
      </c>
      <c r="B119">
        <v>2495.30944506834</v>
      </c>
      <c r="C119">
        <v>2495.30944506834</v>
      </c>
      <c r="D119">
        <v>345.459884431627</v>
      </c>
      <c r="E119">
        <v>101.767964026253</v>
      </c>
    </row>
    <row r="120" spans="1:5">
      <c r="A120">
        <v>118</v>
      </c>
      <c r="B120">
        <v>2495.30944506834</v>
      </c>
      <c r="C120">
        <v>2495.30944506834</v>
      </c>
      <c r="D120">
        <v>344.02997849711</v>
      </c>
      <c r="E120">
        <v>100.338058091737</v>
      </c>
    </row>
    <row r="121" spans="1:5">
      <c r="A121">
        <v>119</v>
      </c>
      <c r="B121">
        <v>2495.30944506834</v>
      </c>
      <c r="C121">
        <v>2495.30944506834</v>
      </c>
      <c r="D121">
        <v>343.448491543841</v>
      </c>
      <c r="E121">
        <v>99.7565711384667</v>
      </c>
    </row>
    <row r="122" spans="1:5">
      <c r="A122">
        <v>120</v>
      </c>
      <c r="B122">
        <v>2495.30944506834</v>
      </c>
      <c r="C122">
        <v>2495.30944506834</v>
      </c>
      <c r="D122">
        <v>343.399782242289</v>
      </c>
      <c r="E122">
        <v>99.7078618369156</v>
      </c>
    </row>
    <row r="123" spans="1:5">
      <c r="A123">
        <v>121</v>
      </c>
      <c r="B123">
        <v>2495.30944506834</v>
      </c>
      <c r="C123">
        <v>2495.30944506834</v>
      </c>
      <c r="D123">
        <v>342.680891457377</v>
      </c>
      <c r="E123">
        <v>98.9889710520027</v>
      </c>
    </row>
    <row r="124" spans="1:5">
      <c r="A124">
        <v>122</v>
      </c>
      <c r="B124">
        <v>2495.30944506834</v>
      </c>
      <c r="C124">
        <v>2495.30944506834</v>
      </c>
      <c r="D124">
        <v>342.749018214186</v>
      </c>
      <c r="E124">
        <v>99.0570978088121</v>
      </c>
    </row>
    <row r="125" spans="1:5">
      <c r="A125">
        <v>123</v>
      </c>
      <c r="B125">
        <v>2495.30944506834</v>
      </c>
      <c r="C125">
        <v>2495.30944506834</v>
      </c>
      <c r="D125">
        <v>341.873450682052</v>
      </c>
      <c r="E125">
        <v>98.181530276678</v>
      </c>
    </row>
    <row r="126" spans="1:5">
      <c r="A126">
        <v>124</v>
      </c>
      <c r="B126">
        <v>2495.30944506834</v>
      </c>
      <c r="C126">
        <v>2495.30944506834</v>
      </c>
      <c r="D126">
        <v>341.893941916053</v>
      </c>
      <c r="E126">
        <v>98.2020215106797</v>
      </c>
    </row>
    <row r="127" spans="1:5">
      <c r="A127">
        <v>125</v>
      </c>
      <c r="B127">
        <v>2495.30944506834</v>
      </c>
      <c r="C127">
        <v>2495.30944506834</v>
      </c>
      <c r="D127">
        <v>340.59024200562</v>
      </c>
      <c r="E127">
        <v>96.8983216002462</v>
      </c>
    </row>
    <row r="128" spans="1:5">
      <c r="A128">
        <v>126</v>
      </c>
      <c r="B128">
        <v>2495.30944506834</v>
      </c>
      <c r="C128">
        <v>2495.30944506834</v>
      </c>
      <c r="D128">
        <v>339.454228545124</v>
      </c>
      <c r="E128">
        <v>95.7623081397501</v>
      </c>
    </row>
    <row r="129" spans="1:5">
      <c r="A129">
        <v>127</v>
      </c>
      <c r="B129">
        <v>2495.30944506834</v>
      </c>
      <c r="C129">
        <v>2495.30944506834</v>
      </c>
      <c r="D129">
        <v>338.972748642996</v>
      </c>
      <c r="E129">
        <v>95.2808282376215</v>
      </c>
    </row>
    <row r="130" spans="1:5">
      <c r="A130">
        <v>128</v>
      </c>
      <c r="B130">
        <v>2495.30944506834</v>
      </c>
      <c r="C130">
        <v>2495.30944506834</v>
      </c>
      <c r="D130">
        <v>338.920840480971</v>
      </c>
      <c r="E130">
        <v>95.2289200755969</v>
      </c>
    </row>
    <row r="131" spans="1:5">
      <c r="A131">
        <v>129</v>
      </c>
      <c r="B131">
        <v>2495.30944506834</v>
      </c>
      <c r="C131">
        <v>2495.30944506834</v>
      </c>
      <c r="D131">
        <v>338.01649259402</v>
      </c>
      <c r="E131">
        <v>94.3245721886461</v>
      </c>
    </row>
    <row r="132" spans="1:5">
      <c r="A132">
        <v>130</v>
      </c>
      <c r="B132">
        <v>2495.30944506834</v>
      </c>
      <c r="C132">
        <v>2495.30944506834</v>
      </c>
      <c r="D132">
        <v>338.022613798453</v>
      </c>
      <c r="E132">
        <v>94.3306933930789</v>
      </c>
    </row>
    <row r="133" spans="1:5">
      <c r="A133">
        <v>131</v>
      </c>
      <c r="B133">
        <v>2495.30944506834</v>
      </c>
      <c r="C133">
        <v>2495.30944506834</v>
      </c>
      <c r="D133">
        <v>336.657165865809</v>
      </c>
      <c r="E133">
        <v>92.9652454604352</v>
      </c>
    </row>
    <row r="134" spans="1:5">
      <c r="A134">
        <v>132</v>
      </c>
      <c r="B134">
        <v>2495.30944506834</v>
      </c>
      <c r="C134">
        <v>2495.30944506834</v>
      </c>
      <c r="D134">
        <v>335.839648097626</v>
      </c>
      <c r="E134">
        <v>92.1477276922521</v>
      </c>
    </row>
    <row r="135" spans="1:5">
      <c r="A135">
        <v>133</v>
      </c>
      <c r="B135">
        <v>2495.30944506834</v>
      </c>
      <c r="C135">
        <v>2495.30944506834</v>
      </c>
      <c r="D135">
        <v>335.92331795316</v>
      </c>
      <c r="E135">
        <v>92.2313975477862</v>
      </c>
    </row>
    <row r="136" spans="1:5">
      <c r="A136">
        <v>134</v>
      </c>
      <c r="B136">
        <v>2495.30944506834</v>
      </c>
      <c r="C136">
        <v>2495.30944506834</v>
      </c>
      <c r="D136">
        <v>334.883144432072</v>
      </c>
      <c r="E136">
        <v>91.1912240266981</v>
      </c>
    </row>
    <row r="137" spans="1:5">
      <c r="A137">
        <v>135</v>
      </c>
      <c r="B137">
        <v>2495.30944506834</v>
      </c>
      <c r="C137">
        <v>2495.30944506834</v>
      </c>
      <c r="D137">
        <v>334.034308457576</v>
      </c>
      <c r="E137">
        <v>90.3423880522016</v>
      </c>
    </row>
    <row r="138" spans="1:5">
      <c r="A138">
        <v>136</v>
      </c>
      <c r="B138">
        <v>2495.30944506834</v>
      </c>
      <c r="C138">
        <v>2495.30944506834</v>
      </c>
      <c r="D138">
        <v>333.927107863293</v>
      </c>
      <c r="E138">
        <v>90.235187457919</v>
      </c>
    </row>
    <row r="139" spans="1:5">
      <c r="A139">
        <v>137</v>
      </c>
      <c r="B139">
        <v>2495.30944506834</v>
      </c>
      <c r="C139">
        <v>2495.30944506834</v>
      </c>
      <c r="D139">
        <v>332.560481787462</v>
      </c>
      <c r="E139">
        <v>88.8685613820878</v>
      </c>
    </row>
    <row r="140" spans="1:5">
      <c r="A140">
        <v>138</v>
      </c>
      <c r="B140">
        <v>2495.30944506834</v>
      </c>
      <c r="C140">
        <v>2495.30944506834</v>
      </c>
      <c r="D140">
        <v>331.843749944004</v>
      </c>
      <c r="E140">
        <v>88.1518295386307</v>
      </c>
    </row>
    <row r="141" spans="1:5">
      <c r="A141">
        <v>139</v>
      </c>
      <c r="B141">
        <v>2495.30944506834</v>
      </c>
      <c r="C141">
        <v>2495.30944506834</v>
      </c>
      <c r="D141">
        <v>331.117689453682</v>
      </c>
      <c r="E141">
        <v>87.4257690483082</v>
      </c>
    </row>
    <row r="142" spans="1:5">
      <c r="A142">
        <v>140</v>
      </c>
      <c r="B142">
        <v>2495.30944506834</v>
      </c>
      <c r="C142">
        <v>2495.30944506834</v>
      </c>
      <c r="D142">
        <v>330.296847396496</v>
      </c>
      <c r="E142">
        <v>86.6049269911224</v>
      </c>
    </row>
    <row r="143" spans="1:5">
      <c r="A143">
        <v>141</v>
      </c>
      <c r="B143">
        <v>2495.30944506834</v>
      </c>
      <c r="C143">
        <v>2495.30944506834</v>
      </c>
      <c r="D143">
        <v>329.817636133186</v>
      </c>
      <c r="E143">
        <v>86.1257157278119</v>
      </c>
    </row>
    <row r="144" spans="1:5">
      <c r="A144">
        <v>142</v>
      </c>
      <c r="B144">
        <v>2495.30944506834</v>
      </c>
      <c r="C144">
        <v>2495.30944506834</v>
      </c>
      <c r="D144">
        <v>329.804023791709</v>
      </c>
      <c r="E144">
        <v>86.1121033863357</v>
      </c>
    </row>
    <row r="145" spans="1:5">
      <c r="A145">
        <v>143</v>
      </c>
      <c r="B145">
        <v>2495.30944506834</v>
      </c>
      <c r="C145">
        <v>2495.30944506834</v>
      </c>
      <c r="D145">
        <v>329.461529454991</v>
      </c>
      <c r="E145">
        <v>85.7696090496169</v>
      </c>
    </row>
    <row r="146" spans="1:5">
      <c r="A146">
        <v>144</v>
      </c>
      <c r="B146">
        <v>2495.30944506834</v>
      </c>
      <c r="C146">
        <v>2495.30944506834</v>
      </c>
      <c r="D146">
        <v>329.478413380476</v>
      </c>
      <c r="E146">
        <v>85.7864929751027</v>
      </c>
    </row>
    <row r="147" spans="1:5">
      <c r="A147">
        <v>145</v>
      </c>
      <c r="B147">
        <v>2495.30944506834</v>
      </c>
      <c r="C147">
        <v>2495.30944506834</v>
      </c>
      <c r="D147">
        <v>328.774597075736</v>
      </c>
      <c r="E147">
        <v>85.0826766703624</v>
      </c>
    </row>
    <row r="148" spans="1:5">
      <c r="A148">
        <v>146</v>
      </c>
      <c r="B148">
        <v>2495.30944506834</v>
      </c>
      <c r="C148">
        <v>2495.30944506834</v>
      </c>
      <c r="D148">
        <v>328.836878463034</v>
      </c>
      <c r="E148">
        <v>85.1449580576606</v>
      </c>
    </row>
    <row r="149" spans="1:5">
      <c r="A149">
        <v>147</v>
      </c>
      <c r="B149">
        <v>2495.30944506834</v>
      </c>
      <c r="C149">
        <v>2495.30944506834</v>
      </c>
      <c r="D149">
        <v>327.850922685612</v>
      </c>
      <c r="E149">
        <v>84.1590022802384</v>
      </c>
    </row>
    <row r="150" spans="1:5">
      <c r="A150">
        <v>148</v>
      </c>
      <c r="B150">
        <v>2495.30944506834</v>
      </c>
      <c r="C150">
        <v>2495.30944506834</v>
      </c>
      <c r="D150">
        <v>326.997950558707</v>
      </c>
      <c r="E150">
        <v>83.3060301533331</v>
      </c>
    </row>
    <row r="151" spans="1:5">
      <c r="A151">
        <v>149</v>
      </c>
      <c r="B151">
        <v>2495.30944506834</v>
      </c>
      <c r="C151">
        <v>2495.30944506834</v>
      </c>
      <c r="D151">
        <v>326.495547698945</v>
      </c>
      <c r="E151">
        <v>82.8036272935717</v>
      </c>
    </row>
    <row r="152" spans="1:5">
      <c r="A152">
        <v>150</v>
      </c>
      <c r="B152">
        <v>2495.30944506834</v>
      </c>
      <c r="C152">
        <v>2495.30944506834</v>
      </c>
      <c r="D152">
        <v>326.640436792854</v>
      </c>
      <c r="E152">
        <v>82.9485163874805</v>
      </c>
    </row>
    <row r="153" spans="1:5">
      <c r="A153">
        <v>151</v>
      </c>
      <c r="B153">
        <v>2495.30944506834</v>
      </c>
      <c r="C153">
        <v>2495.30944506834</v>
      </c>
      <c r="D153">
        <v>326.367096470289</v>
      </c>
      <c r="E153">
        <v>82.6751760649154</v>
      </c>
    </row>
    <row r="154" spans="1:5">
      <c r="A154">
        <v>152</v>
      </c>
      <c r="B154">
        <v>2495.30944506834</v>
      </c>
      <c r="C154">
        <v>2495.30944506834</v>
      </c>
      <c r="D154">
        <v>326.415069880145</v>
      </c>
      <c r="E154">
        <v>82.7231494747715</v>
      </c>
    </row>
    <row r="155" spans="1:5">
      <c r="A155">
        <v>153</v>
      </c>
      <c r="B155">
        <v>2495.30944506834</v>
      </c>
      <c r="C155">
        <v>2495.30944506834</v>
      </c>
      <c r="D155">
        <v>325.394927152009</v>
      </c>
      <c r="E155">
        <v>81.7030067466359</v>
      </c>
    </row>
    <row r="156" spans="1:5">
      <c r="A156">
        <v>154</v>
      </c>
      <c r="B156">
        <v>2495.30944506834</v>
      </c>
      <c r="C156">
        <v>2495.30944506834</v>
      </c>
      <c r="D156">
        <v>325.38413218708</v>
      </c>
      <c r="E156">
        <v>81.6922117817058</v>
      </c>
    </row>
    <row r="157" spans="1:5">
      <c r="A157">
        <v>155</v>
      </c>
      <c r="B157">
        <v>2495.30944506834</v>
      </c>
      <c r="C157">
        <v>2495.30944506834</v>
      </c>
      <c r="D157">
        <v>325.354108477216</v>
      </c>
      <c r="E157">
        <v>81.6621880718419</v>
      </c>
    </row>
    <row r="158" spans="1:5">
      <c r="A158">
        <v>156</v>
      </c>
      <c r="B158">
        <v>2495.30944506834</v>
      </c>
      <c r="C158">
        <v>2495.30944506834</v>
      </c>
      <c r="D158">
        <v>325.907404123982</v>
      </c>
      <c r="E158">
        <v>82.2154837186089</v>
      </c>
    </row>
    <row r="159" spans="1:5">
      <c r="A159">
        <v>157</v>
      </c>
      <c r="B159">
        <v>2495.30944506834</v>
      </c>
      <c r="C159">
        <v>2495.30944506834</v>
      </c>
      <c r="D159">
        <v>325.773372154861</v>
      </c>
      <c r="E159">
        <v>82.0814517494868</v>
      </c>
    </row>
    <row r="160" spans="1:5">
      <c r="A160">
        <v>158</v>
      </c>
      <c r="B160">
        <v>2495.30944506834</v>
      </c>
      <c r="C160">
        <v>2495.30944506834</v>
      </c>
      <c r="D160">
        <v>325.678065408045</v>
      </c>
      <c r="E160">
        <v>81.9861450026709</v>
      </c>
    </row>
    <row r="161" spans="1:5">
      <c r="A161">
        <v>159</v>
      </c>
      <c r="B161">
        <v>2495.30944506834</v>
      </c>
      <c r="C161">
        <v>2495.30944506834</v>
      </c>
      <c r="D161">
        <v>325.162202202792</v>
      </c>
      <c r="E161">
        <v>81.4702817974182</v>
      </c>
    </row>
    <row r="162" spans="1:5">
      <c r="A162">
        <v>160</v>
      </c>
      <c r="B162">
        <v>2495.30944506834</v>
      </c>
      <c r="C162">
        <v>2495.30944506834</v>
      </c>
      <c r="D162">
        <v>324.949978994144</v>
      </c>
      <c r="E162">
        <v>81.2580585887707</v>
      </c>
    </row>
    <row r="163" spans="1:5">
      <c r="A163">
        <v>161</v>
      </c>
      <c r="B163">
        <v>2495.30944506834</v>
      </c>
      <c r="C163">
        <v>2495.30944506834</v>
      </c>
      <c r="D163">
        <v>324.880410984722</v>
      </c>
      <c r="E163">
        <v>81.1884905793474</v>
      </c>
    </row>
    <row r="164" spans="1:5">
      <c r="A164">
        <v>162</v>
      </c>
      <c r="B164">
        <v>2495.30944506834</v>
      </c>
      <c r="C164">
        <v>2495.30944506834</v>
      </c>
      <c r="D164">
        <v>324.713333028837</v>
      </c>
      <c r="E164">
        <v>81.0214126234631</v>
      </c>
    </row>
    <row r="165" spans="1:5">
      <c r="A165">
        <v>163</v>
      </c>
      <c r="B165">
        <v>2495.30944506834</v>
      </c>
      <c r="C165">
        <v>2495.30944506834</v>
      </c>
      <c r="D165">
        <v>325.080728804282</v>
      </c>
      <c r="E165">
        <v>81.3888083989081</v>
      </c>
    </row>
    <row r="166" spans="1:5">
      <c r="A166">
        <v>164</v>
      </c>
      <c r="B166">
        <v>2495.30944506834</v>
      </c>
      <c r="C166">
        <v>2495.30944506834</v>
      </c>
      <c r="D166">
        <v>325.002911396218</v>
      </c>
      <c r="E166">
        <v>81.310990990845</v>
      </c>
    </row>
    <row r="167" spans="1:5">
      <c r="A167">
        <v>165</v>
      </c>
      <c r="B167">
        <v>2495.30944506834</v>
      </c>
      <c r="C167">
        <v>2495.30944506834</v>
      </c>
      <c r="D167">
        <v>325.074420855439</v>
      </c>
      <c r="E167">
        <v>81.3825004500656</v>
      </c>
    </row>
    <row r="168" spans="1:5">
      <c r="A168">
        <v>166</v>
      </c>
      <c r="B168">
        <v>2495.30944506834</v>
      </c>
      <c r="C168">
        <v>2495.30944506834</v>
      </c>
      <c r="D168">
        <v>324.476354381125</v>
      </c>
      <c r="E168">
        <v>80.7844339757517</v>
      </c>
    </row>
    <row r="169" spans="1:5">
      <c r="A169">
        <v>167</v>
      </c>
      <c r="B169">
        <v>2495.30944506834</v>
      </c>
      <c r="C169">
        <v>2495.30944506834</v>
      </c>
      <c r="D169">
        <v>324.595916988874</v>
      </c>
      <c r="E169">
        <v>80.9039965834997</v>
      </c>
    </row>
    <row r="170" spans="1:5">
      <c r="A170">
        <v>168</v>
      </c>
      <c r="B170">
        <v>2495.30944506834</v>
      </c>
      <c r="C170">
        <v>2495.30944506834</v>
      </c>
      <c r="D170">
        <v>324.562412470434</v>
      </c>
      <c r="E170">
        <v>80.87049206506</v>
      </c>
    </row>
    <row r="171" spans="1:5">
      <c r="A171">
        <v>169</v>
      </c>
      <c r="B171">
        <v>2495.30944506834</v>
      </c>
      <c r="C171">
        <v>2495.30944506834</v>
      </c>
      <c r="D171">
        <v>324.43870537233</v>
      </c>
      <c r="E171">
        <v>80.7467849669562</v>
      </c>
    </row>
    <row r="172" spans="1:5">
      <c r="A172">
        <v>170</v>
      </c>
      <c r="B172">
        <v>2495.30944506834</v>
      </c>
      <c r="C172">
        <v>2495.30944506834</v>
      </c>
      <c r="D172">
        <v>325.011120317019</v>
      </c>
      <c r="E172">
        <v>81.3191999116442</v>
      </c>
    </row>
    <row r="173" spans="1:5">
      <c r="A173">
        <v>171</v>
      </c>
      <c r="B173">
        <v>2495.30944506834</v>
      </c>
      <c r="C173">
        <v>2495.30944506834</v>
      </c>
      <c r="D173">
        <v>324.282598579272</v>
      </c>
      <c r="E173">
        <v>80.5906781738987</v>
      </c>
    </row>
    <row r="174" spans="1:5">
      <c r="A174">
        <v>172</v>
      </c>
      <c r="B174">
        <v>2495.30944506834</v>
      </c>
      <c r="C174">
        <v>2495.30944506834</v>
      </c>
      <c r="D174">
        <v>324.454662614859</v>
      </c>
      <c r="E174">
        <v>80.7627422094856</v>
      </c>
    </row>
    <row r="175" spans="1:5">
      <c r="A175">
        <v>173</v>
      </c>
      <c r="B175">
        <v>2495.30944506834</v>
      </c>
      <c r="C175">
        <v>2495.30944506834</v>
      </c>
      <c r="D175">
        <v>324.35336124747</v>
      </c>
      <c r="E175">
        <v>80.6614408420965</v>
      </c>
    </row>
    <row r="176" spans="1:5">
      <c r="A176">
        <v>174</v>
      </c>
      <c r="B176">
        <v>2495.30944506834</v>
      </c>
      <c r="C176">
        <v>2495.30944506834</v>
      </c>
      <c r="D176">
        <v>324.56815319166</v>
      </c>
      <c r="E176">
        <v>80.8762327862853</v>
      </c>
    </row>
    <row r="177" spans="1:5">
      <c r="A177">
        <v>175</v>
      </c>
      <c r="B177">
        <v>2495.30944506834</v>
      </c>
      <c r="C177">
        <v>2495.30944506834</v>
      </c>
      <c r="D177">
        <v>324.211556449636</v>
      </c>
      <c r="E177">
        <v>80.5196360442623</v>
      </c>
    </row>
    <row r="178" spans="1:5">
      <c r="A178">
        <v>176</v>
      </c>
      <c r="B178">
        <v>2495.30944506834</v>
      </c>
      <c r="C178">
        <v>2495.30944506834</v>
      </c>
      <c r="D178">
        <v>325.098237092887</v>
      </c>
      <c r="E178">
        <v>81.4063166875133</v>
      </c>
    </row>
    <row r="179" spans="1:5">
      <c r="A179">
        <v>177</v>
      </c>
      <c r="B179">
        <v>2495.30944506834</v>
      </c>
      <c r="C179">
        <v>2495.30944506834</v>
      </c>
      <c r="D179">
        <v>324.55466612565</v>
      </c>
      <c r="E179">
        <v>80.8627457202762</v>
      </c>
    </row>
    <row r="180" spans="1:5">
      <c r="A180">
        <v>178</v>
      </c>
      <c r="B180">
        <v>2495.30944506834</v>
      </c>
      <c r="C180">
        <v>2495.30944506834</v>
      </c>
      <c r="D180">
        <v>323.503243209083</v>
      </c>
      <c r="E180">
        <v>79.8113228037094</v>
      </c>
    </row>
    <row r="181" spans="1:5">
      <c r="A181">
        <v>179</v>
      </c>
      <c r="B181">
        <v>2495.30944506834</v>
      </c>
      <c r="C181">
        <v>2495.30944506834</v>
      </c>
      <c r="D181">
        <v>324.29360889077</v>
      </c>
      <c r="E181">
        <v>80.6016884853961</v>
      </c>
    </row>
    <row r="182" spans="1:5">
      <c r="A182">
        <v>180</v>
      </c>
      <c r="B182">
        <v>2495.30944506834</v>
      </c>
      <c r="C182">
        <v>2495.30944506834</v>
      </c>
      <c r="D182">
        <v>324.263081601116</v>
      </c>
      <c r="E182">
        <v>80.5711611957417</v>
      </c>
    </row>
    <row r="183" spans="1:5">
      <c r="A183">
        <v>181</v>
      </c>
      <c r="B183">
        <v>2495.30944506834</v>
      </c>
      <c r="C183">
        <v>2495.30944506834</v>
      </c>
      <c r="D183">
        <v>324.60235770627</v>
      </c>
      <c r="E183">
        <v>80.9104373008959</v>
      </c>
    </row>
    <row r="184" spans="1:5">
      <c r="A184">
        <v>182</v>
      </c>
      <c r="B184">
        <v>2495.30944506834</v>
      </c>
      <c r="C184">
        <v>2495.30944506834</v>
      </c>
      <c r="D184">
        <v>324.66354031288</v>
      </c>
      <c r="E184">
        <v>80.9716199075059</v>
      </c>
    </row>
    <row r="185" spans="1:5">
      <c r="A185">
        <v>183</v>
      </c>
      <c r="B185">
        <v>2495.30944506834</v>
      </c>
      <c r="C185">
        <v>2495.30944506834</v>
      </c>
      <c r="D185">
        <v>324.522019135265</v>
      </c>
      <c r="E185">
        <v>80.8300987298907</v>
      </c>
    </row>
    <row r="186" spans="1:5">
      <c r="A186">
        <v>184</v>
      </c>
      <c r="B186">
        <v>2495.30944506834</v>
      </c>
      <c r="C186">
        <v>2495.30944506834</v>
      </c>
      <c r="D186">
        <v>324.612153823637</v>
      </c>
      <c r="E186">
        <v>80.9202334182638</v>
      </c>
    </row>
    <row r="187" spans="1:5">
      <c r="A187">
        <v>185</v>
      </c>
      <c r="B187">
        <v>2495.30944506834</v>
      </c>
      <c r="C187">
        <v>2495.30944506834</v>
      </c>
      <c r="D187">
        <v>324.621933623065</v>
      </c>
      <c r="E187">
        <v>80.9300132176909</v>
      </c>
    </row>
    <row r="188" spans="1:5">
      <c r="A188">
        <v>186</v>
      </c>
      <c r="B188">
        <v>2495.30944506834</v>
      </c>
      <c r="C188">
        <v>2495.30944506834</v>
      </c>
      <c r="D188">
        <v>324.371333442023</v>
      </c>
      <c r="E188">
        <v>80.6794130366495</v>
      </c>
    </row>
    <row r="189" spans="1:5">
      <c r="A189">
        <v>187</v>
      </c>
      <c r="B189">
        <v>2495.30944506834</v>
      </c>
      <c r="C189">
        <v>2495.30944506834</v>
      </c>
      <c r="D189">
        <v>324.416093411369</v>
      </c>
      <c r="E189">
        <v>80.7241730059952</v>
      </c>
    </row>
    <row r="190" spans="1:5">
      <c r="A190">
        <v>188</v>
      </c>
      <c r="B190">
        <v>2495.30944506834</v>
      </c>
      <c r="C190">
        <v>2495.30944506834</v>
      </c>
      <c r="D190">
        <v>324.458787189654</v>
      </c>
      <c r="E190">
        <v>80.7668667842804</v>
      </c>
    </row>
    <row r="191" spans="1:5">
      <c r="A191">
        <v>189</v>
      </c>
      <c r="B191">
        <v>2495.30944506834</v>
      </c>
      <c r="C191">
        <v>2495.30944506834</v>
      </c>
      <c r="D191">
        <v>324.299515797099</v>
      </c>
      <c r="E191">
        <v>80.6075953917246</v>
      </c>
    </row>
    <row r="192" spans="1:5">
      <c r="A192">
        <v>190</v>
      </c>
      <c r="B192">
        <v>2495.30944506834</v>
      </c>
      <c r="C192">
        <v>2495.30944506834</v>
      </c>
      <c r="D192">
        <v>324.442264921932</v>
      </c>
      <c r="E192">
        <v>80.7503445165582</v>
      </c>
    </row>
    <row r="193" spans="1:5">
      <c r="A193">
        <v>191</v>
      </c>
      <c r="B193">
        <v>2495.30944506834</v>
      </c>
      <c r="C193">
        <v>2495.30944506834</v>
      </c>
      <c r="D193">
        <v>324.707826962665</v>
      </c>
      <c r="E193">
        <v>81.0159065572911</v>
      </c>
    </row>
    <row r="194" spans="1:5">
      <c r="A194">
        <v>192</v>
      </c>
      <c r="B194">
        <v>2495.30944506834</v>
      </c>
      <c r="C194">
        <v>2495.30944506834</v>
      </c>
      <c r="D194">
        <v>324.667190740244</v>
      </c>
      <c r="E194">
        <v>80.9752703348697</v>
      </c>
    </row>
    <row r="195" spans="1:5">
      <c r="A195">
        <v>193</v>
      </c>
      <c r="B195">
        <v>2495.30944506834</v>
      </c>
      <c r="C195">
        <v>2495.30944506834</v>
      </c>
      <c r="D195">
        <v>324.511296098778</v>
      </c>
      <c r="E195">
        <v>80.8193756934044</v>
      </c>
    </row>
    <row r="196" spans="1:5">
      <c r="A196">
        <v>194</v>
      </c>
      <c r="B196">
        <v>2495.30944506834</v>
      </c>
      <c r="C196">
        <v>2495.30944506834</v>
      </c>
      <c r="D196">
        <v>324.865611372132</v>
      </c>
      <c r="E196">
        <v>81.1736909667578</v>
      </c>
    </row>
    <row r="197" spans="1:5">
      <c r="A197">
        <v>195</v>
      </c>
      <c r="B197">
        <v>2495.30944506834</v>
      </c>
      <c r="C197">
        <v>2495.30944506834</v>
      </c>
      <c r="D197">
        <v>324.394477263599</v>
      </c>
      <c r="E197">
        <v>80.7025568582245</v>
      </c>
    </row>
    <row r="198" spans="1:5">
      <c r="A198">
        <v>196</v>
      </c>
      <c r="B198">
        <v>2495.30944506834</v>
      </c>
      <c r="C198">
        <v>2495.30944506834</v>
      </c>
      <c r="D198">
        <v>324.671415453388</v>
      </c>
      <c r="E198">
        <v>80.9794950480138</v>
      </c>
    </row>
    <row r="199" spans="1:5">
      <c r="A199">
        <v>197</v>
      </c>
      <c r="B199">
        <v>2495.30944506834</v>
      </c>
      <c r="C199">
        <v>2495.30944506834</v>
      </c>
      <c r="D199">
        <v>324.744741079265</v>
      </c>
      <c r="E199">
        <v>81.052820673891</v>
      </c>
    </row>
    <row r="200" spans="1:5">
      <c r="A200">
        <v>198</v>
      </c>
      <c r="B200">
        <v>2495.30944506834</v>
      </c>
      <c r="C200">
        <v>2495.30944506834</v>
      </c>
      <c r="D200">
        <v>324.659994175554</v>
      </c>
      <c r="E200">
        <v>80.9680737701798</v>
      </c>
    </row>
    <row r="201" spans="1:5">
      <c r="A201">
        <v>199</v>
      </c>
      <c r="B201">
        <v>2495.30944506834</v>
      </c>
      <c r="C201">
        <v>2495.30944506834</v>
      </c>
      <c r="D201">
        <v>324.749506962864</v>
      </c>
      <c r="E201">
        <v>81.0575865574895</v>
      </c>
    </row>
    <row r="202" spans="1:5">
      <c r="A202">
        <v>200</v>
      </c>
      <c r="B202">
        <v>2495.30944506834</v>
      </c>
      <c r="C202">
        <v>2495.30944506834</v>
      </c>
      <c r="D202">
        <v>324.731308962608</v>
      </c>
      <c r="E202">
        <v>81.0393885572336</v>
      </c>
    </row>
    <row r="203" spans="1:5">
      <c r="A203">
        <v>201</v>
      </c>
      <c r="B203">
        <v>2495.30944506834</v>
      </c>
      <c r="C203">
        <v>2495.30944506834</v>
      </c>
      <c r="D203">
        <v>324.792755869271</v>
      </c>
      <c r="E203">
        <v>81.1008354638963</v>
      </c>
    </row>
    <row r="204" spans="1:5">
      <c r="A204">
        <v>202</v>
      </c>
      <c r="B204">
        <v>2495.30944506834</v>
      </c>
      <c r="C204">
        <v>2495.30944506834</v>
      </c>
      <c r="D204">
        <v>324.753630450053</v>
      </c>
      <c r="E204">
        <v>81.0617100446798</v>
      </c>
    </row>
    <row r="205" spans="1:5">
      <c r="A205">
        <v>203</v>
      </c>
      <c r="B205">
        <v>2495.30944506834</v>
      </c>
      <c r="C205">
        <v>2495.30944506834</v>
      </c>
      <c r="D205">
        <v>324.926766488603</v>
      </c>
      <c r="E205">
        <v>81.2348460832295</v>
      </c>
    </row>
    <row r="206" spans="1:5">
      <c r="A206">
        <v>204</v>
      </c>
      <c r="B206">
        <v>2495.30944506834</v>
      </c>
      <c r="C206">
        <v>2495.30944506834</v>
      </c>
      <c r="D206">
        <v>324.837723055697</v>
      </c>
      <c r="E206">
        <v>81.1458026503225</v>
      </c>
    </row>
    <row r="207" spans="1:5">
      <c r="A207">
        <v>205</v>
      </c>
      <c r="B207">
        <v>2495.30944506834</v>
      </c>
      <c r="C207">
        <v>2495.30944506834</v>
      </c>
      <c r="D207">
        <v>324.806485177519</v>
      </c>
      <c r="E207">
        <v>81.1145647721452</v>
      </c>
    </row>
    <row r="208" spans="1:5">
      <c r="A208">
        <v>206</v>
      </c>
      <c r="B208">
        <v>2495.30944506834</v>
      </c>
      <c r="C208">
        <v>2495.30944506834</v>
      </c>
      <c r="D208">
        <v>324.863648572074</v>
      </c>
      <c r="E208">
        <v>81.1717281667001</v>
      </c>
    </row>
    <row r="209" spans="1:5">
      <c r="A209">
        <v>207</v>
      </c>
      <c r="B209">
        <v>2495.30944506834</v>
      </c>
      <c r="C209">
        <v>2495.30944506834</v>
      </c>
      <c r="D209">
        <v>324.530038085673</v>
      </c>
      <c r="E209">
        <v>80.8381176802983</v>
      </c>
    </row>
    <row r="210" spans="1:5">
      <c r="A210">
        <v>208</v>
      </c>
      <c r="B210">
        <v>2495.30944506834</v>
      </c>
      <c r="C210">
        <v>2495.30944506834</v>
      </c>
      <c r="D210">
        <v>324.663819291982</v>
      </c>
      <c r="E210">
        <v>80.971898886608</v>
      </c>
    </row>
    <row r="211" spans="1:5">
      <c r="A211">
        <v>209</v>
      </c>
      <c r="B211">
        <v>2495.30944506834</v>
      </c>
      <c r="C211">
        <v>2495.30944506834</v>
      </c>
      <c r="D211">
        <v>324.630195948211</v>
      </c>
      <c r="E211">
        <v>80.9382755428372</v>
      </c>
    </row>
    <row r="212" spans="1:5">
      <c r="A212">
        <v>210</v>
      </c>
      <c r="B212">
        <v>2495.30944506834</v>
      </c>
      <c r="C212">
        <v>2495.30944506834</v>
      </c>
      <c r="D212">
        <v>324.607307909742</v>
      </c>
      <c r="E212">
        <v>80.9153875043674</v>
      </c>
    </row>
    <row r="213" spans="1:5">
      <c r="A213">
        <v>211</v>
      </c>
      <c r="B213">
        <v>2495.30944506834</v>
      </c>
      <c r="C213">
        <v>2495.30944506834</v>
      </c>
      <c r="D213">
        <v>324.367536859653</v>
      </c>
      <c r="E213">
        <v>80.6756164542796</v>
      </c>
    </row>
    <row r="214" spans="1:5">
      <c r="A214">
        <v>212</v>
      </c>
      <c r="B214">
        <v>2495.30944506834</v>
      </c>
      <c r="C214">
        <v>2495.30944506834</v>
      </c>
      <c r="D214">
        <v>324.719210342432</v>
      </c>
      <c r="E214">
        <v>81.0272899370582</v>
      </c>
    </row>
    <row r="215" spans="1:5">
      <c r="A215">
        <v>213</v>
      </c>
      <c r="B215">
        <v>2495.30944506834</v>
      </c>
      <c r="C215">
        <v>2495.30944506834</v>
      </c>
      <c r="D215">
        <v>324.334285040201</v>
      </c>
      <c r="E215">
        <v>80.6423646348264</v>
      </c>
    </row>
    <row r="216" spans="1:5">
      <c r="A216">
        <v>214</v>
      </c>
      <c r="B216">
        <v>2495.30944506834</v>
      </c>
      <c r="C216">
        <v>2495.30944506834</v>
      </c>
      <c r="D216">
        <v>324.413678267924</v>
      </c>
      <c r="E216">
        <v>80.7217578625501</v>
      </c>
    </row>
    <row r="217" spans="1:5">
      <c r="A217">
        <v>215</v>
      </c>
      <c r="B217">
        <v>2495.30944506834</v>
      </c>
      <c r="C217">
        <v>2495.30944506834</v>
      </c>
      <c r="D217">
        <v>324.085747557246</v>
      </c>
      <c r="E217">
        <v>80.3938271518724</v>
      </c>
    </row>
    <row r="218" spans="1:5">
      <c r="A218">
        <v>216</v>
      </c>
      <c r="B218">
        <v>2495.30944506834</v>
      </c>
      <c r="C218">
        <v>2495.30944506834</v>
      </c>
      <c r="D218">
        <v>324.423987932972</v>
      </c>
      <c r="E218">
        <v>80.7320675275979</v>
      </c>
    </row>
    <row r="219" spans="1:5">
      <c r="A219">
        <v>217</v>
      </c>
      <c r="B219">
        <v>2495.30944506834</v>
      </c>
      <c r="C219">
        <v>2495.30944506834</v>
      </c>
      <c r="D219">
        <v>324.635255752238</v>
      </c>
      <c r="E219">
        <v>80.9433353468637</v>
      </c>
    </row>
    <row r="220" spans="1:5">
      <c r="A220">
        <v>218</v>
      </c>
      <c r="B220">
        <v>2495.30944506834</v>
      </c>
      <c r="C220">
        <v>2495.30944506834</v>
      </c>
      <c r="D220">
        <v>324.493427305695</v>
      </c>
      <c r="E220">
        <v>80.8015069003212</v>
      </c>
    </row>
    <row r="221" spans="1:5">
      <c r="A221">
        <v>219</v>
      </c>
      <c r="B221">
        <v>2495.30944506834</v>
      </c>
      <c r="C221">
        <v>2495.30944506834</v>
      </c>
      <c r="D221">
        <v>324.320396778085</v>
      </c>
      <c r="E221">
        <v>80.6284763727108</v>
      </c>
    </row>
    <row r="222" spans="1:5">
      <c r="A222">
        <v>220</v>
      </c>
      <c r="B222">
        <v>2495.30944506834</v>
      </c>
      <c r="C222">
        <v>2495.30944506834</v>
      </c>
      <c r="D222">
        <v>324.33304582477</v>
      </c>
      <c r="E222">
        <v>80.6411254193971</v>
      </c>
    </row>
    <row r="223" spans="1:5">
      <c r="A223">
        <v>221</v>
      </c>
      <c r="B223">
        <v>2495.30944506834</v>
      </c>
      <c r="C223">
        <v>2495.30944506834</v>
      </c>
      <c r="D223">
        <v>324.058019855993</v>
      </c>
      <c r="E223">
        <v>80.3660994506192</v>
      </c>
    </row>
    <row r="224" spans="1:5">
      <c r="A224">
        <v>222</v>
      </c>
      <c r="B224">
        <v>2495.30944506834</v>
      </c>
      <c r="C224">
        <v>2495.30944506834</v>
      </c>
      <c r="D224">
        <v>324.287067234059</v>
      </c>
      <c r="E224">
        <v>80.5951468286855</v>
      </c>
    </row>
    <row r="225" spans="1:5">
      <c r="A225">
        <v>223</v>
      </c>
      <c r="B225">
        <v>2495.30944506834</v>
      </c>
      <c r="C225">
        <v>2495.30944506834</v>
      </c>
      <c r="D225">
        <v>324.338144724891</v>
      </c>
      <c r="E225">
        <v>80.6462243195172</v>
      </c>
    </row>
    <row r="226" spans="1:5">
      <c r="A226">
        <v>224</v>
      </c>
      <c r="B226">
        <v>2495.30944506834</v>
      </c>
      <c r="C226">
        <v>2495.30944506834</v>
      </c>
      <c r="D226">
        <v>324.310036785888</v>
      </c>
      <c r="E226">
        <v>80.6181163805138</v>
      </c>
    </row>
    <row r="227" spans="1:5">
      <c r="A227">
        <v>225</v>
      </c>
      <c r="B227">
        <v>2495.30944506834</v>
      </c>
      <c r="C227">
        <v>2495.30944506834</v>
      </c>
      <c r="D227">
        <v>324.352485286518</v>
      </c>
      <c r="E227">
        <v>80.6605648811442</v>
      </c>
    </row>
    <row r="228" spans="1:5">
      <c r="A228">
        <v>226</v>
      </c>
      <c r="B228">
        <v>2495.30944506834</v>
      </c>
      <c r="C228">
        <v>2495.30944506834</v>
      </c>
      <c r="D228">
        <v>324.200173760459</v>
      </c>
      <c r="E228">
        <v>80.5082533550852</v>
      </c>
    </row>
    <row r="229" spans="1:5">
      <c r="A229">
        <v>227</v>
      </c>
      <c r="B229">
        <v>2495.30944506834</v>
      </c>
      <c r="C229">
        <v>2495.30944506834</v>
      </c>
      <c r="D229">
        <v>324.207038926607</v>
      </c>
      <c r="E229">
        <v>80.5151185212328</v>
      </c>
    </row>
    <row r="230" spans="1:5">
      <c r="A230">
        <v>228</v>
      </c>
      <c r="B230">
        <v>2495.30944506834</v>
      </c>
      <c r="C230">
        <v>2495.30944506834</v>
      </c>
      <c r="D230">
        <v>324.08018919671</v>
      </c>
      <c r="E230">
        <v>80.3882687913361</v>
      </c>
    </row>
    <row r="231" spans="1:5">
      <c r="A231">
        <v>229</v>
      </c>
      <c r="B231">
        <v>2495.30944506834</v>
      </c>
      <c r="C231">
        <v>2495.30944506834</v>
      </c>
      <c r="D231">
        <v>324.142692661456</v>
      </c>
      <c r="E231">
        <v>80.4507722560821</v>
      </c>
    </row>
    <row r="232" spans="1:5">
      <c r="A232">
        <v>230</v>
      </c>
      <c r="B232">
        <v>2495.30944506834</v>
      </c>
      <c r="C232">
        <v>2495.30944506834</v>
      </c>
      <c r="D232">
        <v>324.127517082835</v>
      </c>
      <c r="E232">
        <v>80.4355966774612</v>
      </c>
    </row>
    <row r="233" spans="1:5">
      <c r="A233">
        <v>231</v>
      </c>
      <c r="B233">
        <v>2495.30944506834</v>
      </c>
      <c r="C233">
        <v>2495.30944506834</v>
      </c>
      <c r="D233">
        <v>324.127943046487</v>
      </c>
      <c r="E233">
        <v>80.4360226411131</v>
      </c>
    </row>
    <row r="234" spans="1:5">
      <c r="A234">
        <v>232</v>
      </c>
      <c r="B234">
        <v>2495.30944506834</v>
      </c>
      <c r="C234">
        <v>2495.30944506834</v>
      </c>
      <c r="D234">
        <v>324.195418700372</v>
      </c>
      <c r="E234">
        <v>80.5034982949986</v>
      </c>
    </row>
    <row r="235" spans="1:5">
      <c r="A235">
        <v>233</v>
      </c>
      <c r="B235">
        <v>2495.30944506834</v>
      </c>
      <c r="C235">
        <v>2495.30944506834</v>
      </c>
      <c r="D235">
        <v>324.150720726554</v>
      </c>
      <c r="E235">
        <v>80.4588003211801</v>
      </c>
    </row>
    <row r="236" spans="1:5">
      <c r="A236">
        <v>234</v>
      </c>
      <c r="B236">
        <v>2495.30944506834</v>
      </c>
      <c r="C236">
        <v>2495.30944506834</v>
      </c>
      <c r="D236">
        <v>324.228013505426</v>
      </c>
      <c r="E236">
        <v>80.5360931000511</v>
      </c>
    </row>
    <row r="237" spans="1:5">
      <c r="A237">
        <v>235</v>
      </c>
      <c r="B237">
        <v>2495.30944506834</v>
      </c>
      <c r="C237">
        <v>2495.30944506834</v>
      </c>
      <c r="D237">
        <v>324.212603106519</v>
      </c>
      <c r="E237">
        <v>80.5206827011454</v>
      </c>
    </row>
    <row r="238" spans="1:5">
      <c r="A238">
        <v>236</v>
      </c>
      <c r="B238">
        <v>2495.30944506834</v>
      </c>
      <c r="C238">
        <v>2495.30944506834</v>
      </c>
      <c r="D238">
        <v>324.07544477056</v>
      </c>
      <c r="E238">
        <v>80.3835243651863</v>
      </c>
    </row>
    <row r="239" spans="1:5">
      <c r="A239">
        <v>237</v>
      </c>
      <c r="B239">
        <v>2495.30944506834</v>
      </c>
      <c r="C239">
        <v>2495.30944506834</v>
      </c>
      <c r="D239">
        <v>324.143816795862</v>
      </c>
      <c r="E239">
        <v>80.4518963904882</v>
      </c>
    </row>
    <row r="240" spans="1:5">
      <c r="A240">
        <v>238</v>
      </c>
      <c r="B240">
        <v>2495.30944506834</v>
      </c>
      <c r="C240">
        <v>2495.30944506834</v>
      </c>
      <c r="D240">
        <v>324.029687085181</v>
      </c>
      <c r="E240">
        <v>80.337766679807</v>
      </c>
    </row>
    <row r="241" spans="1:5">
      <c r="A241">
        <v>239</v>
      </c>
      <c r="B241">
        <v>2495.30944506834</v>
      </c>
      <c r="C241">
        <v>2495.30944506834</v>
      </c>
      <c r="D241">
        <v>324.016668015259</v>
      </c>
      <c r="E241">
        <v>80.3247476098853</v>
      </c>
    </row>
    <row r="242" spans="1:5">
      <c r="A242">
        <v>240</v>
      </c>
      <c r="B242">
        <v>2495.30944506834</v>
      </c>
      <c r="C242">
        <v>2495.30944506834</v>
      </c>
      <c r="D242">
        <v>324.182377478352</v>
      </c>
      <c r="E242">
        <v>80.4904570729794</v>
      </c>
    </row>
    <row r="243" spans="1:5">
      <c r="A243">
        <v>241</v>
      </c>
      <c r="B243">
        <v>2495.30944506834</v>
      </c>
      <c r="C243">
        <v>2495.30944506834</v>
      </c>
      <c r="D243">
        <v>324.104795954333</v>
      </c>
      <c r="E243">
        <v>80.4128755489596</v>
      </c>
    </row>
    <row r="244" spans="1:5">
      <c r="A244">
        <v>242</v>
      </c>
      <c r="B244">
        <v>2495.30944506834</v>
      </c>
      <c r="C244">
        <v>2495.30944506834</v>
      </c>
      <c r="D244">
        <v>324.166772605254</v>
      </c>
      <c r="E244">
        <v>80.4748521998796</v>
      </c>
    </row>
    <row r="245" spans="1:5">
      <c r="A245">
        <v>243</v>
      </c>
      <c r="B245">
        <v>2495.30944506834</v>
      </c>
      <c r="C245">
        <v>2495.30944506834</v>
      </c>
      <c r="D245">
        <v>324.189941511381</v>
      </c>
      <c r="E245">
        <v>80.4980211060079</v>
      </c>
    </row>
    <row r="246" spans="1:5">
      <c r="A246">
        <v>244</v>
      </c>
      <c r="B246">
        <v>2495.30944506834</v>
      </c>
      <c r="C246">
        <v>2495.30944506834</v>
      </c>
      <c r="D246">
        <v>324.237108234554</v>
      </c>
      <c r="E246">
        <v>80.5451878291803</v>
      </c>
    </row>
    <row r="247" spans="1:5">
      <c r="A247">
        <v>245</v>
      </c>
      <c r="B247">
        <v>2495.30944506834</v>
      </c>
      <c r="C247">
        <v>2495.30944506834</v>
      </c>
      <c r="D247">
        <v>324.232672623106</v>
      </c>
      <c r="E247">
        <v>80.5407522177318</v>
      </c>
    </row>
    <row r="248" spans="1:5">
      <c r="A248">
        <v>246</v>
      </c>
      <c r="B248">
        <v>2495.30944506834</v>
      </c>
      <c r="C248">
        <v>2495.30944506834</v>
      </c>
      <c r="D248">
        <v>324.256626699767</v>
      </c>
      <c r="E248">
        <v>80.5647062943935</v>
      </c>
    </row>
    <row r="249" spans="1:5">
      <c r="A249">
        <v>247</v>
      </c>
      <c r="B249">
        <v>2495.30944506834</v>
      </c>
      <c r="C249">
        <v>2495.30944506834</v>
      </c>
      <c r="D249">
        <v>324.324387330438</v>
      </c>
      <c r="E249">
        <v>80.6324669250641</v>
      </c>
    </row>
    <row r="250" spans="1:5">
      <c r="A250">
        <v>248</v>
      </c>
      <c r="B250">
        <v>2495.30944506834</v>
      </c>
      <c r="C250">
        <v>2495.30944506834</v>
      </c>
      <c r="D250">
        <v>324.189318340995</v>
      </c>
      <c r="E250">
        <v>80.4973979356213</v>
      </c>
    </row>
    <row r="251" spans="1:5">
      <c r="A251">
        <v>249</v>
      </c>
      <c r="B251">
        <v>2495.30944506834</v>
      </c>
      <c r="C251">
        <v>2495.30944506834</v>
      </c>
      <c r="D251">
        <v>324.203849676042</v>
      </c>
      <c r="E251">
        <v>80.511929270668</v>
      </c>
    </row>
    <row r="252" spans="1:5">
      <c r="A252">
        <v>250</v>
      </c>
      <c r="B252">
        <v>2495.30944506834</v>
      </c>
      <c r="C252">
        <v>2495.30944506834</v>
      </c>
      <c r="D252">
        <v>324.32404340312</v>
      </c>
      <c r="E252">
        <v>80.6321229977468</v>
      </c>
    </row>
    <row r="253" spans="1:5">
      <c r="A253">
        <v>251</v>
      </c>
      <c r="B253">
        <v>2495.30944506834</v>
      </c>
      <c r="C253">
        <v>2495.30944506834</v>
      </c>
      <c r="D253">
        <v>324.325421351215</v>
      </c>
      <c r="E253">
        <v>80.6335009458411</v>
      </c>
    </row>
    <row r="254" spans="1:5">
      <c r="A254">
        <v>252</v>
      </c>
      <c r="B254">
        <v>2495.30944506834</v>
      </c>
      <c r="C254">
        <v>2495.30944506834</v>
      </c>
      <c r="D254">
        <v>324.313254804352</v>
      </c>
      <c r="E254">
        <v>80.6213343989779</v>
      </c>
    </row>
    <row r="255" spans="1:5">
      <c r="A255">
        <v>253</v>
      </c>
      <c r="B255">
        <v>2495.30944506834</v>
      </c>
      <c r="C255">
        <v>2495.30944506834</v>
      </c>
      <c r="D255">
        <v>324.373512364512</v>
      </c>
      <c r="E255">
        <v>80.6815919591382</v>
      </c>
    </row>
    <row r="256" spans="1:5">
      <c r="A256">
        <v>254</v>
      </c>
      <c r="B256">
        <v>2495.30944506834</v>
      </c>
      <c r="C256">
        <v>2495.30944506834</v>
      </c>
      <c r="D256">
        <v>324.469117187452</v>
      </c>
      <c r="E256">
        <v>80.7771967820779</v>
      </c>
    </row>
    <row r="257" spans="1:5">
      <c r="A257">
        <v>255</v>
      </c>
      <c r="B257">
        <v>2495.30944506834</v>
      </c>
      <c r="C257">
        <v>2495.30944506834</v>
      </c>
      <c r="D257">
        <v>324.36183990782</v>
      </c>
      <c r="E257">
        <v>80.6699195024457</v>
      </c>
    </row>
    <row r="258" spans="1:5">
      <c r="A258">
        <v>256</v>
      </c>
      <c r="B258">
        <v>2495.30944506834</v>
      </c>
      <c r="C258">
        <v>2495.30944506834</v>
      </c>
      <c r="D258">
        <v>324.345726704274</v>
      </c>
      <c r="E258">
        <v>80.6538062988996</v>
      </c>
    </row>
    <row r="259" spans="1:5">
      <c r="A259">
        <v>257</v>
      </c>
      <c r="B259">
        <v>2495.30944506834</v>
      </c>
      <c r="C259">
        <v>2495.30944506834</v>
      </c>
      <c r="D259">
        <v>324.268555209056</v>
      </c>
      <c r="E259">
        <v>80.5766348036823</v>
      </c>
    </row>
    <row r="260" spans="1:5">
      <c r="A260">
        <v>258</v>
      </c>
      <c r="B260">
        <v>2495.30944506834</v>
      </c>
      <c r="C260">
        <v>2495.30944506834</v>
      </c>
      <c r="D260">
        <v>324.372893490678</v>
      </c>
      <c r="E260">
        <v>80.6809730853044</v>
      </c>
    </row>
    <row r="261" spans="1:5">
      <c r="A261">
        <v>259</v>
      </c>
      <c r="B261">
        <v>2495.30944506834</v>
      </c>
      <c r="C261">
        <v>2495.30944506834</v>
      </c>
      <c r="D261">
        <v>324.261569028728</v>
      </c>
      <c r="E261">
        <v>80.5696486233544</v>
      </c>
    </row>
    <row r="262" spans="1:5">
      <c r="A262">
        <v>260</v>
      </c>
      <c r="B262">
        <v>2495.30944506834</v>
      </c>
      <c r="C262">
        <v>2495.30944506834</v>
      </c>
      <c r="D262">
        <v>324.183257141428</v>
      </c>
      <c r="E262">
        <v>80.4913367360532</v>
      </c>
    </row>
    <row r="263" spans="1:5">
      <c r="A263">
        <v>261</v>
      </c>
      <c r="B263">
        <v>2495.30944506834</v>
      </c>
      <c r="C263">
        <v>2495.30944506834</v>
      </c>
      <c r="D263">
        <v>324.256482379145</v>
      </c>
      <c r="E263">
        <v>80.5645619737714</v>
      </c>
    </row>
    <row r="264" spans="1:5">
      <c r="A264">
        <v>262</v>
      </c>
      <c r="B264">
        <v>2495.30944506834</v>
      </c>
      <c r="C264">
        <v>2495.30944506834</v>
      </c>
      <c r="D264">
        <v>324.290732480707</v>
      </c>
      <c r="E264">
        <v>80.5988120753329</v>
      </c>
    </row>
    <row r="265" spans="1:5">
      <c r="A265">
        <v>263</v>
      </c>
      <c r="B265">
        <v>2495.30944506834</v>
      </c>
      <c r="C265">
        <v>2495.30944506834</v>
      </c>
      <c r="D265">
        <v>324.162725757158</v>
      </c>
      <c r="E265">
        <v>80.4708053517836</v>
      </c>
    </row>
    <row r="266" spans="1:5">
      <c r="A266">
        <v>264</v>
      </c>
      <c r="B266">
        <v>2495.30944506834</v>
      </c>
      <c r="C266">
        <v>2495.30944506834</v>
      </c>
      <c r="D266">
        <v>323.994900293043</v>
      </c>
      <c r="E266">
        <v>80.3029798876692</v>
      </c>
    </row>
    <row r="267" spans="1:5">
      <c r="A267">
        <v>265</v>
      </c>
      <c r="B267">
        <v>2495.30944506834</v>
      </c>
      <c r="C267">
        <v>2495.30944506834</v>
      </c>
      <c r="D267">
        <v>324.224732696828</v>
      </c>
      <c r="E267">
        <v>80.5328122914535</v>
      </c>
    </row>
    <row r="268" spans="1:5">
      <c r="A268">
        <v>266</v>
      </c>
      <c r="B268">
        <v>2495.30944506834</v>
      </c>
      <c r="C268">
        <v>2495.30944506834</v>
      </c>
      <c r="D268">
        <v>324.200306767611</v>
      </c>
      <c r="E268">
        <v>80.5083863622369</v>
      </c>
    </row>
    <row r="269" spans="1:5">
      <c r="A269">
        <v>267</v>
      </c>
      <c r="B269">
        <v>2495.30944506834</v>
      </c>
      <c r="C269">
        <v>2495.30944506834</v>
      </c>
      <c r="D269">
        <v>324.196468369213</v>
      </c>
      <c r="E269">
        <v>80.5045479638389</v>
      </c>
    </row>
    <row r="270" spans="1:5">
      <c r="A270">
        <v>268</v>
      </c>
      <c r="B270">
        <v>2495.30944506834</v>
      </c>
      <c r="C270">
        <v>2495.30944506834</v>
      </c>
      <c r="D270">
        <v>324.08272324293</v>
      </c>
      <c r="E270">
        <v>80.3908028375561</v>
      </c>
    </row>
    <row r="271" spans="1:5">
      <c r="A271">
        <v>269</v>
      </c>
      <c r="B271">
        <v>2495.30944506834</v>
      </c>
      <c r="C271">
        <v>2495.30944506834</v>
      </c>
      <c r="D271">
        <v>324.236703017496</v>
      </c>
      <c r="E271">
        <v>80.5447826121221</v>
      </c>
    </row>
    <row r="272" spans="1:5">
      <c r="A272">
        <v>270</v>
      </c>
      <c r="B272">
        <v>2495.30944506834</v>
      </c>
      <c r="C272">
        <v>2495.30944506834</v>
      </c>
      <c r="D272">
        <v>324.312711552354</v>
      </c>
      <c r="E272">
        <v>80.6207911469805</v>
      </c>
    </row>
    <row r="273" spans="1:5">
      <c r="A273">
        <v>271</v>
      </c>
      <c r="B273">
        <v>2495.30944506834</v>
      </c>
      <c r="C273">
        <v>2495.30944506834</v>
      </c>
      <c r="D273">
        <v>324.211254464233</v>
      </c>
      <c r="E273">
        <v>80.519334058859</v>
      </c>
    </row>
    <row r="274" spans="1:5">
      <c r="A274">
        <v>272</v>
      </c>
      <c r="B274">
        <v>2495.30944506834</v>
      </c>
      <c r="C274">
        <v>2495.30944506834</v>
      </c>
      <c r="D274">
        <v>324.264256827505</v>
      </c>
      <c r="E274">
        <v>80.5723364221318</v>
      </c>
    </row>
    <row r="275" spans="1:5">
      <c r="A275">
        <v>273</v>
      </c>
      <c r="B275">
        <v>2495.30944506834</v>
      </c>
      <c r="C275">
        <v>2495.30944506834</v>
      </c>
      <c r="D275">
        <v>324.226462870199</v>
      </c>
      <c r="E275">
        <v>80.5345424648253</v>
      </c>
    </row>
    <row r="276" spans="1:5">
      <c r="A276">
        <v>274</v>
      </c>
      <c r="B276">
        <v>2495.30944506834</v>
      </c>
      <c r="C276">
        <v>2495.30944506834</v>
      </c>
      <c r="D276">
        <v>324.144641764985</v>
      </c>
      <c r="E276">
        <v>80.4527213596104</v>
      </c>
    </row>
    <row r="277" spans="1:5">
      <c r="A277">
        <v>275</v>
      </c>
      <c r="B277">
        <v>2495.30944506834</v>
      </c>
      <c r="C277">
        <v>2495.30944506834</v>
      </c>
      <c r="D277">
        <v>324.155361120601</v>
      </c>
      <c r="E277">
        <v>80.463440715227</v>
      </c>
    </row>
    <row r="278" spans="1:5">
      <c r="A278">
        <v>276</v>
      </c>
      <c r="B278">
        <v>2495.30944506834</v>
      </c>
      <c r="C278">
        <v>2495.30944506834</v>
      </c>
      <c r="D278">
        <v>324.106812299397</v>
      </c>
      <c r="E278">
        <v>80.4148918940234</v>
      </c>
    </row>
    <row r="279" spans="1:5">
      <c r="A279">
        <v>277</v>
      </c>
      <c r="B279">
        <v>2495.30944506834</v>
      </c>
      <c r="C279">
        <v>2495.30944506834</v>
      </c>
      <c r="D279">
        <v>324.219190392797</v>
      </c>
      <c r="E279">
        <v>80.5272699874238</v>
      </c>
    </row>
    <row r="280" spans="1:5">
      <c r="A280">
        <v>278</v>
      </c>
      <c r="B280">
        <v>2495.30944506834</v>
      </c>
      <c r="C280">
        <v>2495.30944506834</v>
      </c>
      <c r="D280">
        <v>324.211375341433</v>
      </c>
      <c r="E280">
        <v>80.5194549360597</v>
      </c>
    </row>
    <row r="281" spans="1:5">
      <c r="A281">
        <v>279</v>
      </c>
      <c r="B281">
        <v>2495.30944506834</v>
      </c>
      <c r="C281">
        <v>2495.30944506834</v>
      </c>
      <c r="D281">
        <v>324.141698573161</v>
      </c>
      <c r="E281">
        <v>80.4497781677867</v>
      </c>
    </row>
    <row r="282" spans="1:5">
      <c r="A282">
        <v>280</v>
      </c>
      <c r="B282">
        <v>2495.30944506834</v>
      </c>
      <c r="C282">
        <v>2495.30944506834</v>
      </c>
      <c r="D282">
        <v>324.080444085993</v>
      </c>
      <c r="E282">
        <v>80.3885236806189</v>
      </c>
    </row>
    <row r="283" spans="1:5">
      <c r="A283">
        <v>281</v>
      </c>
      <c r="B283">
        <v>2495.30944506834</v>
      </c>
      <c r="C283">
        <v>2495.30944506834</v>
      </c>
      <c r="D283">
        <v>324.209861883922</v>
      </c>
      <c r="E283">
        <v>80.5179414785479</v>
      </c>
    </row>
    <row r="284" spans="1:5">
      <c r="A284">
        <v>282</v>
      </c>
      <c r="B284">
        <v>2495.30944506834</v>
      </c>
      <c r="C284">
        <v>2495.30944506834</v>
      </c>
      <c r="D284">
        <v>324.309112535495</v>
      </c>
      <c r="E284">
        <v>80.6171921301203</v>
      </c>
    </row>
    <row r="285" spans="1:5">
      <c r="A285">
        <v>283</v>
      </c>
      <c r="B285">
        <v>2495.30944506834</v>
      </c>
      <c r="C285">
        <v>2495.30944506834</v>
      </c>
      <c r="D285">
        <v>324.100401805585</v>
      </c>
      <c r="E285">
        <v>80.4084814002114</v>
      </c>
    </row>
    <row r="286" spans="1:5">
      <c r="A286">
        <v>284</v>
      </c>
      <c r="B286">
        <v>2495.30944506834</v>
      </c>
      <c r="C286">
        <v>2495.30944506834</v>
      </c>
      <c r="D286">
        <v>324.148967779587</v>
      </c>
      <c r="E286">
        <v>80.4570473742137</v>
      </c>
    </row>
    <row r="287" spans="1:5">
      <c r="A287">
        <v>285</v>
      </c>
      <c r="B287">
        <v>2495.30944506834</v>
      </c>
      <c r="C287">
        <v>2495.30944506834</v>
      </c>
      <c r="D287">
        <v>324.163757473684</v>
      </c>
      <c r="E287">
        <v>80.4718370683102</v>
      </c>
    </row>
    <row r="288" spans="1:5">
      <c r="A288">
        <v>286</v>
      </c>
      <c r="B288">
        <v>2495.30944506834</v>
      </c>
      <c r="C288">
        <v>2495.30944506834</v>
      </c>
      <c r="D288">
        <v>324.258372847067</v>
      </c>
      <c r="E288">
        <v>80.5664524416933</v>
      </c>
    </row>
    <row r="289" spans="1:5">
      <c r="A289">
        <v>287</v>
      </c>
      <c r="B289">
        <v>2495.30944506834</v>
      </c>
      <c r="C289">
        <v>2495.30944506834</v>
      </c>
      <c r="D289">
        <v>324.251894301371</v>
      </c>
      <c r="E289">
        <v>80.5599738959976</v>
      </c>
    </row>
    <row r="290" spans="1:5">
      <c r="A290">
        <v>288</v>
      </c>
      <c r="B290">
        <v>2495.30944506834</v>
      </c>
      <c r="C290">
        <v>2495.30944506834</v>
      </c>
      <c r="D290">
        <v>324.2369504129</v>
      </c>
      <c r="E290">
        <v>80.5450300075253</v>
      </c>
    </row>
    <row r="291" spans="1:5">
      <c r="A291">
        <v>289</v>
      </c>
      <c r="B291">
        <v>2495.30944506834</v>
      </c>
      <c r="C291">
        <v>2495.30944506834</v>
      </c>
      <c r="D291">
        <v>324.195029108533</v>
      </c>
      <c r="E291">
        <v>80.5031087031585</v>
      </c>
    </row>
    <row r="292" spans="1:5">
      <c r="A292">
        <v>290</v>
      </c>
      <c r="B292">
        <v>2495.30944506834</v>
      </c>
      <c r="C292">
        <v>2495.30944506834</v>
      </c>
      <c r="D292">
        <v>324.239992030523</v>
      </c>
      <c r="E292">
        <v>80.5480716251493</v>
      </c>
    </row>
    <row r="293" spans="1:5">
      <c r="A293">
        <v>291</v>
      </c>
      <c r="B293">
        <v>2495.30944506834</v>
      </c>
      <c r="C293">
        <v>2495.30944506834</v>
      </c>
      <c r="D293">
        <v>324.263641753835</v>
      </c>
      <c r="E293">
        <v>80.5717213484608</v>
      </c>
    </row>
    <row r="294" spans="1:5">
      <c r="A294">
        <v>292</v>
      </c>
      <c r="B294">
        <v>2495.30944506834</v>
      </c>
      <c r="C294">
        <v>2495.30944506834</v>
      </c>
      <c r="D294">
        <v>324.24345856093</v>
      </c>
      <c r="E294">
        <v>80.5515381555565</v>
      </c>
    </row>
    <row r="295" spans="1:5">
      <c r="A295">
        <v>293</v>
      </c>
      <c r="B295">
        <v>2495.30944506834</v>
      </c>
      <c r="C295">
        <v>2495.30944506834</v>
      </c>
      <c r="D295">
        <v>324.29563631498</v>
      </c>
      <c r="E295">
        <v>80.6037159096061</v>
      </c>
    </row>
    <row r="296" spans="1:5">
      <c r="A296">
        <v>294</v>
      </c>
      <c r="B296">
        <v>2495.30944506834</v>
      </c>
      <c r="C296">
        <v>2495.30944506834</v>
      </c>
      <c r="D296">
        <v>324.283438062132</v>
      </c>
      <c r="E296">
        <v>80.5915176567585</v>
      </c>
    </row>
    <row r="297" spans="1:5">
      <c r="A297">
        <v>295</v>
      </c>
      <c r="B297">
        <v>2495.30944506834</v>
      </c>
      <c r="C297">
        <v>2495.30944506834</v>
      </c>
      <c r="D297">
        <v>324.23638688584</v>
      </c>
      <c r="E297">
        <v>80.5444664804655</v>
      </c>
    </row>
    <row r="298" spans="1:5">
      <c r="A298">
        <v>296</v>
      </c>
      <c r="B298">
        <v>2495.30944506834</v>
      </c>
      <c r="C298">
        <v>2495.30944506834</v>
      </c>
      <c r="D298">
        <v>324.228015844146</v>
      </c>
      <c r="E298">
        <v>80.5360954387722</v>
      </c>
    </row>
    <row r="299" spans="1:5">
      <c r="A299">
        <v>297</v>
      </c>
      <c r="B299">
        <v>2495.30944506834</v>
      </c>
      <c r="C299">
        <v>2495.30944506834</v>
      </c>
      <c r="D299">
        <v>324.255254921996</v>
      </c>
      <c r="E299">
        <v>80.5633345166225</v>
      </c>
    </row>
    <row r="300" spans="1:5">
      <c r="A300">
        <v>298</v>
      </c>
      <c r="B300">
        <v>2495.30944506834</v>
      </c>
      <c r="C300">
        <v>2495.30944506834</v>
      </c>
      <c r="D300">
        <v>324.278134547961</v>
      </c>
      <c r="E300">
        <v>80.5862141425862</v>
      </c>
    </row>
    <row r="301" spans="1:5">
      <c r="A301">
        <v>299</v>
      </c>
      <c r="B301">
        <v>2495.30944506834</v>
      </c>
      <c r="C301">
        <v>2495.30944506834</v>
      </c>
      <c r="D301">
        <v>324.274322616399</v>
      </c>
      <c r="E301">
        <v>80.582402211025</v>
      </c>
    </row>
    <row r="302" spans="1:5">
      <c r="A302">
        <v>300</v>
      </c>
      <c r="B302">
        <v>2495.30944506834</v>
      </c>
      <c r="C302">
        <v>2495.30944506834</v>
      </c>
      <c r="D302">
        <v>324.28135041265</v>
      </c>
      <c r="E302">
        <v>80.5894300072757</v>
      </c>
    </row>
    <row r="303" spans="1:5">
      <c r="A303">
        <v>301</v>
      </c>
      <c r="B303">
        <v>2495.30944506834</v>
      </c>
      <c r="C303">
        <v>2495.30944506834</v>
      </c>
      <c r="D303">
        <v>324.275472596015</v>
      </c>
      <c r="E303">
        <v>80.5835521906414</v>
      </c>
    </row>
    <row r="304" spans="1:5">
      <c r="A304">
        <v>302</v>
      </c>
      <c r="B304">
        <v>2495.30944506834</v>
      </c>
      <c r="C304">
        <v>2495.30944506834</v>
      </c>
      <c r="D304">
        <v>324.290830128153</v>
      </c>
      <c r="E304">
        <v>80.5989097227783</v>
      </c>
    </row>
    <row r="305" spans="1:5">
      <c r="A305">
        <v>303</v>
      </c>
      <c r="B305">
        <v>2495.30944506834</v>
      </c>
      <c r="C305">
        <v>2495.30944506834</v>
      </c>
      <c r="D305">
        <v>324.353550749112</v>
      </c>
      <c r="E305">
        <v>80.6616303437378</v>
      </c>
    </row>
    <row r="306" spans="1:5">
      <c r="A306">
        <v>304</v>
      </c>
      <c r="B306">
        <v>2495.30944506834</v>
      </c>
      <c r="C306">
        <v>2495.30944506834</v>
      </c>
      <c r="D306">
        <v>324.422203517186</v>
      </c>
      <c r="E306">
        <v>80.7302831118122</v>
      </c>
    </row>
    <row r="307" spans="1:5">
      <c r="A307">
        <v>305</v>
      </c>
      <c r="B307">
        <v>2495.30944506834</v>
      </c>
      <c r="C307">
        <v>2495.30944506834</v>
      </c>
      <c r="D307">
        <v>324.374492374127</v>
      </c>
      <c r="E307">
        <v>80.6825719687529</v>
      </c>
    </row>
    <row r="308" spans="1:5">
      <c r="A308">
        <v>306</v>
      </c>
      <c r="B308">
        <v>2495.30944506834</v>
      </c>
      <c r="C308">
        <v>2495.30944506834</v>
      </c>
      <c r="D308">
        <v>324.327479929139</v>
      </c>
      <c r="E308">
        <v>80.6355595237653</v>
      </c>
    </row>
    <row r="309" spans="1:5">
      <c r="A309">
        <v>307</v>
      </c>
      <c r="B309">
        <v>2495.30944506834</v>
      </c>
      <c r="C309">
        <v>2495.30944506834</v>
      </c>
      <c r="D309">
        <v>324.381013861211</v>
      </c>
      <c r="E309">
        <v>80.6890934558367</v>
      </c>
    </row>
    <row r="310" spans="1:5">
      <c r="A310">
        <v>308</v>
      </c>
      <c r="B310">
        <v>2495.30944506834</v>
      </c>
      <c r="C310">
        <v>2495.30944506834</v>
      </c>
      <c r="D310">
        <v>324.251017096659</v>
      </c>
      <c r="E310">
        <v>80.5590966912854</v>
      </c>
    </row>
    <row r="311" spans="1:5">
      <c r="A311">
        <v>309</v>
      </c>
      <c r="B311">
        <v>2495.30944506834</v>
      </c>
      <c r="C311">
        <v>2495.30944506834</v>
      </c>
      <c r="D311">
        <v>324.230402154259</v>
      </c>
      <c r="E311">
        <v>80.5384817488852</v>
      </c>
    </row>
    <row r="312" spans="1:5">
      <c r="A312">
        <v>310</v>
      </c>
      <c r="B312">
        <v>2495.30944506834</v>
      </c>
      <c r="C312">
        <v>2495.30944506834</v>
      </c>
      <c r="D312">
        <v>324.264267432632</v>
      </c>
      <c r="E312">
        <v>80.5723470272581</v>
      </c>
    </row>
    <row r="313" spans="1:5">
      <c r="A313">
        <v>311</v>
      </c>
      <c r="B313">
        <v>2495.30944506834</v>
      </c>
      <c r="C313">
        <v>2495.30944506834</v>
      </c>
      <c r="D313">
        <v>324.287858490631</v>
      </c>
      <c r="E313">
        <v>80.5959380852575</v>
      </c>
    </row>
    <row r="314" spans="1:5">
      <c r="A314">
        <v>312</v>
      </c>
      <c r="B314">
        <v>2495.30944506834</v>
      </c>
      <c r="C314">
        <v>2495.30944506834</v>
      </c>
      <c r="D314">
        <v>324.230983557206</v>
      </c>
      <c r="E314">
        <v>80.5390631518324</v>
      </c>
    </row>
    <row r="315" spans="1:5">
      <c r="A315">
        <v>313</v>
      </c>
      <c r="B315">
        <v>2495.30944506834</v>
      </c>
      <c r="C315">
        <v>2495.30944506834</v>
      </c>
      <c r="D315">
        <v>324.23728678924</v>
      </c>
      <c r="E315">
        <v>80.5453663838664</v>
      </c>
    </row>
    <row r="316" spans="1:5">
      <c r="A316">
        <v>314</v>
      </c>
      <c r="B316">
        <v>2495.30944506834</v>
      </c>
      <c r="C316">
        <v>2495.30944506834</v>
      </c>
      <c r="D316">
        <v>324.215218574299</v>
      </c>
      <c r="E316">
        <v>80.5232981689253</v>
      </c>
    </row>
    <row r="317" spans="1:5">
      <c r="A317">
        <v>315</v>
      </c>
      <c r="B317">
        <v>2495.30944506834</v>
      </c>
      <c r="C317">
        <v>2495.30944506834</v>
      </c>
      <c r="D317">
        <v>324.25688204986</v>
      </c>
      <c r="E317">
        <v>80.564961644487</v>
      </c>
    </row>
    <row r="318" spans="1:5">
      <c r="A318">
        <v>316</v>
      </c>
      <c r="B318">
        <v>2495.30944506834</v>
      </c>
      <c r="C318">
        <v>2495.30944506834</v>
      </c>
      <c r="D318">
        <v>324.177663233094</v>
      </c>
      <c r="E318">
        <v>80.4857428277192</v>
      </c>
    </row>
    <row r="319" spans="1:5">
      <c r="A319">
        <v>317</v>
      </c>
      <c r="B319">
        <v>2495.30944506834</v>
      </c>
      <c r="C319">
        <v>2495.30944506834</v>
      </c>
      <c r="D319">
        <v>324.240978795152</v>
      </c>
      <c r="E319">
        <v>80.5490583897771</v>
      </c>
    </row>
    <row r="320" spans="1:5">
      <c r="A320">
        <v>318</v>
      </c>
      <c r="B320">
        <v>2495.30944506834</v>
      </c>
      <c r="C320">
        <v>2495.30944506834</v>
      </c>
      <c r="D320">
        <v>324.193068018702</v>
      </c>
      <c r="E320">
        <v>80.5011476133292</v>
      </c>
    </row>
    <row r="321" spans="1:5">
      <c r="A321">
        <v>319</v>
      </c>
      <c r="B321">
        <v>2495.30944506834</v>
      </c>
      <c r="C321">
        <v>2495.30944506834</v>
      </c>
      <c r="D321">
        <v>324.26787300772</v>
      </c>
      <c r="E321">
        <v>80.5759526023457</v>
      </c>
    </row>
    <row r="322" spans="1:5">
      <c r="A322">
        <v>320</v>
      </c>
      <c r="B322">
        <v>2495.30944506834</v>
      </c>
      <c r="C322">
        <v>2495.30944506834</v>
      </c>
      <c r="D322">
        <v>324.286385677423</v>
      </c>
      <c r="E322">
        <v>80.5944652720493</v>
      </c>
    </row>
    <row r="323" spans="1:5">
      <c r="A323">
        <v>321</v>
      </c>
      <c r="B323">
        <v>2495.30944506834</v>
      </c>
      <c r="C323">
        <v>2495.30944506834</v>
      </c>
      <c r="D323">
        <v>324.241376066371</v>
      </c>
      <c r="E323">
        <v>80.5494556609973</v>
      </c>
    </row>
    <row r="324" spans="1:5">
      <c r="A324">
        <v>322</v>
      </c>
      <c r="B324">
        <v>2495.30944506834</v>
      </c>
      <c r="C324">
        <v>2495.30944506834</v>
      </c>
      <c r="D324">
        <v>324.228656281277</v>
      </c>
      <c r="E324">
        <v>80.5367358759033</v>
      </c>
    </row>
    <row r="325" spans="1:5">
      <c r="A325">
        <v>323</v>
      </c>
      <c r="B325">
        <v>2495.30944506834</v>
      </c>
      <c r="C325">
        <v>2495.30944506834</v>
      </c>
      <c r="D325">
        <v>324.217128737564</v>
      </c>
      <c r="E325">
        <v>80.5252083321896</v>
      </c>
    </row>
    <row r="326" spans="1:5">
      <c r="A326">
        <v>324</v>
      </c>
      <c r="B326">
        <v>2495.30944506834</v>
      </c>
      <c r="C326">
        <v>2495.30944506834</v>
      </c>
      <c r="D326">
        <v>324.220645647219</v>
      </c>
      <c r="E326">
        <v>80.5287252418448</v>
      </c>
    </row>
    <row r="327" spans="1:5">
      <c r="A327">
        <v>325</v>
      </c>
      <c r="B327">
        <v>2495.30944506834</v>
      </c>
      <c r="C327">
        <v>2495.30944506834</v>
      </c>
      <c r="D327">
        <v>324.276453288038</v>
      </c>
      <c r="E327">
        <v>80.5845328826635</v>
      </c>
    </row>
    <row r="328" spans="1:5">
      <c r="A328">
        <v>326</v>
      </c>
      <c r="B328">
        <v>2495.30944506834</v>
      </c>
      <c r="C328">
        <v>2495.30944506834</v>
      </c>
      <c r="D328">
        <v>324.193230629239</v>
      </c>
      <c r="E328">
        <v>80.5013102238653</v>
      </c>
    </row>
    <row r="329" spans="1:5">
      <c r="A329">
        <v>327</v>
      </c>
      <c r="B329">
        <v>2495.30944506834</v>
      </c>
      <c r="C329">
        <v>2495.30944506834</v>
      </c>
      <c r="D329">
        <v>324.212501170372</v>
      </c>
      <c r="E329">
        <v>80.5205807649983</v>
      </c>
    </row>
    <row r="330" spans="1:5">
      <c r="A330">
        <v>328</v>
      </c>
      <c r="B330">
        <v>2495.30944506834</v>
      </c>
      <c r="C330">
        <v>2495.30944506834</v>
      </c>
      <c r="D330">
        <v>324.216562111262</v>
      </c>
      <c r="E330">
        <v>80.5246417058885</v>
      </c>
    </row>
    <row r="331" spans="1:5">
      <c r="A331">
        <v>329</v>
      </c>
      <c r="B331">
        <v>2495.30944506834</v>
      </c>
      <c r="C331">
        <v>2495.30944506834</v>
      </c>
      <c r="D331">
        <v>324.182045232283</v>
      </c>
      <c r="E331">
        <v>80.4901248269097</v>
      </c>
    </row>
    <row r="332" spans="1:5">
      <c r="A332">
        <v>330</v>
      </c>
      <c r="B332">
        <v>2495.30944506834</v>
      </c>
      <c r="C332">
        <v>2495.30944506834</v>
      </c>
      <c r="D332">
        <v>324.28612257525</v>
      </c>
      <c r="E332">
        <v>80.594202169877</v>
      </c>
    </row>
    <row r="333" spans="1:5">
      <c r="A333">
        <v>331</v>
      </c>
      <c r="B333">
        <v>2495.30944506834</v>
      </c>
      <c r="C333">
        <v>2495.30944506834</v>
      </c>
      <c r="D333">
        <v>324.247867289962</v>
      </c>
      <c r="E333">
        <v>80.5559468845886</v>
      </c>
    </row>
    <row r="334" spans="1:5">
      <c r="A334">
        <v>332</v>
      </c>
      <c r="B334">
        <v>2495.30944506834</v>
      </c>
      <c r="C334">
        <v>2495.30944506834</v>
      </c>
      <c r="D334">
        <v>324.262226990373</v>
      </c>
      <c r="E334">
        <v>80.570306584999</v>
      </c>
    </row>
    <row r="335" spans="1:5">
      <c r="A335">
        <v>333</v>
      </c>
      <c r="B335">
        <v>2495.30944506834</v>
      </c>
      <c r="C335">
        <v>2495.30944506834</v>
      </c>
      <c r="D335">
        <v>324.242979070622</v>
      </c>
      <c r="E335">
        <v>80.5510586652485</v>
      </c>
    </row>
    <row r="336" spans="1:5">
      <c r="A336">
        <v>334</v>
      </c>
      <c r="B336">
        <v>2495.30944506834</v>
      </c>
      <c r="C336">
        <v>2495.30944506834</v>
      </c>
      <c r="D336">
        <v>324.239104294248</v>
      </c>
      <c r="E336">
        <v>80.5471838888745</v>
      </c>
    </row>
    <row r="337" spans="1:5">
      <c r="A337">
        <v>335</v>
      </c>
      <c r="B337">
        <v>2495.30944506834</v>
      </c>
      <c r="C337">
        <v>2495.30944506834</v>
      </c>
      <c r="D337">
        <v>324.231351349276</v>
      </c>
      <c r="E337">
        <v>80.5394309439012</v>
      </c>
    </row>
    <row r="338" spans="1:5">
      <c r="A338">
        <v>336</v>
      </c>
      <c r="B338">
        <v>2495.30944506834</v>
      </c>
      <c r="C338">
        <v>2495.30944506834</v>
      </c>
      <c r="D338">
        <v>324.229643153086</v>
      </c>
      <c r="E338">
        <v>80.5377227477122</v>
      </c>
    </row>
    <row r="339" spans="1:5">
      <c r="A339">
        <v>337</v>
      </c>
      <c r="B339">
        <v>2495.30944506834</v>
      </c>
      <c r="C339">
        <v>2495.30944506834</v>
      </c>
      <c r="D339">
        <v>324.1920737265</v>
      </c>
      <c r="E339">
        <v>80.5001533211267</v>
      </c>
    </row>
    <row r="340" spans="1:5">
      <c r="A340">
        <v>338</v>
      </c>
      <c r="B340">
        <v>2495.30944506834</v>
      </c>
      <c r="C340">
        <v>2495.30944506834</v>
      </c>
      <c r="D340">
        <v>324.214969098262</v>
      </c>
      <c r="E340">
        <v>80.5230486928881</v>
      </c>
    </row>
    <row r="341" spans="1:5">
      <c r="A341">
        <v>339</v>
      </c>
      <c r="B341">
        <v>2495.30944506834</v>
      </c>
      <c r="C341">
        <v>2495.30944506834</v>
      </c>
      <c r="D341">
        <v>324.224048128377</v>
      </c>
      <c r="E341">
        <v>80.5321277230039</v>
      </c>
    </row>
    <row r="342" spans="1:5">
      <c r="A342">
        <v>340</v>
      </c>
      <c r="B342">
        <v>2495.30944506834</v>
      </c>
      <c r="C342">
        <v>2495.30944506834</v>
      </c>
      <c r="D342">
        <v>324.219626279968</v>
      </c>
      <c r="E342">
        <v>80.5277058745938</v>
      </c>
    </row>
    <row r="343" spans="1:5">
      <c r="A343">
        <v>341</v>
      </c>
      <c r="B343">
        <v>2495.30944506834</v>
      </c>
      <c r="C343">
        <v>2495.30944506834</v>
      </c>
      <c r="D343">
        <v>324.2504035852</v>
      </c>
      <c r="E343">
        <v>80.5584831798264</v>
      </c>
    </row>
    <row r="344" spans="1:5">
      <c r="A344">
        <v>342</v>
      </c>
      <c r="B344">
        <v>2495.30944506834</v>
      </c>
      <c r="C344">
        <v>2495.30944506834</v>
      </c>
      <c r="D344">
        <v>324.227439497733</v>
      </c>
      <c r="E344">
        <v>80.5355190923595</v>
      </c>
    </row>
    <row r="345" spans="1:5">
      <c r="A345">
        <v>343</v>
      </c>
      <c r="B345">
        <v>2495.30944506834</v>
      </c>
      <c r="C345">
        <v>2495.30944506834</v>
      </c>
      <c r="D345">
        <v>324.226435698149</v>
      </c>
      <c r="E345">
        <v>80.534515292775</v>
      </c>
    </row>
    <row r="346" spans="1:5">
      <c r="A346">
        <v>344</v>
      </c>
      <c r="B346">
        <v>2495.30944506834</v>
      </c>
      <c r="C346">
        <v>2495.30944506834</v>
      </c>
      <c r="D346">
        <v>324.223456680209</v>
      </c>
      <c r="E346">
        <v>80.5315362748356</v>
      </c>
    </row>
    <row r="347" spans="1:5">
      <c r="A347">
        <v>345</v>
      </c>
      <c r="B347">
        <v>2495.30944506834</v>
      </c>
      <c r="C347">
        <v>2495.30944506834</v>
      </c>
      <c r="D347">
        <v>324.247445369408</v>
      </c>
      <c r="E347">
        <v>80.5555249640336</v>
      </c>
    </row>
    <row r="348" spans="1:5">
      <c r="A348">
        <v>346</v>
      </c>
      <c r="B348">
        <v>2495.30944506834</v>
      </c>
      <c r="C348">
        <v>2495.30944506834</v>
      </c>
      <c r="D348">
        <v>324.251297823843</v>
      </c>
      <c r="E348">
        <v>80.5593774184688</v>
      </c>
    </row>
    <row r="349" spans="1:5">
      <c r="A349">
        <v>347</v>
      </c>
      <c r="B349">
        <v>2495.30944506834</v>
      </c>
      <c r="C349">
        <v>2495.30944506834</v>
      </c>
      <c r="D349">
        <v>324.251163444382</v>
      </c>
      <c r="E349">
        <v>80.5592430390084</v>
      </c>
    </row>
    <row r="350" spans="1:5">
      <c r="A350">
        <v>348</v>
      </c>
      <c r="B350">
        <v>2495.30944506834</v>
      </c>
      <c r="C350">
        <v>2495.30944506834</v>
      </c>
      <c r="D350">
        <v>324.257422097674</v>
      </c>
      <c r="E350">
        <v>80.5655016922996</v>
      </c>
    </row>
    <row r="351" spans="1:5">
      <c r="A351">
        <v>349</v>
      </c>
      <c r="B351">
        <v>2495.30944506834</v>
      </c>
      <c r="C351">
        <v>2495.30944506834</v>
      </c>
      <c r="D351">
        <v>324.237772156124</v>
      </c>
      <c r="E351">
        <v>80.5458517507503</v>
      </c>
    </row>
    <row r="352" spans="1:5">
      <c r="A352">
        <v>350</v>
      </c>
      <c r="B352">
        <v>2495.30944506834</v>
      </c>
      <c r="C352">
        <v>2495.30944506834</v>
      </c>
      <c r="D352">
        <v>324.225427516661</v>
      </c>
      <c r="E352">
        <v>80.5335071112876</v>
      </c>
    </row>
    <row r="353" spans="1:5">
      <c r="A353">
        <v>351</v>
      </c>
      <c r="B353">
        <v>2495.30944506834</v>
      </c>
      <c r="C353">
        <v>2495.30944506834</v>
      </c>
      <c r="D353">
        <v>324.18282191817</v>
      </c>
      <c r="E353">
        <v>80.4909015127962</v>
      </c>
    </row>
    <row r="354" spans="1:5">
      <c r="A354">
        <v>352</v>
      </c>
      <c r="B354">
        <v>2495.30944506834</v>
      </c>
      <c r="C354">
        <v>2495.30944506834</v>
      </c>
      <c r="D354">
        <v>324.22194809388</v>
      </c>
      <c r="E354">
        <v>80.5300276885059</v>
      </c>
    </row>
    <row r="355" spans="1:5">
      <c r="A355">
        <v>353</v>
      </c>
      <c r="B355">
        <v>2495.30944506834</v>
      </c>
      <c r="C355">
        <v>2495.30944506834</v>
      </c>
      <c r="D355">
        <v>324.270345564183</v>
      </c>
      <c r="E355">
        <v>80.578425158809</v>
      </c>
    </row>
    <row r="356" spans="1:5">
      <c r="A356">
        <v>354</v>
      </c>
      <c r="B356">
        <v>2495.30944506834</v>
      </c>
      <c r="C356">
        <v>2495.30944506834</v>
      </c>
      <c r="D356">
        <v>324.24866128651</v>
      </c>
      <c r="E356">
        <v>80.5567408811359</v>
      </c>
    </row>
    <row r="357" spans="1:5">
      <c r="A357">
        <v>355</v>
      </c>
      <c r="B357">
        <v>2495.30944506834</v>
      </c>
      <c r="C357">
        <v>2495.30944506834</v>
      </c>
      <c r="D357">
        <v>324.247963018472</v>
      </c>
      <c r="E357">
        <v>80.5560426130975</v>
      </c>
    </row>
    <row r="358" spans="1:5">
      <c r="A358">
        <v>356</v>
      </c>
      <c r="B358">
        <v>2495.30944506834</v>
      </c>
      <c r="C358">
        <v>2495.30944506834</v>
      </c>
      <c r="D358">
        <v>324.242407895858</v>
      </c>
      <c r="E358">
        <v>80.5504874904843</v>
      </c>
    </row>
    <row r="359" spans="1:5">
      <c r="A359">
        <v>357</v>
      </c>
      <c r="B359">
        <v>2495.30944506834</v>
      </c>
      <c r="C359">
        <v>2495.30944506834</v>
      </c>
      <c r="D359">
        <v>324.249333501939</v>
      </c>
      <c r="E359">
        <v>80.5574130965653</v>
      </c>
    </row>
    <row r="360" spans="1:5">
      <c r="A360">
        <v>358</v>
      </c>
      <c r="B360">
        <v>2495.30944506834</v>
      </c>
      <c r="C360">
        <v>2495.30944506834</v>
      </c>
      <c r="D360">
        <v>324.258989050724</v>
      </c>
      <c r="E360">
        <v>80.5670686453502</v>
      </c>
    </row>
    <row r="361" spans="1:5">
      <c r="A361">
        <v>359</v>
      </c>
      <c r="B361">
        <v>2495.30944506834</v>
      </c>
      <c r="C361">
        <v>2495.30944506834</v>
      </c>
      <c r="D361">
        <v>324.244171888286</v>
      </c>
      <c r="E361">
        <v>80.5522514829129</v>
      </c>
    </row>
    <row r="362" spans="1:5">
      <c r="A362">
        <v>360</v>
      </c>
      <c r="B362">
        <v>2495.30944506834</v>
      </c>
      <c r="C362">
        <v>2495.30944506834</v>
      </c>
      <c r="D362">
        <v>324.253390681164</v>
      </c>
      <c r="E362">
        <v>80.5614702757899</v>
      </c>
    </row>
    <row r="363" spans="1:5">
      <c r="A363">
        <v>361</v>
      </c>
      <c r="B363">
        <v>2495.30944506834</v>
      </c>
      <c r="C363">
        <v>2495.30944506834</v>
      </c>
      <c r="D363">
        <v>324.216430865607</v>
      </c>
      <c r="E363">
        <v>80.5245104602335</v>
      </c>
    </row>
    <row r="364" spans="1:5">
      <c r="A364">
        <v>362</v>
      </c>
      <c r="B364">
        <v>2495.30944506834</v>
      </c>
      <c r="C364">
        <v>2495.30944506834</v>
      </c>
      <c r="D364">
        <v>324.234258840614</v>
      </c>
      <c r="E364">
        <v>80.5423384352397</v>
      </c>
    </row>
    <row r="365" spans="1:5">
      <c r="A365">
        <v>363</v>
      </c>
      <c r="B365">
        <v>2495.30944506834</v>
      </c>
      <c r="C365">
        <v>2495.30944506834</v>
      </c>
      <c r="D365">
        <v>324.237230744492</v>
      </c>
      <c r="E365">
        <v>80.5453103391174</v>
      </c>
    </row>
    <row r="366" spans="1:5">
      <c r="A366">
        <v>364</v>
      </c>
      <c r="B366">
        <v>2495.30944506834</v>
      </c>
      <c r="C366">
        <v>2495.30944506834</v>
      </c>
      <c r="D366">
        <v>324.233671284116</v>
      </c>
      <c r="E366">
        <v>80.541750878742</v>
      </c>
    </row>
    <row r="367" spans="1:5">
      <c r="A367">
        <v>365</v>
      </c>
      <c r="B367">
        <v>2495.30944506834</v>
      </c>
      <c r="C367">
        <v>2495.30944506834</v>
      </c>
      <c r="D367">
        <v>324.238298588167</v>
      </c>
      <c r="E367">
        <v>80.5463781827933</v>
      </c>
    </row>
    <row r="368" spans="1:5">
      <c r="A368">
        <v>366</v>
      </c>
      <c r="B368">
        <v>2495.30944506834</v>
      </c>
      <c r="C368">
        <v>2495.30944506834</v>
      </c>
      <c r="D368">
        <v>324.242743507936</v>
      </c>
      <c r="E368">
        <v>80.550823102562</v>
      </c>
    </row>
    <row r="369" spans="1:5">
      <c r="A369">
        <v>367</v>
      </c>
      <c r="B369">
        <v>2495.30944506834</v>
      </c>
      <c r="C369">
        <v>2495.30944506834</v>
      </c>
      <c r="D369">
        <v>324.225281939048</v>
      </c>
      <c r="E369">
        <v>80.5333615336747</v>
      </c>
    </row>
    <row r="370" spans="1:5">
      <c r="A370">
        <v>368</v>
      </c>
      <c r="B370">
        <v>2495.30944506834</v>
      </c>
      <c r="C370">
        <v>2495.30944506834</v>
      </c>
      <c r="D370">
        <v>324.226985638863</v>
      </c>
      <c r="E370">
        <v>80.5350652334884</v>
      </c>
    </row>
    <row r="371" spans="1:5">
      <c r="A371">
        <v>369</v>
      </c>
      <c r="B371">
        <v>2495.30944506834</v>
      </c>
      <c r="C371">
        <v>2495.30944506834</v>
      </c>
      <c r="D371">
        <v>324.222828199549</v>
      </c>
      <c r="E371">
        <v>80.5309077941751</v>
      </c>
    </row>
    <row r="372" spans="1:5">
      <c r="A372">
        <v>370</v>
      </c>
      <c r="B372">
        <v>2495.30944506834</v>
      </c>
      <c r="C372">
        <v>2495.30944506834</v>
      </c>
      <c r="D372">
        <v>324.22888769947</v>
      </c>
      <c r="E372">
        <v>80.5369672940955</v>
      </c>
    </row>
    <row r="373" spans="1:5">
      <c r="A373">
        <v>371</v>
      </c>
      <c r="B373">
        <v>2495.30944506834</v>
      </c>
      <c r="C373">
        <v>2495.30944506834</v>
      </c>
      <c r="D373">
        <v>324.212723609852</v>
      </c>
      <c r="E373">
        <v>80.5208032044777</v>
      </c>
    </row>
    <row r="374" spans="1:5">
      <c r="A374">
        <v>372</v>
      </c>
      <c r="B374">
        <v>2495.30944506834</v>
      </c>
      <c r="C374">
        <v>2495.30944506834</v>
      </c>
      <c r="D374">
        <v>324.23745170601</v>
      </c>
      <c r="E374">
        <v>80.5455313006363</v>
      </c>
    </row>
    <row r="375" spans="1:5">
      <c r="A375">
        <v>373</v>
      </c>
      <c r="B375">
        <v>2495.30944506834</v>
      </c>
      <c r="C375">
        <v>2495.30944506834</v>
      </c>
      <c r="D375">
        <v>324.203468350125</v>
      </c>
      <c r="E375">
        <v>80.5115479447511</v>
      </c>
    </row>
    <row r="376" spans="1:5">
      <c r="A376">
        <v>374</v>
      </c>
      <c r="B376">
        <v>2495.30944506834</v>
      </c>
      <c r="C376">
        <v>2495.30944506834</v>
      </c>
      <c r="D376">
        <v>324.202856916008</v>
      </c>
      <c r="E376">
        <v>80.5109365106339</v>
      </c>
    </row>
    <row r="377" spans="1:5">
      <c r="A377">
        <v>375</v>
      </c>
      <c r="B377">
        <v>2495.30944506834</v>
      </c>
      <c r="C377">
        <v>2495.30944506834</v>
      </c>
      <c r="D377">
        <v>324.191860637953</v>
      </c>
      <c r="E377">
        <v>80.4999402325787</v>
      </c>
    </row>
    <row r="378" spans="1:5">
      <c r="A378">
        <v>376</v>
      </c>
      <c r="B378">
        <v>2495.30944506834</v>
      </c>
      <c r="C378">
        <v>2495.30944506834</v>
      </c>
      <c r="D378">
        <v>324.19334070446</v>
      </c>
      <c r="E378">
        <v>80.5014202990861</v>
      </c>
    </row>
    <row r="379" spans="1:5">
      <c r="A379">
        <v>377</v>
      </c>
      <c r="B379">
        <v>2495.30944506834</v>
      </c>
      <c r="C379">
        <v>2495.30944506834</v>
      </c>
      <c r="D379">
        <v>324.190037758684</v>
      </c>
      <c r="E379">
        <v>80.4981173533102</v>
      </c>
    </row>
    <row r="380" spans="1:5">
      <c r="A380">
        <v>378</v>
      </c>
      <c r="B380">
        <v>2495.30944506834</v>
      </c>
      <c r="C380">
        <v>2495.30944506834</v>
      </c>
      <c r="D380">
        <v>324.189034896286</v>
      </c>
      <c r="E380">
        <v>80.4971144909122</v>
      </c>
    </row>
    <row r="381" spans="1:5">
      <c r="A381">
        <v>379</v>
      </c>
      <c r="B381">
        <v>2495.30944506834</v>
      </c>
      <c r="C381">
        <v>2495.30944506834</v>
      </c>
      <c r="D381">
        <v>324.200184374507</v>
      </c>
      <c r="E381">
        <v>80.5082639691324</v>
      </c>
    </row>
    <row r="382" spans="1:5">
      <c r="A382">
        <v>380</v>
      </c>
      <c r="B382">
        <v>2495.30944506834</v>
      </c>
      <c r="C382">
        <v>2495.30944506834</v>
      </c>
      <c r="D382">
        <v>324.195052491646</v>
      </c>
      <c r="E382">
        <v>80.5031320862718</v>
      </c>
    </row>
    <row r="383" spans="1:5">
      <c r="A383">
        <v>381</v>
      </c>
      <c r="B383">
        <v>2495.30944506834</v>
      </c>
      <c r="C383">
        <v>2495.30944506834</v>
      </c>
      <c r="D383">
        <v>324.208226472833</v>
      </c>
      <c r="E383">
        <v>80.5163060674597</v>
      </c>
    </row>
    <row r="384" spans="1:5">
      <c r="A384">
        <v>382</v>
      </c>
      <c r="B384">
        <v>2495.30944506834</v>
      </c>
      <c r="C384">
        <v>2495.30944506834</v>
      </c>
      <c r="D384">
        <v>324.192516363516</v>
      </c>
      <c r="E384">
        <v>80.500595958142</v>
      </c>
    </row>
    <row r="385" spans="1:5">
      <c r="A385">
        <v>383</v>
      </c>
      <c r="B385">
        <v>2495.30944506834</v>
      </c>
      <c r="C385">
        <v>2495.30944506834</v>
      </c>
      <c r="D385">
        <v>324.198158243988</v>
      </c>
      <c r="E385">
        <v>80.5062378386141</v>
      </c>
    </row>
    <row r="386" spans="1:5">
      <c r="A386">
        <v>384</v>
      </c>
      <c r="B386">
        <v>2495.30944506834</v>
      </c>
      <c r="C386">
        <v>2495.30944506834</v>
      </c>
      <c r="D386">
        <v>324.207714145744</v>
      </c>
      <c r="E386">
        <v>80.5157937403694</v>
      </c>
    </row>
    <row r="387" spans="1:5">
      <c r="A387">
        <v>385</v>
      </c>
      <c r="B387">
        <v>2495.30944506834</v>
      </c>
      <c r="C387">
        <v>2495.30944506834</v>
      </c>
      <c r="D387">
        <v>324.188501193968</v>
      </c>
      <c r="E387">
        <v>80.4965807885939</v>
      </c>
    </row>
    <row r="388" spans="1:5">
      <c r="A388">
        <v>386</v>
      </c>
      <c r="B388">
        <v>2495.30944506834</v>
      </c>
      <c r="C388">
        <v>2495.30944506834</v>
      </c>
      <c r="D388">
        <v>324.204735447221</v>
      </c>
      <c r="E388">
        <v>80.5128150418463</v>
      </c>
    </row>
    <row r="389" spans="1:5">
      <c r="A389">
        <v>387</v>
      </c>
      <c r="B389">
        <v>2495.30944506834</v>
      </c>
      <c r="C389">
        <v>2495.30944506834</v>
      </c>
      <c r="D389">
        <v>324.187896214638</v>
      </c>
      <c r="E389">
        <v>80.4959758092642</v>
      </c>
    </row>
    <row r="390" spans="1:5">
      <c r="A390">
        <v>388</v>
      </c>
      <c r="B390">
        <v>2495.30944506834</v>
      </c>
      <c r="C390">
        <v>2495.30944506834</v>
      </c>
      <c r="D390">
        <v>324.1833267143</v>
      </c>
      <c r="E390">
        <v>80.4914063089256</v>
      </c>
    </row>
    <row r="391" spans="1:5">
      <c r="A391">
        <v>389</v>
      </c>
      <c r="B391">
        <v>2495.30944506834</v>
      </c>
      <c r="C391">
        <v>2495.30944506834</v>
      </c>
      <c r="D391">
        <v>324.19269444644</v>
      </c>
      <c r="E391">
        <v>80.5007740410658</v>
      </c>
    </row>
    <row r="392" spans="1:5">
      <c r="A392">
        <v>390</v>
      </c>
      <c r="B392">
        <v>2495.30944506834</v>
      </c>
      <c r="C392">
        <v>2495.30944506834</v>
      </c>
      <c r="D392">
        <v>324.198876534588</v>
      </c>
      <c r="E392">
        <v>80.5069561292144</v>
      </c>
    </row>
    <row r="393" spans="1:5">
      <c r="A393">
        <v>391</v>
      </c>
      <c r="B393">
        <v>2495.30944506834</v>
      </c>
      <c r="C393">
        <v>2495.30944506834</v>
      </c>
      <c r="D393">
        <v>324.187135114102</v>
      </c>
      <c r="E393">
        <v>80.4952147087277</v>
      </c>
    </row>
    <row r="394" spans="1:5">
      <c r="A394">
        <v>392</v>
      </c>
      <c r="B394">
        <v>2495.30944506834</v>
      </c>
      <c r="C394">
        <v>2495.30944506834</v>
      </c>
      <c r="D394">
        <v>324.194303601227</v>
      </c>
      <c r="E394">
        <v>80.5023831958538</v>
      </c>
    </row>
    <row r="395" spans="1:5">
      <c r="A395">
        <v>393</v>
      </c>
      <c r="B395">
        <v>2495.30944506834</v>
      </c>
      <c r="C395">
        <v>2495.30944506834</v>
      </c>
      <c r="D395">
        <v>324.2149785508</v>
      </c>
      <c r="E395">
        <v>80.5230581454269</v>
      </c>
    </row>
    <row r="396" spans="1:5">
      <c r="A396">
        <v>394</v>
      </c>
      <c r="B396">
        <v>2495.30944506834</v>
      </c>
      <c r="C396">
        <v>2495.30944506834</v>
      </c>
      <c r="D396">
        <v>324.191425445537</v>
      </c>
      <c r="E396">
        <v>80.4995050401626</v>
      </c>
    </row>
    <row r="397" spans="1:5">
      <c r="A397">
        <v>395</v>
      </c>
      <c r="B397">
        <v>2495.30944506834</v>
      </c>
      <c r="C397">
        <v>2495.30944506834</v>
      </c>
      <c r="D397">
        <v>324.214068588784</v>
      </c>
      <c r="E397">
        <v>80.5221481834105</v>
      </c>
    </row>
    <row r="398" spans="1:5">
      <c r="A398">
        <v>396</v>
      </c>
      <c r="B398">
        <v>2495.30944506834</v>
      </c>
      <c r="C398">
        <v>2495.30944506834</v>
      </c>
      <c r="D398">
        <v>324.193313983166</v>
      </c>
      <c r="E398">
        <v>80.5013935777925</v>
      </c>
    </row>
    <row r="399" spans="1:5">
      <c r="A399">
        <v>397</v>
      </c>
      <c r="B399">
        <v>2495.30944506834</v>
      </c>
      <c r="C399">
        <v>2495.30944506834</v>
      </c>
      <c r="D399">
        <v>324.190833446798</v>
      </c>
      <c r="E399">
        <v>80.4989130414244</v>
      </c>
    </row>
    <row r="400" spans="1:5">
      <c r="A400">
        <v>398</v>
      </c>
      <c r="B400">
        <v>2495.30944506834</v>
      </c>
      <c r="C400">
        <v>2495.30944506834</v>
      </c>
      <c r="D400">
        <v>324.186580634191</v>
      </c>
      <c r="E400">
        <v>80.4946602288168</v>
      </c>
    </row>
    <row r="401" spans="1:5">
      <c r="A401">
        <v>399</v>
      </c>
      <c r="B401">
        <v>2495.30944506834</v>
      </c>
      <c r="C401">
        <v>2495.30944506834</v>
      </c>
      <c r="D401">
        <v>324.188635910798</v>
      </c>
      <c r="E401">
        <v>80.4967155054241</v>
      </c>
    </row>
    <row r="402" spans="1:5">
      <c r="A402">
        <v>400</v>
      </c>
      <c r="B402">
        <v>2495.30944506834</v>
      </c>
      <c r="C402">
        <v>2495.30944506834</v>
      </c>
      <c r="D402">
        <v>324.19158663495</v>
      </c>
      <c r="E402">
        <v>80.4996662295754</v>
      </c>
    </row>
    <row r="403" spans="1:5">
      <c r="A403">
        <v>401</v>
      </c>
      <c r="B403">
        <v>2495.30944506834</v>
      </c>
      <c r="C403">
        <v>2495.30944506834</v>
      </c>
      <c r="D403">
        <v>324.199119696268</v>
      </c>
      <c r="E403">
        <v>80.5071992908933</v>
      </c>
    </row>
    <row r="404" spans="1:5">
      <c r="A404">
        <v>402</v>
      </c>
      <c r="B404">
        <v>2495.30944506834</v>
      </c>
      <c r="C404">
        <v>2495.30944506834</v>
      </c>
      <c r="D404">
        <v>324.195667640537</v>
      </c>
      <c r="E404">
        <v>80.5037472351634</v>
      </c>
    </row>
    <row r="405" spans="1:5">
      <c r="A405">
        <v>403</v>
      </c>
      <c r="B405">
        <v>2495.30944506834</v>
      </c>
      <c r="C405">
        <v>2495.30944506834</v>
      </c>
      <c r="D405">
        <v>324.185892109616</v>
      </c>
      <c r="E405">
        <v>80.4939717042421</v>
      </c>
    </row>
    <row r="406" spans="1:5">
      <c r="A406">
        <v>404</v>
      </c>
      <c r="B406">
        <v>2495.30944506834</v>
      </c>
      <c r="C406">
        <v>2495.30944506834</v>
      </c>
      <c r="D406">
        <v>324.188266085133</v>
      </c>
      <c r="E406">
        <v>80.4963456797591</v>
      </c>
    </row>
    <row r="407" spans="1:5">
      <c r="A407">
        <v>405</v>
      </c>
      <c r="B407">
        <v>2495.30944506834</v>
      </c>
      <c r="C407">
        <v>2495.30944506834</v>
      </c>
      <c r="D407">
        <v>324.192238268602</v>
      </c>
      <c r="E407">
        <v>80.5003178632278</v>
      </c>
    </row>
    <row r="408" spans="1:5">
      <c r="A408">
        <v>406</v>
      </c>
      <c r="B408">
        <v>2495.30944506834</v>
      </c>
      <c r="C408">
        <v>2495.30944506834</v>
      </c>
      <c r="D408">
        <v>324.182470434489</v>
      </c>
      <c r="E408">
        <v>80.4905500291152</v>
      </c>
    </row>
    <row r="409" spans="1:5">
      <c r="A409">
        <v>407</v>
      </c>
      <c r="B409">
        <v>2495.30944506834</v>
      </c>
      <c r="C409">
        <v>2495.30944506834</v>
      </c>
      <c r="D409">
        <v>324.19588203296</v>
      </c>
      <c r="E409">
        <v>80.5039616275865</v>
      </c>
    </row>
    <row r="410" spans="1:5">
      <c r="A410">
        <v>408</v>
      </c>
      <c r="B410">
        <v>2495.30944506834</v>
      </c>
      <c r="C410">
        <v>2495.30944506834</v>
      </c>
      <c r="D410">
        <v>324.189757773891</v>
      </c>
      <c r="E410">
        <v>80.4978373685172</v>
      </c>
    </row>
    <row r="411" spans="1:5">
      <c r="A411">
        <v>409</v>
      </c>
      <c r="B411">
        <v>2495.30944506834</v>
      </c>
      <c r="C411">
        <v>2495.30944506834</v>
      </c>
      <c r="D411">
        <v>324.197105555286</v>
      </c>
      <c r="E411">
        <v>80.5051851499112</v>
      </c>
    </row>
    <row r="412" spans="1:5">
      <c r="A412">
        <v>410</v>
      </c>
      <c r="B412">
        <v>2495.30944506834</v>
      </c>
      <c r="C412">
        <v>2495.30944506834</v>
      </c>
      <c r="D412">
        <v>324.199038412546</v>
      </c>
      <c r="E412">
        <v>80.5071180071725</v>
      </c>
    </row>
    <row r="413" spans="1:5">
      <c r="A413">
        <v>411</v>
      </c>
      <c r="B413">
        <v>2495.30944506834</v>
      </c>
      <c r="C413">
        <v>2495.30944506834</v>
      </c>
      <c r="D413">
        <v>324.202830970634</v>
      </c>
      <c r="E413">
        <v>80.5109105652596</v>
      </c>
    </row>
    <row r="414" spans="1:5">
      <c r="A414">
        <v>412</v>
      </c>
      <c r="B414">
        <v>2495.30944506834</v>
      </c>
      <c r="C414">
        <v>2495.30944506834</v>
      </c>
      <c r="D414">
        <v>324.206317986393</v>
      </c>
      <c r="E414">
        <v>80.5143975810185</v>
      </c>
    </row>
    <row r="415" spans="1:5">
      <c r="A415">
        <v>413</v>
      </c>
      <c r="B415">
        <v>2495.30944506834</v>
      </c>
      <c r="C415">
        <v>2495.30944506834</v>
      </c>
      <c r="D415">
        <v>324.20066086618</v>
      </c>
      <c r="E415">
        <v>80.5087404608067</v>
      </c>
    </row>
    <row r="416" spans="1:5">
      <c r="A416">
        <v>414</v>
      </c>
      <c r="B416">
        <v>2495.30944506834</v>
      </c>
      <c r="C416">
        <v>2495.30944506834</v>
      </c>
      <c r="D416">
        <v>324.203640687008</v>
      </c>
      <c r="E416">
        <v>80.5117202816344</v>
      </c>
    </row>
    <row r="417" spans="1:5">
      <c r="A417">
        <v>415</v>
      </c>
      <c r="B417">
        <v>2495.30944506834</v>
      </c>
      <c r="C417">
        <v>2495.30944506834</v>
      </c>
      <c r="D417">
        <v>324.198309640802</v>
      </c>
      <c r="E417">
        <v>80.5063892354285</v>
      </c>
    </row>
    <row r="418" spans="1:5">
      <c r="A418">
        <v>416</v>
      </c>
      <c r="B418">
        <v>2495.30944506834</v>
      </c>
      <c r="C418">
        <v>2495.30944506834</v>
      </c>
      <c r="D418">
        <v>324.211030378128</v>
      </c>
      <c r="E418">
        <v>80.5191099727542</v>
      </c>
    </row>
    <row r="419" spans="1:5">
      <c r="A419">
        <v>417</v>
      </c>
      <c r="B419">
        <v>2495.30944506834</v>
      </c>
      <c r="C419">
        <v>2495.30944506834</v>
      </c>
      <c r="D419">
        <v>324.212207168233</v>
      </c>
      <c r="E419">
        <v>80.520286762859</v>
      </c>
    </row>
    <row r="420" spans="1:5">
      <c r="A420">
        <v>418</v>
      </c>
      <c r="B420">
        <v>2495.30944506834</v>
      </c>
      <c r="C420">
        <v>2495.30944506834</v>
      </c>
      <c r="D420">
        <v>324.210921730519</v>
      </c>
      <c r="E420">
        <v>80.5190013251456</v>
      </c>
    </row>
    <row r="421" spans="1:5">
      <c r="A421">
        <v>419</v>
      </c>
      <c r="B421">
        <v>2495.30944506834</v>
      </c>
      <c r="C421">
        <v>2495.30944506834</v>
      </c>
      <c r="D421">
        <v>324.212349314524</v>
      </c>
      <c r="E421">
        <v>80.5204289091509</v>
      </c>
    </row>
    <row r="422" spans="1:5">
      <c r="A422">
        <v>420</v>
      </c>
      <c r="B422">
        <v>2495.30944506834</v>
      </c>
      <c r="C422">
        <v>2495.30944506834</v>
      </c>
      <c r="D422">
        <v>324.221658723678</v>
      </c>
      <c r="E422">
        <v>80.5297383183044</v>
      </c>
    </row>
    <row r="423" spans="1:5">
      <c r="A423">
        <v>421</v>
      </c>
      <c r="B423">
        <v>2495.30944506834</v>
      </c>
      <c r="C423">
        <v>2495.30944506834</v>
      </c>
      <c r="D423">
        <v>324.209464756038</v>
      </c>
      <c r="E423">
        <v>80.5175443506643</v>
      </c>
    </row>
    <row r="424" spans="1:5">
      <c r="A424">
        <v>422</v>
      </c>
      <c r="B424">
        <v>2495.30944506834</v>
      </c>
      <c r="C424">
        <v>2495.30944506834</v>
      </c>
      <c r="D424">
        <v>324.208614535019</v>
      </c>
      <c r="E424">
        <v>80.5166941296457</v>
      </c>
    </row>
    <row r="425" spans="1:5">
      <c r="A425">
        <v>423</v>
      </c>
      <c r="B425">
        <v>2495.30944506834</v>
      </c>
      <c r="C425">
        <v>2495.30944506834</v>
      </c>
      <c r="D425">
        <v>324.21000028853</v>
      </c>
      <c r="E425">
        <v>80.5180798831557</v>
      </c>
    </row>
    <row r="426" spans="1:5">
      <c r="A426">
        <v>424</v>
      </c>
      <c r="B426">
        <v>2495.30944506834</v>
      </c>
      <c r="C426">
        <v>2495.30944506834</v>
      </c>
      <c r="D426">
        <v>324.215498511303</v>
      </c>
      <c r="E426">
        <v>80.5235781059296</v>
      </c>
    </row>
    <row r="427" spans="1:5">
      <c r="A427">
        <v>425</v>
      </c>
      <c r="B427">
        <v>2495.30944506834</v>
      </c>
      <c r="C427">
        <v>2495.30944506834</v>
      </c>
      <c r="D427">
        <v>324.212554916078</v>
      </c>
      <c r="E427">
        <v>80.5206345107046</v>
      </c>
    </row>
    <row r="428" spans="1:5">
      <c r="A428">
        <v>426</v>
      </c>
      <c r="B428">
        <v>2495.30944506834</v>
      </c>
      <c r="C428">
        <v>2495.30944506834</v>
      </c>
      <c r="D428">
        <v>324.209202298664</v>
      </c>
      <c r="E428">
        <v>80.5172818932898</v>
      </c>
    </row>
    <row r="429" spans="1:5">
      <c r="A429">
        <v>427</v>
      </c>
      <c r="B429">
        <v>2495.30944506834</v>
      </c>
      <c r="C429">
        <v>2495.30944506834</v>
      </c>
      <c r="D429">
        <v>324.210067732514</v>
      </c>
      <c r="E429">
        <v>80.5181473271401</v>
      </c>
    </row>
    <row r="430" spans="1:5">
      <c r="A430">
        <v>428</v>
      </c>
      <c r="B430">
        <v>2495.30944506834</v>
      </c>
      <c r="C430">
        <v>2495.30944506834</v>
      </c>
      <c r="D430">
        <v>324.202682097598</v>
      </c>
      <c r="E430">
        <v>80.5107616922234</v>
      </c>
    </row>
    <row r="431" spans="1:5">
      <c r="A431">
        <v>429</v>
      </c>
      <c r="B431">
        <v>2495.30944506834</v>
      </c>
      <c r="C431">
        <v>2495.30944506834</v>
      </c>
      <c r="D431">
        <v>324.203468782592</v>
      </c>
      <c r="E431">
        <v>80.5115483772181</v>
      </c>
    </row>
    <row r="432" spans="1:5">
      <c r="A432">
        <v>430</v>
      </c>
      <c r="B432">
        <v>2495.30944506834</v>
      </c>
      <c r="C432">
        <v>2495.30944506834</v>
      </c>
      <c r="D432">
        <v>324.206914470192</v>
      </c>
      <c r="E432">
        <v>80.514994064818</v>
      </c>
    </row>
    <row r="433" spans="1:5">
      <c r="A433">
        <v>431</v>
      </c>
      <c r="B433">
        <v>2495.30944506834</v>
      </c>
      <c r="C433">
        <v>2495.30944506834</v>
      </c>
      <c r="D433">
        <v>324.200085739829</v>
      </c>
      <c r="E433">
        <v>80.5081653344553</v>
      </c>
    </row>
    <row r="434" spans="1:5">
      <c r="A434">
        <v>432</v>
      </c>
      <c r="B434">
        <v>2495.30944506834</v>
      </c>
      <c r="C434">
        <v>2495.30944506834</v>
      </c>
      <c r="D434">
        <v>324.207101887851</v>
      </c>
      <c r="E434">
        <v>80.5151814824772</v>
      </c>
    </row>
    <row r="435" spans="1:5">
      <c r="A435">
        <v>433</v>
      </c>
      <c r="B435">
        <v>2495.30944506834</v>
      </c>
      <c r="C435">
        <v>2495.30944506834</v>
      </c>
      <c r="D435">
        <v>324.203214794628</v>
      </c>
      <c r="E435">
        <v>80.5112943892543</v>
      </c>
    </row>
    <row r="436" spans="1:5">
      <c r="A436">
        <v>434</v>
      </c>
      <c r="B436">
        <v>2495.30944506834</v>
      </c>
      <c r="C436">
        <v>2495.30944506834</v>
      </c>
      <c r="D436">
        <v>324.196633038192</v>
      </c>
      <c r="E436">
        <v>80.5047126328186</v>
      </c>
    </row>
    <row r="437" spans="1:5">
      <c r="A437">
        <v>435</v>
      </c>
      <c r="B437">
        <v>2495.30944506834</v>
      </c>
      <c r="C437">
        <v>2495.30944506834</v>
      </c>
      <c r="D437">
        <v>324.205618208904</v>
      </c>
      <c r="E437">
        <v>80.5136978035303</v>
      </c>
    </row>
    <row r="438" spans="1:5">
      <c r="A438">
        <v>436</v>
      </c>
      <c r="B438">
        <v>2495.30944506834</v>
      </c>
      <c r="C438">
        <v>2495.30944506834</v>
      </c>
      <c r="D438">
        <v>324.207087172665</v>
      </c>
      <c r="E438">
        <v>80.5151667672912</v>
      </c>
    </row>
    <row r="439" spans="1:5">
      <c r="A439">
        <v>437</v>
      </c>
      <c r="B439">
        <v>2495.30944506834</v>
      </c>
      <c r="C439">
        <v>2495.30944506834</v>
      </c>
      <c r="D439">
        <v>324.209198003769</v>
      </c>
      <c r="E439">
        <v>80.5172775983948</v>
      </c>
    </row>
    <row r="440" spans="1:5">
      <c r="A440">
        <v>438</v>
      </c>
      <c r="B440">
        <v>2495.30944506834</v>
      </c>
      <c r="C440">
        <v>2495.30944506834</v>
      </c>
      <c r="D440">
        <v>324.196176856498</v>
      </c>
      <c r="E440">
        <v>80.5042564511241</v>
      </c>
    </row>
    <row r="441" spans="1:5">
      <c r="A441">
        <v>439</v>
      </c>
      <c r="B441">
        <v>2495.30944506834</v>
      </c>
      <c r="C441">
        <v>2495.30944506834</v>
      </c>
      <c r="D441">
        <v>324.208180070897</v>
      </c>
      <c r="E441">
        <v>80.5162596655238</v>
      </c>
    </row>
    <row r="442" spans="1:5">
      <c r="A442">
        <v>440</v>
      </c>
      <c r="B442">
        <v>2495.30944506834</v>
      </c>
      <c r="C442">
        <v>2495.30944506834</v>
      </c>
      <c r="D442">
        <v>324.210531131511</v>
      </c>
      <c r="E442">
        <v>80.5186107261376</v>
      </c>
    </row>
    <row r="443" spans="1:5">
      <c r="A443">
        <v>441</v>
      </c>
      <c r="B443">
        <v>2495.30944506834</v>
      </c>
      <c r="C443">
        <v>2495.30944506834</v>
      </c>
      <c r="D443">
        <v>324.212695764378</v>
      </c>
      <c r="E443">
        <v>80.5207753590032</v>
      </c>
    </row>
    <row r="444" spans="1:5">
      <c r="A444">
        <v>442</v>
      </c>
      <c r="B444">
        <v>2495.30944506834</v>
      </c>
      <c r="C444">
        <v>2495.30944506834</v>
      </c>
      <c r="D444">
        <v>324.206923095262</v>
      </c>
      <c r="E444">
        <v>80.5150026898879</v>
      </c>
    </row>
    <row r="445" spans="1:5">
      <c r="A445">
        <v>443</v>
      </c>
      <c r="B445">
        <v>2495.30944506834</v>
      </c>
      <c r="C445">
        <v>2495.30944506834</v>
      </c>
      <c r="D445">
        <v>324.206851689694</v>
      </c>
      <c r="E445">
        <v>80.5149312843196</v>
      </c>
    </row>
    <row r="446" spans="1:5">
      <c r="A446">
        <v>444</v>
      </c>
      <c r="B446">
        <v>2495.30944506834</v>
      </c>
      <c r="C446">
        <v>2495.30944506834</v>
      </c>
      <c r="D446">
        <v>324.207525389556</v>
      </c>
      <c r="E446">
        <v>80.5156049841819</v>
      </c>
    </row>
    <row r="447" spans="1:5">
      <c r="A447">
        <v>445</v>
      </c>
      <c r="B447">
        <v>2495.30944506834</v>
      </c>
      <c r="C447">
        <v>2495.30944506834</v>
      </c>
      <c r="D447">
        <v>324.206364329631</v>
      </c>
      <c r="E447">
        <v>80.5144439242581</v>
      </c>
    </row>
    <row r="448" spans="1:5">
      <c r="A448">
        <v>446</v>
      </c>
      <c r="B448">
        <v>2495.30944506834</v>
      </c>
      <c r="C448">
        <v>2495.30944506834</v>
      </c>
      <c r="D448">
        <v>324.206096122288</v>
      </c>
      <c r="E448">
        <v>80.5141757169141</v>
      </c>
    </row>
    <row r="449" spans="1:5">
      <c r="A449">
        <v>447</v>
      </c>
      <c r="B449">
        <v>2495.30944506834</v>
      </c>
      <c r="C449">
        <v>2495.30944506834</v>
      </c>
      <c r="D449">
        <v>324.209877963278</v>
      </c>
      <c r="E449">
        <v>80.5179575579043</v>
      </c>
    </row>
    <row r="450" spans="1:5">
      <c r="A450">
        <v>448</v>
      </c>
      <c r="B450">
        <v>2495.30944506834</v>
      </c>
      <c r="C450">
        <v>2495.30944506834</v>
      </c>
      <c r="D450">
        <v>324.20756248072</v>
      </c>
      <c r="E450">
        <v>80.515642075346</v>
      </c>
    </row>
    <row r="451" spans="1:5">
      <c r="A451">
        <v>449</v>
      </c>
      <c r="B451">
        <v>2495.30944506834</v>
      </c>
      <c r="C451">
        <v>2495.30944506834</v>
      </c>
      <c r="D451">
        <v>324.210365912373</v>
      </c>
      <c r="E451">
        <v>80.5184455069995</v>
      </c>
    </row>
    <row r="452" spans="1:5">
      <c r="A452">
        <v>450</v>
      </c>
      <c r="B452">
        <v>2495.30944506834</v>
      </c>
      <c r="C452">
        <v>2495.30944506834</v>
      </c>
      <c r="D452">
        <v>324.206356515843</v>
      </c>
      <c r="E452">
        <v>80.5144361104696</v>
      </c>
    </row>
    <row r="453" spans="1:5">
      <c r="A453">
        <v>451</v>
      </c>
      <c r="B453">
        <v>2495.30944506834</v>
      </c>
      <c r="C453">
        <v>2495.30944506834</v>
      </c>
      <c r="D453">
        <v>324.211165012097</v>
      </c>
      <c r="E453">
        <v>80.5192446067226</v>
      </c>
    </row>
    <row r="454" spans="1:5">
      <c r="A454">
        <v>452</v>
      </c>
      <c r="B454">
        <v>2495.30944506834</v>
      </c>
      <c r="C454">
        <v>2495.30944506834</v>
      </c>
      <c r="D454">
        <v>324.210716759512</v>
      </c>
      <c r="E454">
        <v>80.5187963541383</v>
      </c>
    </row>
    <row r="455" spans="1:5">
      <c r="A455">
        <v>453</v>
      </c>
      <c r="B455">
        <v>2495.30944506834</v>
      </c>
      <c r="C455">
        <v>2495.30944506834</v>
      </c>
      <c r="D455">
        <v>324.209624206554</v>
      </c>
      <c r="E455">
        <v>80.5177038011796</v>
      </c>
    </row>
    <row r="456" spans="1:5">
      <c r="A456">
        <v>454</v>
      </c>
      <c r="B456">
        <v>2495.30944506834</v>
      </c>
      <c r="C456">
        <v>2495.30944506834</v>
      </c>
      <c r="D456">
        <v>324.21314499164</v>
      </c>
      <c r="E456">
        <v>80.5212245862659</v>
      </c>
    </row>
    <row r="457" spans="1:5">
      <c r="A457">
        <v>455</v>
      </c>
      <c r="B457">
        <v>2495.30944506834</v>
      </c>
      <c r="C457">
        <v>2495.30944506834</v>
      </c>
      <c r="D457">
        <v>324.208872949953</v>
      </c>
      <c r="E457">
        <v>80.5169525445796</v>
      </c>
    </row>
    <row r="458" spans="1:5">
      <c r="A458">
        <v>456</v>
      </c>
      <c r="B458">
        <v>2495.30944506834</v>
      </c>
      <c r="C458">
        <v>2495.30944506834</v>
      </c>
      <c r="D458">
        <v>324.210965774076</v>
      </c>
      <c r="E458">
        <v>80.5190453687018</v>
      </c>
    </row>
    <row r="459" spans="1:5">
      <c r="A459">
        <v>457</v>
      </c>
      <c r="B459">
        <v>2495.30944506834</v>
      </c>
      <c r="C459">
        <v>2495.30944506834</v>
      </c>
      <c r="D459">
        <v>324.210667488611</v>
      </c>
      <c r="E459">
        <v>80.5187470832373</v>
      </c>
    </row>
    <row r="460" spans="1:5">
      <c r="A460">
        <v>458</v>
      </c>
      <c r="B460">
        <v>2495.30944506834</v>
      </c>
      <c r="C460">
        <v>2495.30944506834</v>
      </c>
      <c r="D460">
        <v>324.205503159038</v>
      </c>
      <c r="E460">
        <v>80.5135827536639</v>
      </c>
    </row>
    <row r="461" spans="1:5">
      <c r="A461">
        <v>459</v>
      </c>
      <c r="B461">
        <v>2495.30944506834</v>
      </c>
      <c r="C461">
        <v>2495.30944506834</v>
      </c>
      <c r="D461">
        <v>324.206140437592</v>
      </c>
      <c r="E461">
        <v>80.514220032218</v>
      </c>
    </row>
    <row r="462" spans="1:5">
      <c r="A462">
        <v>460</v>
      </c>
      <c r="B462">
        <v>2495.30944506834</v>
      </c>
      <c r="C462">
        <v>2495.30944506834</v>
      </c>
      <c r="D462">
        <v>324.205772927833</v>
      </c>
      <c r="E462">
        <v>80.5138525224593</v>
      </c>
    </row>
    <row r="463" spans="1:5">
      <c r="A463">
        <v>461</v>
      </c>
      <c r="B463">
        <v>2495.30944506834</v>
      </c>
      <c r="C463">
        <v>2495.30944506834</v>
      </c>
      <c r="D463">
        <v>324.20460422693</v>
      </c>
      <c r="E463">
        <v>80.5126838215559</v>
      </c>
    </row>
    <row r="464" spans="1:5">
      <c r="A464">
        <v>462</v>
      </c>
      <c r="B464">
        <v>2495.30944506834</v>
      </c>
      <c r="C464">
        <v>2495.30944506834</v>
      </c>
      <c r="D464">
        <v>324.206521071491</v>
      </c>
      <c r="E464">
        <v>80.5146006661166</v>
      </c>
    </row>
    <row r="465" spans="1:5">
      <c r="A465">
        <v>463</v>
      </c>
      <c r="B465">
        <v>2495.30944506834</v>
      </c>
      <c r="C465">
        <v>2495.30944506834</v>
      </c>
      <c r="D465">
        <v>324.205292035599</v>
      </c>
      <c r="E465">
        <v>80.5133716302247</v>
      </c>
    </row>
    <row r="466" spans="1:5">
      <c r="A466">
        <v>464</v>
      </c>
      <c r="B466">
        <v>2495.30944506834</v>
      </c>
      <c r="C466">
        <v>2495.30944506834</v>
      </c>
      <c r="D466">
        <v>324.207950254411</v>
      </c>
      <c r="E466">
        <v>80.5160298490375</v>
      </c>
    </row>
    <row r="467" spans="1:5">
      <c r="A467">
        <v>465</v>
      </c>
      <c r="B467">
        <v>2495.30944506834</v>
      </c>
      <c r="C467">
        <v>2495.30944506834</v>
      </c>
      <c r="D467">
        <v>324.207110569345</v>
      </c>
      <c r="E467">
        <v>80.5151901639714</v>
      </c>
    </row>
    <row r="468" spans="1:5">
      <c r="A468">
        <v>466</v>
      </c>
      <c r="B468">
        <v>2495.30944506834</v>
      </c>
      <c r="C468">
        <v>2495.30944506834</v>
      </c>
      <c r="D468">
        <v>324.204320160559</v>
      </c>
      <c r="E468">
        <v>80.5123997551848</v>
      </c>
    </row>
    <row r="469" spans="1:5">
      <c r="A469">
        <v>467</v>
      </c>
      <c r="B469">
        <v>2495.30944506834</v>
      </c>
      <c r="C469">
        <v>2495.30944506834</v>
      </c>
      <c r="D469">
        <v>324.208465823486</v>
      </c>
      <c r="E469">
        <v>80.5165454181119</v>
      </c>
    </row>
    <row r="470" spans="1:5">
      <c r="A470">
        <v>468</v>
      </c>
      <c r="B470">
        <v>2495.30944506834</v>
      </c>
      <c r="C470">
        <v>2495.30944506834</v>
      </c>
      <c r="D470">
        <v>324.206484913637</v>
      </c>
      <c r="E470">
        <v>80.5145645082628</v>
      </c>
    </row>
    <row r="471" spans="1:5">
      <c r="A471">
        <v>469</v>
      </c>
      <c r="B471">
        <v>2495.30944506834</v>
      </c>
      <c r="C471">
        <v>2495.30944506834</v>
      </c>
      <c r="D471">
        <v>324.204912359835</v>
      </c>
      <c r="E471">
        <v>80.5129919544613</v>
      </c>
    </row>
    <row r="472" spans="1:5">
      <c r="A472">
        <v>470</v>
      </c>
      <c r="B472">
        <v>2495.30944506834</v>
      </c>
      <c r="C472">
        <v>2495.30944506834</v>
      </c>
      <c r="D472">
        <v>324.206637018787</v>
      </c>
      <c r="E472">
        <v>80.5147166134124</v>
      </c>
    </row>
    <row r="473" spans="1:5">
      <c r="A473">
        <v>471</v>
      </c>
      <c r="B473">
        <v>2495.30944506834</v>
      </c>
      <c r="C473">
        <v>2495.30944506834</v>
      </c>
      <c r="D473">
        <v>324.203823353431</v>
      </c>
      <c r="E473">
        <v>80.5119029480571</v>
      </c>
    </row>
    <row r="474" spans="1:5">
      <c r="A474">
        <v>472</v>
      </c>
      <c r="B474">
        <v>2495.30944506834</v>
      </c>
      <c r="C474">
        <v>2495.30944506834</v>
      </c>
      <c r="D474">
        <v>324.205270846897</v>
      </c>
      <c r="E474">
        <v>80.5133504415234</v>
      </c>
    </row>
    <row r="475" spans="1:5">
      <c r="A475">
        <v>473</v>
      </c>
      <c r="B475">
        <v>2495.30944506834</v>
      </c>
      <c r="C475">
        <v>2495.30944506834</v>
      </c>
      <c r="D475">
        <v>324.207355142325</v>
      </c>
      <c r="E475">
        <v>80.5154347369516</v>
      </c>
    </row>
    <row r="476" spans="1:5">
      <c r="A476">
        <v>474</v>
      </c>
      <c r="B476">
        <v>2495.30944506834</v>
      </c>
      <c r="C476">
        <v>2495.30944506834</v>
      </c>
      <c r="D476">
        <v>324.202749512406</v>
      </c>
      <c r="E476">
        <v>80.5108291070316</v>
      </c>
    </row>
    <row r="477" spans="1:5">
      <c r="A477">
        <v>475</v>
      </c>
      <c r="B477">
        <v>2495.30944506834</v>
      </c>
      <c r="C477">
        <v>2495.30944506834</v>
      </c>
      <c r="D477">
        <v>324.203670037729</v>
      </c>
      <c r="E477">
        <v>80.5117496323543</v>
      </c>
    </row>
    <row r="478" spans="1:5">
      <c r="A478">
        <v>476</v>
      </c>
      <c r="B478">
        <v>2495.30944506834</v>
      </c>
      <c r="C478">
        <v>2495.30944506834</v>
      </c>
      <c r="D478">
        <v>324.206633516569</v>
      </c>
      <c r="E478">
        <v>80.5147131111952</v>
      </c>
    </row>
    <row r="479" spans="1:5">
      <c r="A479">
        <v>477</v>
      </c>
      <c r="B479">
        <v>2495.30944506834</v>
      </c>
      <c r="C479">
        <v>2495.30944506834</v>
      </c>
      <c r="D479">
        <v>324.204311782926</v>
      </c>
      <c r="E479">
        <v>80.5123913775522</v>
      </c>
    </row>
    <row r="480" spans="1:5">
      <c r="A480">
        <v>478</v>
      </c>
      <c r="B480">
        <v>2495.30944506834</v>
      </c>
      <c r="C480">
        <v>2495.30944506834</v>
      </c>
      <c r="D480">
        <v>324.204062728704</v>
      </c>
      <c r="E480">
        <v>80.5121423233301</v>
      </c>
    </row>
    <row r="481" spans="1:5">
      <c r="A481">
        <v>479</v>
      </c>
      <c r="B481">
        <v>2495.30944506834</v>
      </c>
      <c r="C481">
        <v>2495.30944506834</v>
      </c>
      <c r="D481">
        <v>324.20069912928</v>
      </c>
      <c r="E481">
        <v>80.5087787239061</v>
      </c>
    </row>
    <row r="482" spans="1:5">
      <c r="A482">
        <v>480</v>
      </c>
      <c r="B482">
        <v>2495.30944506834</v>
      </c>
      <c r="C482">
        <v>2495.30944506834</v>
      </c>
      <c r="D482">
        <v>324.20767678184</v>
      </c>
      <c r="E482">
        <v>80.5157563764656</v>
      </c>
    </row>
    <row r="483" spans="1:5">
      <c r="A483">
        <v>481</v>
      </c>
      <c r="B483">
        <v>2495.30944506834</v>
      </c>
      <c r="C483">
        <v>2495.30944506834</v>
      </c>
      <c r="D483">
        <v>324.203489896923</v>
      </c>
      <c r="E483">
        <v>80.5115694915487</v>
      </c>
    </row>
    <row r="484" spans="1:5">
      <c r="A484">
        <v>482</v>
      </c>
      <c r="B484">
        <v>2495.30944506834</v>
      </c>
      <c r="C484">
        <v>2495.30944506834</v>
      </c>
      <c r="D484">
        <v>324.205280412782</v>
      </c>
      <c r="E484">
        <v>80.5133600074089</v>
      </c>
    </row>
    <row r="485" spans="1:5">
      <c r="A485">
        <v>483</v>
      </c>
      <c r="B485">
        <v>2495.30944506834</v>
      </c>
      <c r="C485">
        <v>2495.30944506834</v>
      </c>
      <c r="D485">
        <v>324.202058247666</v>
      </c>
      <c r="E485">
        <v>80.5101378422913</v>
      </c>
    </row>
    <row r="486" spans="1:5">
      <c r="A486">
        <v>484</v>
      </c>
      <c r="B486">
        <v>2495.30944506834</v>
      </c>
      <c r="C486">
        <v>2495.30944506834</v>
      </c>
      <c r="D486">
        <v>324.202662617232</v>
      </c>
      <c r="E486">
        <v>80.5107422118582</v>
      </c>
    </row>
    <row r="487" spans="1:5">
      <c r="A487">
        <v>485</v>
      </c>
      <c r="B487">
        <v>2495.30944506834</v>
      </c>
      <c r="C487">
        <v>2495.30944506834</v>
      </c>
      <c r="D487">
        <v>324.203252396932</v>
      </c>
      <c r="E487">
        <v>80.5113319915578</v>
      </c>
    </row>
    <row r="488" spans="1:5">
      <c r="A488">
        <v>486</v>
      </c>
      <c r="B488">
        <v>2495.30944506834</v>
      </c>
      <c r="C488">
        <v>2495.30944506834</v>
      </c>
      <c r="D488">
        <v>324.202252817014</v>
      </c>
      <c r="E488">
        <v>80.5103324116398</v>
      </c>
    </row>
    <row r="489" spans="1:5">
      <c r="A489">
        <v>487</v>
      </c>
      <c r="B489">
        <v>2495.30944506834</v>
      </c>
      <c r="C489">
        <v>2495.30944506834</v>
      </c>
      <c r="D489">
        <v>324.20243915633</v>
      </c>
      <c r="E489">
        <v>80.5105187509561</v>
      </c>
    </row>
    <row r="490" spans="1:5">
      <c r="A490">
        <v>488</v>
      </c>
      <c r="B490">
        <v>2495.30944506834</v>
      </c>
      <c r="C490">
        <v>2495.30944506834</v>
      </c>
      <c r="D490">
        <v>324.203048840726</v>
      </c>
      <c r="E490">
        <v>80.5111284353518</v>
      </c>
    </row>
    <row r="491" spans="1:5">
      <c r="A491">
        <v>489</v>
      </c>
      <c r="B491">
        <v>2495.30944506834</v>
      </c>
      <c r="C491">
        <v>2495.30944506834</v>
      </c>
      <c r="D491">
        <v>324.201370462394</v>
      </c>
      <c r="E491">
        <v>80.5094500570194</v>
      </c>
    </row>
    <row r="492" spans="1:5">
      <c r="A492">
        <v>490</v>
      </c>
      <c r="B492">
        <v>2495.30944506834</v>
      </c>
      <c r="C492">
        <v>2495.30944506834</v>
      </c>
      <c r="D492">
        <v>324.202153561084</v>
      </c>
      <c r="E492">
        <v>80.5102331557098</v>
      </c>
    </row>
    <row r="493" spans="1:5">
      <c r="A493">
        <v>491</v>
      </c>
      <c r="B493">
        <v>2495.30944506834</v>
      </c>
      <c r="C493">
        <v>2495.30944506834</v>
      </c>
      <c r="D493">
        <v>324.200648324388</v>
      </c>
      <c r="E493">
        <v>80.5087279190146</v>
      </c>
    </row>
    <row r="494" spans="1:5">
      <c r="A494">
        <v>492</v>
      </c>
      <c r="B494">
        <v>2495.30944506834</v>
      </c>
      <c r="C494">
        <v>2495.30944506834</v>
      </c>
      <c r="D494">
        <v>324.203017860077</v>
      </c>
      <c r="E494">
        <v>80.5110974547032</v>
      </c>
    </row>
    <row r="495" spans="1:5">
      <c r="A495">
        <v>493</v>
      </c>
      <c r="B495">
        <v>2495.30944506834</v>
      </c>
      <c r="C495">
        <v>2495.30944506834</v>
      </c>
      <c r="D495">
        <v>324.202360009957</v>
      </c>
      <c r="E495">
        <v>80.5104396045833</v>
      </c>
    </row>
    <row r="496" spans="1:5">
      <c r="A496">
        <v>494</v>
      </c>
      <c r="B496">
        <v>2495.30944506834</v>
      </c>
      <c r="C496">
        <v>2495.30944506834</v>
      </c>
      <c r="D496">
        <v>324.201640457063</v>
      </c>
      <c r="E496">
        <v>80.5097200516883</v>
      </c>
    </row>
    <row r="497" spans="1:5">
      <c r="A497">
        <v>495</v>
      </c>
      <c r="B497">
        <v>2495.30944506834</v>
      </c>
      <c r="C497">
        <v>2495.30944506834</v>
      </c>
      <c r="D497">
        <v>324.2003024859</v>
      </c>
      <c r="E497">
        <v>80.5083820805253</v>
      </c>
    </row>
    <row r="498" spans="1:5">
      <c r="A498">
        <v>496</v>
      </c>
      <c r="B498">
        <v>2495.30944506834</v>
      </c>
      <c r="C498">
        <v>2495.30944506834</v>
      </c>
      <c r="D498">
        <v>324.201852200159</v>
      </c>
      <c r="E498">
        <v>80.5099317947852</v>
      </c>
    </row>
    <row r="499" spans="1:5">
      <c r="A499">
        <v>497</v>
      </c>
      <c r="B499">
        <v>2495.30944506834</v>
      </c>
      <c r="C499">
        <v>2495.30944506834</v>
      </c>
      <c r="D499">
        <v>324.205130849234</v>
      </c>
      <c r="E499">
        <v>80.5132104438607</v>
      </c>
    </row>
    <row r="500" spans="1:5">
      <c r="A500">
        <v>498</v>
      </c>
      <c r="B500">
        <v>2495.30944506834</v>
      </c>
      <c r="C500">
        <v>2495.30944506834</v>
      </c>
      <c r="D500">
        <v>324.204197343768</v>
      </c>
      <c r="E500">
        <v>80.5122769383939</v>
      </c>
    </row>
    <row r="501" spans="1:5">
      <c r="A501">
        <v>499</v>
      </c>
      <c r="B501">
        <v>2495.30944506834</v>
      </c>
      <c r="C501">
        <v>2495.30944506834</v>
      </c>
      <c r="D501">
        <v>324.20739786386</v>
      </c>
      <c r="E501">
        <v>80.5154774584863</v>
      </c>
    </row>
    <row r="502" spans="1:5">
      <c r="A502">
        <v>500</v>
      </c>
      <c r="B502">
        <v>2495.30944506834</v>
      </c>
      <c r="C502">
        <v>2495.30944506834</v>
      </c>
      <c r="D502">
        <v>324.206374055548</v>
      </c>
      <c r="E502">
        <v>80.5144536501746</v>
      </c>
    </row>
    <row r="503" spans="1:5">
      <c r="A503">
        <v>501</v>
      </c>
      <c r="B503">
        <v>2495.30944506834</v>
      </c>
      <c r="C503">
        <v>2495.30944506834</v>
      </c>
      <c r="D503">
        <v>324.208080440304</v>
      </c>
      <c r="E503">
        <v>80.5161600349308</v>
      </c>
    </row>
    <row r="504" spans="1:5">
      <c r="A504">
        <v>502</v>
      </c>
      <c r="B504">
        <v>2495.30944506834</v>
      </c>
      <c r="C504">
        <v>2495.30944506834</v>
      </c>
      <c r="D504">
        <v>324.208482905558</v>
      </c>
      <c r="E504">
        <v>80.5165625001831</v>
      </c>
    </row>
    <row r="505" spans="1:5">
      <c r="A505">
        <v>503</v>
      </c>
      <c r="B505">
        <v>2495.30944506834</v>
      </c>
      <c r="C505">
        <v>2495.30944506834</v>
      </c>
      <c r="D505">
        <v>324.207552198457</v>
      </c>
      <c r="E505">
        <v>80.5156317930829</v>
      </c>
    </row>
    <row r="506" spans="1:5">
      <c r="A506">
        <v>504</v>
      </c>
      <c r="B506">
        <v>2495.30944506834</v>
      </c>
      <c r="C506">
        <v>2495.30944506834</v>
      </c>
      <c r="D506">
        <v>324.207250250908</v>
      </c>
      <c r="E506">
        <v>80.5153298455335</v>
      </c>
    </row>
    <row r="507" spans="1:5">
      <c r="A507">
        <v>505</v>
      </c>
      <c r="B507">
        <v>2495.30944506834</v>
      </c>
      <c r="C507">
        <v>2495.30944506834</v>
      </c>
      <c r="D507">
        <v>324.209525832701</v>
      </c>
      <c r="E507">
        <v>80.5176054273269</v>
      </c>
    </row>
    <row r="508" spans="1:5">
      <c r="A508">
        <v>506</v>
      </c>
      <c r="B508">
        <v>2495.30944506834</v>
      </c>
      <c r="C508">
        <v>2495.30944506834</v>
      </c>
      <c r="D508">
        <v>324.209264492305</v>
      </c>
      <c r="E508">
        <v>80.5173440869313</v>
      </c>
    </row>
    <row r="509" spans="1:5">
      <c r="A509">
        <v>507</v>
      </c>
      <c r="B509">
        <v>2495.30944506834</v>
      </c>
      <c r="C509">
        <v>2495.30944506834</v>
      </c>
      <c r="D509">
        <v>324.20911757834</v>
      </c>
      <c r="E509">
        <v>80.5171971729659</v>
      </c>
    </row>
    <row r="510" spans="1:5">
      <c r="A510">
        <v>508</v>
      </c>
      <c r="B510">
        <v>2495.30944506834</v>
      </c>
      <c r="C510">
        <v>2495.30944506834</v>
      </c>
      <c r="D510">
        <v>324.209602582157</v>
      </c>
      <c r="E510">
        <v>80.5176821767831</v>
      </c>
    </row>
    <row r="511" spans="1:5">
      <c r="A511">
        <v>509</v>
      </c>
      <c r="B511">
        <v>2495.30944506834</v>
      </c>
      <c r="C511">
        <v>2495.30944506834</v>
      </c>
      <c r="D511">
        <v>324.209995800091</v>
      </c>
      <c r="E511">
        <v>80.5180753947167</v>
      </c>
    </row>
    <row r="512" spans="1:5">
      <c r="A512">
        <v>510</v>
      </c>
      <c r="B512">
        <v>2495.30944506834</v>
      </c>
      <c r="C512">
        <v>2495.30944506834</v>
      </c>
      <c r="D512">
        <v>324.210667833822</v>
      </c>
      <c r="E512">
        <v>80.5187474284487</v>
      </c>
    </row>
    <row r="513" spans="1:5">
      <c r="A513">
        <v>511</v>
      </c>
      <c r="B513">
        <v>2495.30944506834</v>
      </c>
      <c r="C513">
        <v>2495.30944506834</v>
      </c>
      <c r="D513">
        <v>324.209962213976</v>
      </c>
      <c r="E513">
        <v>80.5180418086012</v>
      </c>
    </row>
    <row r="514" spans="1:5">
      <c r="A514">
        <v>512</v>
      </c>
      <c r="B514">
        <v>2495.30944506834</v>
      </c>
      <c r="C514">
        <v>2495.30944506834</v>
      </c>
      <c r="D514">
        <v>324.210546968105</v>
      </c>
      <c r="E514">
        <v>80.5186265627315</v>
      </c>
    </row>
    <row r="515" spans="1:5">
      <c r="A515">
        <v>513</v>
      </c>
      <c r="B515">
        <v>2495.30944506834</v>
      </c>
      <c r="C515">
        <v>2495.30944506834</v>
      </c>
      <c r="D515">
        <v>324.213022381833</v>
      </c>
      <c r="E515">
        <v>80.5211019764595</v>
      </c>
    </row>
    <row r="516" spans="1:5">
      <c r="A516">
        <v>514</v>
      </c>
      <c r="B516">
        <v>2495.30944506834</v>
      </c>
      <c r="C516">
        <v>2495.30944506834</v>
      </c>
      <c r="D516">
        <v>324.209325507481</v>
      </c>
      <c r="E516">
        <v>80.5174051021078</v>
      </c>
    </row>
    <row r="517" spans="1:5">
      <c r="A517">
        <v>515</v>
      </c>
      <c r="B517">
        <v>2495.30944506834</v>
      </c>
      <c r="C517">
        <v>2495.30944506834</v>
      </c>
      <c r="D517">
        <v>324.209881503205</v>
      </c>
      <c r="E517">
        <v>80.5179610978315</v>
      </c>
    </row>
    <row r="518" spans="1:5">
      <c r="A518">
        <v>516</v>
      </c>
      <c r="B518">
        <v>2495.30944506834</v>
      </c>
      <c r="C518">
        <v>2495.30944506834</v>
      </c>
      <c r="D518">
        <v>324.210555300814</v>
      </c>
      <c r="E518">
        <v>80.5186348954407</v>
      </c>
    </row>
    <row r="519" spans="1:5">
      <c r="A519">
        <v>517</v>
      </c>
      <c r="B519">
        <v>2495.30944506834</v>
      </c>
      <c r="C519">
        <v>2495.30944506834</v>
      </c>
      <c r="D519">
        <v>324.210749938398</v>
      </c>
      <c r="E519">
        <v>80.5188295330238</v>
      </c>
    </row>
    <row r="520" spans="1:5">
      <c r="A520">
        <v>518</v>
      </c>
      <c r="B520">
        <v>2495.30944506834</v>
      </c>
      <c r="C520">
        <v>2495.30944506834</v>
      </c>
      <c r="D520">
        <v>324.211296623743</v>
      </c>
      <c r="E520">
        <v>80.5193762183695</v>
      </c>
    </row>
    <row r="521" spans="1:5">
      <c r="A521">
        <v>519</v>
      </c>
      <c r="B521">
        <v>2495.30944506834</v>
      </c>
      <c r="C521">
        <v>2495.30944506834</v>
      </c>
      <c r="D521">
        <v>324.208899756906</v>
      </c>
      <c r="E521">
        <v>80.516979351531</v>
      </c>
    </row>
    <row r="522" spans="1:5">
      <c r="A522">
        <v>520</v>
      </c>
      <c r="B522">
        <v>2495.30944506834</v>
      </c>
      <c r="C522">
        <v>2495.30944506834</v>
      </c>
      <c r="D522">
        <v>324.210104133339</v>
      </c>
      <c r="E522">
        <v>80.5181837279646</v>
      </c>
    </row>
    <row r="523" spans="1:5">
      <c r="A523">
        <v>521</v>
      </c>
      <c r="B523">
        <v>2495.30944506834</v>
      </c>
      <c r="C523">
        <v>2495.30944506834</v>
      </c>
      <c r="D523">
        <v>324.207382113395</v>
      </c>
      <c r="E523">
        <v>80.5154617080207</v>
      </c>
    </row>
    <row r="524" spans="1:5">
      <c r="A524">
        <v>522</v>
      </c>
      <c r="B524">
        <v>2495.30944506834</v>
      </c>
      <c r="C524">
        <v>2495.30944506834</v>
      </c>
      <c r="D524">
        <v>324.21013032696</v>
      </c>
      <c r="E524">
        <v>80.5182099215861</v>
      </c>
    </row>
    <row r="525" spans="1:5">
      <c r="A525">
        <v>523</v>
      </c>
      <c r="B525">
        <v>2495.30944506834</v>
      </c>
      <c r="C525">
        <v>2495.30944506834</v>
      </c>
      <c r="D525">
        <v>324.210795561657</v>
      </c>
      <c r="E525">
        <v>80.5188751562827</v>
      </c>
    </row>
    <row r="526" spans="1:5">
      <c r="A526">
        <v>524</v>
      </c>
      <c r="B526">
        <v>2495.30944506834</v>
      </c>
      <c r="C526">
        <v>2495.30944506834</v>
      </c>
      <c r="D526">
        <v>324.208711742562</v>
      </c>
      <c r="E526">
        <v>80.5167913371888</v>
      </c>
    </row>
    <row r="527" spans="1:5">
      <c r="A527">
        <v>525</v>
      </c>
      <c r="B527">
        <v>2495.30944506834</v>
      </c>
      <c r="C527">
        <v>2495.30944506834</v>
      </c>
      <c r="D527">
        <v>324.209636821322</v>
      </c>
      <c r="E527">
        <v>80.5177164159488</v>
      </c>
    </row>
    <row r="528" spans="1:5">
      <c r="A528">
        <v>526</v>
      </c>
      <c r="B528">
        <v>2495.30944506834</v>
      </c>
      <c r="C528">
        <v>2495.30944506834</v>
      </c>
      <c r="D528">
        <v>324.209990197331</v>
      </c>
      <c r="E528">
        <v>80.518069791957</v>
      </c>
    </row>
    <row r="529" spans="1:5">
      <c r="A529">
        <v>527</v>
      </c>
      <c r="B529">
        <v>2495.30944506834</v>
      </c>
      <c r="C529">
        <v>2495.30944506834</v>
      </c>
      <c r="D529">
        <v>324.209461271032</v>
      </c>
      <c r="E529">
        <v>80.5175408656581</v>
      </c>
    </row>
    <row r="530" spans="1:5">
      <c r="A530">
        <v>528</v>
      </c>
      <c r="B530">
        <v>2495.30944506834</v>
      </c>
      <c r="C530">
        <v>2495.30944506834</v>
      </c>
      <c r="D530">
        <v>324.209892811651</v>
      </c>
      <c r="E530">
        <v>80.5179724062776</v>
      </c>
    </row>
    <row r="531" spans="1:5">
      <c r="A531">
        <v>529</v>
      </c>
      <c r="B531">
        <v>2495.30944506834</v>
      </c>
      <c r="C531">
        <v>2495.30944506834</v>
      </c>
      <c r="D531">
        <v>324.210174379567</v>
      </c>
      <c r="E531">
        <v>80.518253974193</v>
      </c>
    </row>
    <row r="532" spans="1:5">
      <c r="A532">
        <v>530</v>
      </c>
      <c r="B532">
        <v>2495.30944506834</v>
      </c>
      <c r="C532">
        <v>2495.30944506834</v>
      </c>
      <c r="D532">
        <v>324.210684085068</v>
      </c>
      <c r="E532">
        <v>80.5187636796946</v>
      </c>
    </row>
    <row r="533" spans="1:5">
      <c r="A533">
        <v>531</v>
      </c>
      <c r="B533">
        <v>2495.30944506834</v>
      </c>
      <c r="C533">
        <v>2495.30944506834</v>
      </c>
      <c r="D533">
        <v>324.209939932055</v>
      </c>
      <c r="E533">
        <v>80.5180195266804</v>
      </c>
    </row>
    <row r="534" spans="1:5">
      <c r="A534">
        <v>532</v>
      </c>
      <c r="B534">
        <v>2495.30944506834</v>
      </c>
      <c r="C534">
        <v>2495.30944506834</v>
      </c>
      <c r="D534">
        <v>324.209401696724</v>
      </c>
      <c r="E534">
        <v>80.5174812913502</v>
      </c>
    </row>
    <row r="535" spans="1:5">
      <c r="A535">
        <v>533</v>
      </c>
      <c r="B535">
        <v>2495.30944506834</v>
      </c>
      <c r="C535">
        <v>2495.30944506834</v>
      </c>
      <c r="D535">
        <v>324.208985387986</v>
      </c>
      <c r="E535">
        <v>80.5170649826126</v>
      </c>
    </row>
    <row r="536" spans="1:5">
      <c r="A536">
        <v>534</v>
      </c>
      <c r="B536">
        <v>2495.30944506834</v>
      </c>
      <c r="C536">
        <v>2495.30944506834</v>
      </c>
      <c r="D536">
        <v>324.209272745134</v>
      </c>
      <c r="E536">
        <v>80.5173523397604</v>
      </c>
    </row>
    <row r="537" spans="1:5">
      <c r="A537">
        <v>535</v>
      </c>
      <c r="B537">
        <v>2495.30944506834</v>
      </c>
      <c r="C537">
        <v>2495.30944506834</v>
      </c>
      <c r="D537">
        <v>324.209202040175</v>
      </c>
      <c r="E537">
        <v>80.5172816348011</v>
      </c>
    </row>
    <row r="538" spans="1:5">
      <c r="A538">
        <v>536</v>
      </c>
      <c r="B538">
        <v>2495.30944506834</v>
      </c>
      <c r="C538">
        <v>2495.30944506834</v>
      </c>
      <c r="D538">
        <v>324.209501565367</v>
      </c>
      <c r="E538">
        <v>80.5175811599924</v>
      </c>
    </row>
    <row r="539" spans="1:5">
      <c r="A539">
        <v>537</v>
      </c>
      <c r="B539">
        <v>2495.30944506834</v>
      </c>
      <c r="C539">
        <v>2495.30944506834</v>
      </c>
      <c r="D539">
        <v>324.209411924713</v>
      </c>
      <c r="E539">
        <v>80.5174915193388</v>
      </c>
    </row>
    <row r="540" spans="1:5">
      <c r="A540">
        <v>538</v>
      </c>
      <c r="B540">
        <v>2495.30944506834</v>
      </c>
      <c r="C540">
        <v>2495.30944506834</v>
      </c>
      <c r="D540">
        <v>324.209036872897</v>
      </c>
      <c r="E540">
        <v>80.5171164675233</v>
      </c>
    </row>
    <row r="541" spans="1:5">
      <c r="A541">
        <v>539</v>
      </c>
      <c r="B541">
        <v>2495.30944506834</v>
      </c>
      <c r="C541">
        <v>2495.30944506834</v>
      </c>
      <c r="D541">
        <v>324.209901060995</v>
      </c>
      <c r="E541">
        <v>80.5179806556213</v>
      </c>
    </row>
    <row r="542" spans="1:5">
      <c r="A542">
        <v>540</v>
      </c>
      <c r="B542">
        <v>2495.30944506834</v>
      </c>
      <c r="C542">
        <v>2495.30944506834</v>
      </c>
      <c r="D542">
        <v>324.209362064857</v>
      </c>
      <c r="E542">
        <v>80.5174416594825</v>
      </c>
    </row>
    <row r="543" spans="1:5">
      <c r="A543">
        <v>541</v>
      </c>
      <c r="B543">
        <v>2495.30944506834</v>
      </c>
      <c r="C543">
        <v>2495.30944506834</v>
      </c>
      <c r="D543">
        <v>324.208847265645</v>
      </c>
      <c r="E543">
        <v>80.516926860271</v>
      </c>
    </row>
    <row r="544" spans="1:5">
      <c r="A544">
        <v>542</v>
      </c>
      <c r="B544">
        <v>2495.30944506834</v>
      </c>
      <c r="C544">
        <v>2495.30944506834</v>
      </c>
      <c r="D544">
        <v>324.208896906275</v>
      </c>
      <c r="E544">
        <v>80.5169765009013</v>
      </c>
    </row>
    <row r="545" spans="1:5">
      <c r="A545">
        <v>543</v>
      </c>
      <c r="B545">
        <v>2495.30944506834</v>
      </c>
      <c r="C545">
        <v>2495.30944506834</v>
      </c>
      <c r="D545">
        <v>324.207731815807</v>
      </c>
      <c r="E545">
        <v>80.5158114104341</v>
      </c>
    </row>
    <row r="546" spans="1:5">
      <c r="A546">
        <v>544</v>
      </c>
      <c r="B546">
        <v>2495.30944506834</v>
      </c>
      <c r="C546">
        <v>2495.30944506834</v>
      </c>
      <c r="D546">
        <v>324.20769030826</v>
      </c>
      <c r="E546">
        <v>80.5157699028865</v>
      </c>
    </row>
    <row r="547" spans="1:5">
      <c r="A547">
        <v>545</v>
      </c>
      <c r="B547">
        <v>2495.30944506834</v>
      </c>
      <c r="C547">
        <v>2495.30944506834</v>
      </c>
      <c r="D547">
        <v>324.207678029925</v>
      </c>
      <c r="E547">
        <v>80.5157576245513</v>
      </c>
    </row>
    <row r="548" spans="1:5">
      <c r="A548">
        <v>546</v>
      </c>
      <c r="B548">
        <v>2495.30944506834</v>
      </c>
      <c r="C548">
        <v>2495.30944506834</v>
      </c>
      <c r="D548">
        <v>324.208031700288</v>
      </c>
      <c r="E548">
        <v>80.5161112949145</v>
      </c>
    </row>
    <row r="549" spans="1:5">
      <c r="A549">
        <v>547</v>
      </c>
      <c r="B549">
        <v>2495.30944506834</v>
      </c>
      <c r="C549">
        <v>2495.30944506834</v>
      </c>
      <c r="D549">
        <v>324.206187712508</v>
      </c>
      <c r="E549">
        <v>80.5142673071337</v>
      </c>
    </row>
    <row r="550" spans="1:5">
      <c r="A550">
        <v>548</v>
      </c>
      <c r="B550">
        <v>2495.30944506834</v>
      </c>
      <c r="C550">
        <v>2495.30944506834</v>
      </c>
      <c r="D550">
        <v>324.205997862497</v>
      </c>
      <c r="E550">
        <v>80.5140774571237</v>
      </c>
    </row>
    <row r="551" spans="1:5">
      <c r="A551">
        <v>549</v>
      </c>
      <c r="B551">
        <v>2495.30944506834</v>
      </c>
      <c r="C551">
        <v>2495.30944506834</v>
      </c>
      <c r="D551">
        <v>324.206048301988</v>
      </c>
      <c r="E551">
        <v>80.5141278966145</v>
      </c>
    </row>
    <row r="552" spans="1:5">
      <c r="A552">
        <v>550</v>
      </c>
      <c r="B552">
        <v>2495.30944506834</v>
      </c>
      <c r="C552">
        <v>2495.30944506834</v>
      </c>
      <c r="D552">
        <v>324.206325578636</v>
      </c>
      <c r="E552">
        <v>80.514405173262</v>
      </c>
    </row>
    <row r="553" spans="1:5">
      <c r="A553">
        <v>551</v>
      </c>
      <c r="B553">
        <v>2495.30944506834</v>
      </c>
      <c r="C553">
        <v>2495.30944506834</v>
      </c>
      <c r="D553">
        <v>324.206022569644</v>
      </c>
      <c r="E553">
        <v>80.5141021642699</v>
      </c>
    </row>
    <row r="554" spans="1:5">
      <c r="A554">
        <v>552</v>
      </c>
      <c r="B554">
        <v>2495.30944506834</v>
      </c>
      <c r="C554">
        <v>2495.30944506834</v>
      </c>
      <c r="D554">
        <v>324.206289123917</v>
      </c>
      <c r="E554">
        <v>80.5143687185426</v>
      </c>
    </row>
    <row r="555" spans="1:5">
      <c r="A555">
        <v>553</v>
      </c>
      <c r="B555">
        <v>2495.30944506834</v>
      </c>
      <c r="C555">
        <v>2495.30944506834</v>
      </c>
      <c r="D555">
        <v>324.205497302255</v>
      </c>
      <c r="E555">
        <v>80.5135768968809</v>
      </c>
    </row>
    <row r="556" spans="1:5">
      <c r="A556">
        <v>554</v>
      </c>
      <c r="B556">
        <v>2495.30944506834</v>
      </c>
      <c r="C556">
        <v>2495.30944506834</v>
      </c>
      <c r="D556">
        <v>324.205408313475</v>
      </c>
      <c r="E556">
        <v>80.5134879081004</v>
      </c>
    </row>
    <row r="557" spans="1:5">
      <c r="A557">
        <v>555</v>
      </c>
      <c r="B557">
        <v>2495.30944506834</v>
      </c>
      <c r="C557">
        <v>2495.30944506834</v>
      </c>
      <c r="D557">
        <v>324.204467171247</v>
      </c>
      <c r="E557">
        <v>80.5125467658735</v>
      </c>
    </row>
    <row r="558" spans="1:5">
      <c r="A558">
        <v>556</v>
      </c>
      <c r="B558">
        <v>2495.30944506834</v>
      </c>
      <c r="C558">
        <v>2495.30944506834</v>
      </c>
      <c r="D558">
        <v>324.206316270914</v>
      </c>
      <c r="E558">
        <v>80.5143958655405</v>
      </c>
    </row>
    <row r="559" spans="1:5">
      <c r="A559">
        <v>557</v>
      </c>
      <c r="B559">
        <v>2495.30944506834</v>
      </c>
      <c r="C559">
        <v>2495.30944506834</v>
      </c>
      <c r="D559">
        <v>324.206522603109</v>
      </c>
      <c r="E559">
        <v>80.5146021977351</v>
      </c>
    </row>
    <row r="560" spans="1:5">
      <c r="A560">
        <v>558</v>
      </c>
      <c r="B560">
        <v>2495.30944506834</v>
      </c>
      <c r="C560">
        <v>2495.30944506834</v>
      </c>
      <c r="D560">
        <v>324.206381108059</v>
      </c>
      <c r="E560">
        <v>80.5144607026858</v>
      </c>
    </row>
    <row r="561" spans="1:5">
      <c r="A561">
        <v>559</v>
      </c>
      <c r="B561">
        <v>2495.30944506834</v>
      </c>
      <c r="C561">
        <v>2495.30944506834</v>
      </c>
      <c r="D561">
        <v>324.206383980474</v>
      </c>
      <c r="E561">
        <v>80.5144635750997</v>
      </c>
    </row>
    <row r="562" spans="1:5">
      <c r="A562">
        <v>560</v>
      </c>
      <c r="B562">
        <v>2495.30944506834</v>
      </c>
      <c r="C562">
        <v>2495.30944506834</v>
      </c>
      <c r="D562">
        <v>324.206340586915</v>
      </c>
      <c r="E562">
        <v>80.5144201815412</v>
      </c>
    </row>
    <row r="563" spans="1:5">
      <c r="A563">
        <v>561</v>
      </c>
      <c r="B563">
        <v>2495.30944506834</v>
      </c>
      <c r="C563">
        <v>2495.30944506834</v>
      </c>
      <c r="D563">
        <v>324.207181990779</v>
      </c>
      <c r="E563">
        <v>80.5152615854053</v>
      </c>
    </row>
    <row r="564" spans="1:5">
      <c r="A564">
        <v>562</v>
      </c>
      <c r="B564">
        <v>2495.30944506834</v>
      </c>
      <c r="C564">
        <v>2495.30944506834</v>
      </c>
      <c r="D564">
        <v>324.206290709488</v>
      </c>
      <c r="E564">
        <v>80.5143703041148</v>
      </c>
    </row>
    <row r="565" spans="1:5">
      <c r="A565">
        <v>563</v>
      </c>
      <c r="B565">
        <v>2495.30944506834</v>
      </c>
      <c r="C565">
        <v>2495.30944506834</v>
      </c>
      <c r="D565">
        <v>324.206902481655</v>
      </c>
      <c r="E565">
        <v>80.5149820762817</v>
      </c>
    </row>
    <row r="566" spans="1:5">
      <c r="A566">
        <v>564</v>
      </c>
      <c r="B566">
        <v>2495.30944506834</v>
      </c>
      <c r="C566">
        <v>2495.30944506834</v>
      </c>
      <c r="D566">
        <v>324.205946969068</v>
      </c>
      <c r="E566">
        <v>80.5140265636948</v>
      </c>
    </row>
    <row r="567" spans="1:5">
      <c r="A567">
        <v>565</v>
      </c>
      <c r="B567">
        <v>2495.30944506834</v>
      </c>
      <c r="C567">
        <v>2495.30944506834</v>
      </c>
      <c r="D567">
        <v>324.207062849128</v>
      </c>
      <c r="E567">
        <v>80.5151424437549</v>
      </c>
    </row>
    <row r="568" spans="1:5">
      <c r="A568">
        <v>566</v>
      </c>
      <c r="B568">
        <v>2495.30944506834</v>
      </c>
      <c r="C568">
        <v>2495.30944506834</v>
      </c>
      <c r="D568">
        <v>324.206478570931</v>
      </c>
      <c r="E568">
        <v>80.5145581655572</v>
      </c>
    </row>
    <row r="569" spans="1:5">
      <c r="A569">
        <v>567</v>
      </c>
      <c r="B569">
        <v>2495.30944506834</v>
      </c>
      <c r="C569">
        <v>2495.30944506834</v>
      </c>
      <c r="D569">
        <v>324.206632057708</v>
      </c>
      <c r="E569">
        <v>80.514711652334</v>
      </c>
    </row>
    <row r="570" spans="1:5">
      <c r="A570">
        <v>568</v>
      </c>
      <c r="B570">
        <v>2495.30944506834</v>
      </c>
      <c r="C570">
        <v>2495.30944506834</v>
      </c>
      <c r="D570">
        <v>324.206389149199</v>
      </c>
      <c r="E570">
        <v>80.5144687438246</v>
      </c>
    </row>
    <row r="571" spans="1:5">
      <c r="A571">
        <v>569</v>
      </c>
      <c r="B571">
        <v>2495.30944506834</v>
      </c>
      <c r="C571">
        <v>2495.30944506834</v>
      </c>
      <c r="D571">
        <v>324.206543520766</v>
      </c>
      <c r="E571">
        <v>80.5146231153913</v>
      </c>
    </row>
    <row r="572" spans="1:5">
      <c r="A572">
        <v>570</v>
      </c>
      <c r="B572">
        <v>2495.30944506834</v>
      </c>
      <c r="C572">
        <v>2495.30944506834</v>
      </c>
      <c r="D572">
        <v>324.205815783009</v>
      </c>
      <c r="E572">
        <v>80.5138953776352</v>
      </c>
    </row>
    <row r="573" spans="1:5">
      <c r="A573">
        <v>571</v>
      </c>
      <c r="B573">
        <v>2495.30944506834</v>
      </c>
      <c r="C573">
        <v>2495.30944506834</v>
      </c>
      <c r="D573">
        <v>324.205626026095</v>
      </c>
      <c r="E573">
        <v>80.5137056207215</v>
      </c>
    </row>
    <row r="574" spans="1:5">
      <c r="A574">
        <v>572</v>
      </c>
      <c r="B574">
        <v>2495.30944506834</v>
      </c>
      <c r="C574">
        <v>2495.30944506834</v>
      </c>
      <c r="D574">
        <v>324.205669879425</v>
      </c>
      <c r="E574">
        <v>80.5137494740517</v>
      </c>
    </row>
    <row r="575" spans="1:5">
      <c r="A575">
        <v>573</v>
      </c>
      <c r="B575">
        <v>2495.30944506834</v>
      </c>
      <c r="C575">
        <v>2495.30944506834</v>
      </c>
      <c r="D575">
        <v>324.205994062343</v>
      </c>
      <c r="E575">
        <v>80.5140736569686</v>
      </c>
    </row>
    <row r="576" spans="1:5">
      <c r="A576">
        <v>574</v>
      </c>
      <c r="B576">
        <v>2495.30944506834</v>
      </c>
      <c r="C576">
        <v>2495.30944506834</v>
      </c>
      <c r="D576">
        <v>324.206396971215</v>
      </c>
      <c r="E576">
        <v>80.5144765658406</v>
      </c>
    </row>
    <row r="577" spans="1:5">
      <c r="A577">
        <v>575</v>
      </c>
      <c r="B577">
        <v>2495.30944506834</v>
      </c>
      <c r="C577">
        <v>2495.30944506834</v>
      </c>
      <c r="D577">
        <v>324.206326992861</v>
      </c>
      <c r="E577">
        <v>80.5144065874866</v>
      </c>
    </row>
    <row r="578" spans="1:5">
      <c r="A578">
        <v>576</v>
      </c>
      <c r="B578">
        <v>2495.30944506834</v>
      </c>
      <c r="C578">
        <v>2495.30944506834</v>
      </c>
      <c r="D578">
        <v>324.206811443253</v>
      </c>
      <c r="E578">
        <v>80.5148910378796</v>
      </c>
    </row>
    <row r="579" spans="1:5">
      <c r="A579">
        <v>577</v>
      </c>
      <c r="B579">
        <v>2495.30944506834</v>
      </c>
      <c r="C579">
        <v>2495.30944506834</v>
      </c>
      <c r="D579">
        <v>324.206757240958</v>
      </c>
      <c r="E579">
        <v>80.5148368355836</v>
      </c>
    </row>
    <row r="580" spans="1:5">
      <c r="A580">
        <v>578</v>
      </c>
      <c r="B580">
        <v>2495.30944506834</v>
      </c>
      <c r="C580">
        <v>2495.30944506834</v>
      </c>
      <c r="D580">
        <v>324.206435645686</v>
      </c>
      <c r="E580">
        <v>80.5145152403123</v>
      </c>
    </row>
    <row r="581" spans="1:5">
      <c r="A581">
        <v>579</v>
      </c>
      <c r="B581">
        <v>2495.30944506834</v>
      </c>
      <c r="C581">
        <v>2495.30944506834</v>
      </c>
      <c r="D581">
        <v>324.206357439707</v>
      </c>
      <c r="E581">
        <v>80.5144370343327</v>
      </c>
    </row>
    <row r="582" spans="1:5">
      <c r="A582">
        <v>580</v>
      </c>
      <c r="B582">
        <v>2495.30944506834</v>
      </c>
      <c r="C582">
        <v>2495.30944506834</v>
      </c>
      <c r="D582">
        <v>324.206790784696</v>
      </c>
      <c r="E582">
        <v>80.5148703793226</v>
      </c>
    </row>
    <row r="583" spans="1:5">
      <c r="A583">
        <v>581</v>
      </c>
      <c r="B583">
        <v>2495.30944506834</v>
      </c>
      <c r="C583">
        <v>2495.30944506834</v>
      </c>
      <c r="D583">
        <v>324.206901138625</v>
      </c>
      <c r="E583">
        <v>80.5149807332514</v>
      </c>
    </row>
    <row r="584" spans="1:5">
      <c r="A584">
        <v>582</v>
      </c>
      <c r="B584">
        <v>2495.30944506834</v>
      </c>
      <c r="C584">
        <v>2495.30944506834</v>
      </c>
      <c r="D584">
        <v>324.207064508969</v>
      </c>
      <c r="E584">
        <v>80.5151441035954</v>
      </c>
    </row>
    <row r="585" spans="1:5">
      <c r="A585">
        <v>583</v>
      </c>
      <c r="B585">
        <v>2495.30944506834</v>
      </c>
      <c r="C585">
        <v>2495.30944506834</v>
      </c>
      <c r="D585">
        <v>324.206926779253</v>
      </c>
      <c r="E585">
        <v>80.5150063738792</v>
      </c>
    </row>
    <row r="586" spans="1:5">
      <c r="A586">
        <v>584</v>
      </c>
      <c r="B586">
        <v>2495.30944506834</v>
      </c>
      <c r="C586">
        <v>2495.30944506834</v>
      </c>
      <c r="D586">
        <v>324.20737229704</v>
      </c>
      <c r="E586">
        <v>80.5154518916666</v>
      </c>
    </row>
    <row r="587" spans="1:5">
      <c r="A587">
        <v>585</v>
      </c>
      <c r="B587">
        <v>2495.30944506834</v>
      </c>
      <c r="C587">
        <v>2495.30944506834</v>
      </c>
      <c r="D587">
        <v>324.207379316451</v>
      </c>
      <c r="E587">
        <v>80.5154589110779</v>
      </c>
    </row>
    <row r="588" spans="1:5">
      <c r="A588">
        <v>586</v>
      </c>
      <c r="B588">
        <v>2495.30944506834</v>
      </c>
      <c r="C588">
        <v>2495.30944506834</v>
      </c>
      <c r="D588">
        <v>324.207071841372</v>
      </c>
      <c r="E588">
        <v>80.5151514359978</v>
      </c>
    </row>
    <row r="589" spans="1:5">
      <c r="A589">
        <v>587</v>
      </c>
      <c r="B589">
        <v>2495.30944506834</v>
      </c>
      <c r="C589">
        <v>2495.30944506834</v>
      </c>
      <c r="D589">
        <v>324.207425740513</v>
      </c>
      <c r="E589">
        <v>80.5155053351385</v>
      </c>
    </row>
    <row r="590" spans="1:5">
      <c r="A590">
        <v>588</v>
      </c>
      <c r="B590">
        <v>2495.30944506834</v>
      </c>
      <c r="C590">
        <v>2495.30944506834</v>
      </c>
      <c r="D590">
        <v>324.207465432312</v>
      </c>
      <c r="E590">
        <v>80.5155450269373</v>
      </c>
    </row>
    <row r="591" spans="1:5">
      <c r="A591">
        <v>589</v>
      </c>
      <c r="B591">
        <v>2495.30944506834</v>
      </c>
      <c r="C591">
        <v>2495.30944506834</v>
      </c>
      <c r="D591">
        <v>324.207415331665</v>
      </c>
      <c r="E591">
        <v>80.515494926291</v>
      </c>
    </row>
    <row r="592" spans="1:5">
      <c r="A592">
        <v>590</v>
      </c>
      <c r="B592">
        <v>2495.30944506834</v>
      </c>
      <c r="C592">
        <v>2495.30944506834</v>
      </c>
      <c r="D592">
        <v>324.207311970737</v>
      </c>
      <c r="E592">
        <v>80.5153915653634</v>
      </c>
    </row>
    <row r="593" spans="1:5">
      <c r="A593">
        <v>591</v>
      </c>
      <c r="B593">
        <v>2495.30944506834</v>
      </c>
      <c r="C593">
        <v>2495.30944506834</v>
      </c>
      <c r="D593">
        <v>324.207037537352</v>
      </c>
      <c r="E593">
        <v>80.515117131977</v>
      </c>
    </row>
    <row r="594" spans="1:5">
      <c r="A594">
        <v>592</v>
      </c>
      <c r="B594">
        <v>2495.30944506834</v>
      </c>
      <c r="C594">
        <v>2495.30944506834</v>
      </c>
      <c r="D594">
        <v>324.207759422791</v>
      </c>
      <c r="E594">
        <v>80.5158390174173</v>
      </c>
    </row>
    <row r="595" spans="1:5">
      <c r="A595">
        <v>593</v>
      </c>
      <c r="B595">
        <v>2495.30944506834</v>
      </c>
      <c r="C595">
        <v>2495.30944506834</v>
      </c>
      <c r="D595">
        <v>324.207603331232</v>
      </c>
      <c r="E595">
        <v>80.5156829258575</v>
      </c>
    </row>
    <row r="596" spans="1:5">
      <c r="A596">
        <v>594</v>
      </c>
      <c r="B596">
        <v>2495.30944506834</v>
      </c>
      <c r="C596">
        <v>2495.30944506834</v>
      </c>
      <c r="D596">
        <v>324.207694730077</v>
      </c>
      <c r="E596">
        <v>80.5157743247029</v>
      </c>
    </row>
    <row r="597" spans="1:5">
      <c r="A597">
        <v>595</v>
      </c>
      <c r="B597">
        <v>2495.30944506834</v>
      </c>
      <c r="C597">
        <v>2495.30944506834</v>
      </c>
      <c r="D597">
        <v>324.207571556728</v>
      </c>
      <c r="E597">
        <v>80.5156511513532</v>
      </c>
    </row>
    <row r="598" spans="1:5">
      <c r="A598">
        <v>596</v>
      </c>
      <c r="B598">
        <v>2495.30944506834</v>
      </c>
      <c r="C598">
        <v>2495.30944506834</v>
      </c>
      <c r="D598">
        <v>324.207406122151</v>
      </c>
      <c r="E598">
        <v>80.5154857167772</v>
      </c>
    </row>
    <row r="599" spans="1:5">
      <c r="A599">
        <v>597</v>
      </c>
      <c r="B599">
        <v>2495.30944506834</v>
      </c>
      <c r="C599">
        <v>2495.30944506834</v>
      </c>
      <c r="D599">
        <v>324.207436784239</v>
      </c>
      <c r="E599">
        <v>80.5155163788645</v>
      </c>
    </row>
    <row r="600" spans="1:5">
      <c r="A600">
        <v>598</v>
      </c>
      <c r="B600">
        <v>2495.30944506834</v>
      </c>
      <c r="C600">
        <v>2495.30944506834</v>
      </c>
      <c r="D600">
        <v>324.208034086383</v>
      </c>
      <c r="E600">
        <v>80.5161136810092</v>
      </c>
    </row>
    <row r="601" spans="1:5">
      <c r="A601">
        <v>599</v>
      </c>
      <c r="B601">
        <v>2495.30944506834</v>
      </c>
      <c r="C601">
        <v>2495.30944506834</v>
      </c>
      <c r="D601">
        <v>324.20742319944</v>
      </c>
      <c r="E601">
        <v>80.5155027940665</v>
      </c>
    </row>
    <row r="602" spans="1:5">
      <c r="A602">
        <v>600</v>
      </c>
      <c r="B602">
        <v>2495.30944506834</v>
      </c>
      <c r="C602">
        <v>2495.30944506834</v>
      </c>
      <c r="D602">
        <v>324.207504865553</v>
      </c>
      <c r="E602">
        <v>80.5155844601792</v>
      </c>
    </row>
    <row r="603" spans="1:5">
      <c r="A603">
        <v>601</v>
      </c>
      <c r="B603">
        <v>2495.30944506834</v>
      </c>
      <c r="C603">
        <v>2495.30944506834</v>
      </c>
      <c r="D603">
        <v>324.207244026178</v>
      </c>
      <c r="E603">
        <v>80.5153236208044</v>
      </c>
    </row>
    <row r="604" spans="1:5">
      <c r="A604">
        <v>602</v>
      </c>
      <c r="B604">
        <v>2495.30944506834</v>
      </c>
      <c r="C604">
        <v>2495.30944506834</v>
      </c>
      <c r="D604">
        <v>324.208167695946</v>
      </c>
      <c r="E604">
        <v>80.5162472905723</v>
      </c>
    </row>
    <row r="605" spans="1:5">
      <c r="A605">
        <v>603</v>
      </c>
      <c r="B605">
        <v>2495.30944506834</v>
      </c>
      <c r="C605">
        <v>2495.30944506834</v>
      </c>
      <c r="D605">
        <v>324.207440414144</v>
      </c>
      <c r="E605">
        <v>80.5155200087702</v>
      </c>
    </row>
    <row r="606" spans="1:5">
      <c r="A606">
        <v>604</v>
      </c>
      <c r="B606">
        <v>2495.30944506834</v>
      </c>
      <c r="C606">
        <v>2495.30944506834</v>
      </c>
      <c r="D606">
        <v>324.207078748652</v>
      </c>
      <c r="E606">
        <v>80.5151583432777</v>
      </c>
    </row>
    <row r="607" spans="1:5">
      <c r="A607">
        <v>605</v>
      </c>
      <c r="B607">
        <v>2495.30944506834</v>
      </c>
      <c r="C607">
        <v>2495.30944506834</v>
      </c>
      <c r="D607">
        <v>324.206969133107</v>
      </c>
      <c r="E607">
        <v>80.5150487277332</v>
      </c>
    </row>
    <row r="608" spans="1:5">
      <c r="A608">
        <v>606</v>
      </c>
      <c r="B608">
        <v>2495.30944506834</v>
      </c>
      <c r="C608">
        <v>2495.30944506834</v>
      </c>
      <c r="D608">
        <v>324.2069831602</v>
      </c>
      <c r="E608">
        <v>80.5150627548253</v>
      </c>
    </row>
    <row r="609" spans="1:5">
      <c r="A609">
        <v>607</v>
      </c>
      <c r="B609">
        <v>2495.30944506834</v>
      </c>
      <c r="C609">
        <v>2495.30944506834</v>
      </c>
      <c r="D609">
        <v>324.207017894218</v>
      </c>
      <c r="E609">
        <v>80.515097488845</v>
      </c>
    </row>
    <row r="610" spans="1:5">
      <c r="A610">
        <v>608</v>
      </c>
      <c r="B610">
        <v>2495.30944506834</v>
      </c>
      <c r="C610">
        <v>2495.30944506834</v>
      </c>
      <c r="D610">
        <v>324.206727733945</v>
      </c>
      <c r="E610">
        <v>80.5148073285707</v>
      </c>
    </row>
    <row r="611" spans="1:5">
      <c r="A611">
        <v>609</v>
      </c>
      <c r="B611">
        <v>2495.30944506834</v>
      </c>
      <c r="C611">
        <v>2495.30944506834</v>
      </c>
      <c r="D611">
        <v>324.207125854501</v>
      </c>
      <c r="E611">
        <v>80.5152054491268</v>
      </c>
    </row>
    <row r="612" spans="1:5">
      <c r="A612">
        <v>610</v>
      </c>
      <c r="B612">
        <v>2495.30944506834</v>
      </c>
      <c r="C612">
        <v>2495.30944506834</v>
      </c>
      <c r="D612">
        <v>324.207365975556</v>
      </c>
      <c r="E612">
        <v>80.5154455701819</v>
      </c>
    </row>
    <row r="613" spans="1:5">
      <c r="A613">
        <v>611</v>
      </c>
      <c r="B613">
        <v>2495.30944506834</v>
      </c>
      <c r="C613">
        <v>2495.30944506834</v>
      </c>
      <c r="D613">
        <v>324.207057154598</v>
      </c>
      <c r="E613">
        <v>80.5151367492239</v>
      </c>
    </row>
    <row r="614" spans="1:5">
      <c r="A614">
        <v>612</v>
      </c>
      <c r="B614">
        <v>2495.30944506834</v>
      </c>
      <c r="C614">
        <v>2495.30944506834</v>
      </c>
      <c r="D614">
        <v>324.207156421695</v>
      </c>
      <c r="E614">
        <v>80.5152360163217</v>
      </c>
    </row>
    <row r="615" spans="1:5">
      <c r="A615">
        <v>613</v>
      </c>
      <c r="B615">
        <v>2495.30944506834</v>
      </c>
      <c r="C615">
        <v>2495.30944506834</v>
      </c>
      <c r="D615">
        <v>324.207406494551</v>
      </c>
      <c r="E615">
        <v>80.5154860891772</v>
      </c>
    </row>
    <row r="616" spans="1:5">
      <c r="A616">
        <v>614</v>
      </c>
      <c r="B616">
        <v>2495.30944506834</v>
      </c>
      <c r="C616">
        <v>2495.30944506834</v>
      </c>
      <c r="D616">
        <v>324.206748304076</v>
      </c>
      <c r="E616">
        <v>80.5148278987012</v>
      </c>
    </row>
    <row r="617" spans="1:5">
      <c r="A617">
        <v>615</v>
      </c>
      <c r="B617">
        <v>2495.30944506834</v>
      </c>
      <c r="C617">
        <v>2495.30944506834</v>
      </c>
      <c r="D617">
        <v>324.207306704153</v>
      </c>
      <c r="E617">
        <v>80.5153862987792</v>
      </c>
    </row>
    <row r="618" spans="1:5">
      <c r="A618">
        <v>616</v>
      </c>
      <c r="B618">
        <v>2495.30944506834</v>
      </c>
      <c r="C618">
        <v>2495.30944506834</v>
      </c>
      <c r="D618">
        <v>324.206741913454</v>
      </c>
      <c r="E618">
        <v>80.5148215080798</v>
      </c>
    </row>
    <row r="619" spans="1:5">
      <c r="A619">
        <v>617</v>
      </c>
      <c r="B619">
        <v>2495.30944506834</v>
      </c>
      <c r="C619">
        <v>2495.30944506834</v>
      </c>
      <c r="D619">
        <v>324.206889174779</v>
      </c>
      <c r="E619">
        <v>80.5149687694045</v>
      </c>
    </row>
    <row r="620" spans="1:5">
      <c r="A620">
        <v>618</v>
      </c>
      <c r="B620">
        <v>2495.30944506834</v>
      </c>
      <c r="C620">
        <v>2495.30944506834</v>
      </c>
      <c r="D620">
        <v>324.207443166139</v>
      </c>
      <c r="E620">
        <v>80.5155227607655</v>
      </c>
    </row>
    <row r="621" spans="1:5">
      <c r="A621">
        <v>619</v>
      </c>
      <c r="B621">
        <v>2495.30944506834</v>
      </c>
      <c r="C621">
        <v>2495.30944506834</v>
      </c>
      <c r="D621">
        <v>324.207109273848</v>
      </c>
      <c r="E621">
        <v>80.5151888684741</v>
      </c>
    </row>
    <row r="622" spans="1:5">
      <c r="A622">
        <v>620</v>
      </c>
      <c r="B622">
        <v>2495.30944506834</v>
      </c>
      <c r="C622">
        <v>2495.30944506834</v>
      </c>
      <c r="D622">
        <v>324.206889776492</v>
      </c>
      <c r="E622">
        <v>80.5149693711176</v>
      </c>
    </row>
    <row r="623" spans="1:5">
      <c r="A623">
        <v>621</v>
      </c>
      <c r="B623">
        <v>2495.30944506834</v>
      </c>
      <c r="C623">
        <v>2495.30944506834</v>
      </c>
      <c r="D623">
        <v>324.207447593133</v>
      </c>
      <c r="E623">
        <v>80.5155271877593</v>
      </c>
    </row>
    <row r="624" spans="1:5">
      <c r="A624">
        <v>622</v>
      </c>
      <c r="B624">
        <v>2495.30944506834</v>
      </c>
      <c r="C624">
        <v>2495.30944506834</v>
      </c>
      <c r="D624">
        <v>324.207272694524</v>
      </c>
      <c r="E624">
        <v>80.5153522891498</v>
      </c>
    </row>
    <row r="625" spans="1:5">
      <c r="A625">
        <v>623</v>
      </c>
      <c r="B625">
        <v>2495.30944506834</v>
      </c>
      <c r="C625">
        <v>2495.30944506834</v>
      </c>
      <c r="D625">
        <v>324.207278357647</v>
      </c>
      <c r="E625">
        <v>80.5153579522728</v>
      </c>
    </row>
    <row r="626" spans="1:5">
      <c r="A626">
        <v>624</v>
      </c>
      <c r="B626">
        <v>2495.30944506834</v>
      </c>
      <c r="C626">
        <v>2495.30944506834</v>
      </c>
      <c r="D626">
        <v>324.207266474318</v>
      </c>
      <c r="E626">
        <v>80.5153460689447</v>
      </c>
    </row>
    <row r="627" spans="1:5">
      <c r="A627">
        <v>625</v>
      </c>
      <c r="B627">
        <v>2495.30944506834</v>
      </c>
      <c r="C627">
        <v>2495.30944506834</v>
      </c>
      <c r="D627">
        <v>324.207216865661</v>
      </c>
      <c r="E627">
        <v>80.5152964602869</v>
      </c>
    </row>
    <row r="628" spans="1:5">
      <c r="A628">
        <v>626</v>
      </c>
      <c r="B628">
        <v>2495.30944506834</v>
      </c>
      <c r="C628">
        <v>2495.30944506834</v>
      </c>
      <c r="D628">
        <v>324.207316549542</v>
      </c>
      <c r="E628">
        <v>80.5153961441675</v>
      </c>
    </row>
    <row r="629" spans="1:5">
      <c r="A629">
        <v>627</v>
      </c>
      <c r="B629">
        <v>2495.30944506834</v>
      </c>
      <c r="C629">
        <v>2495.30944506834</v>
      </c>
      <c r="D629">
        <v>324.206998182285</v>
      </c>
      <c r="E629">
        <v>80.5150777769116</v>
      </c>
    </row>
    <row r="630" spans="1:5">
      <c r="A630">
        <v>628</v>
      </c>
      <c r="B630">
        <v>2495.30944506834</v>
      </c>
      <c r="C630">
        <v>2495.30944506834</v>
      </c>
      <c r="D630">
        <v>324.206887536507</v>
      </c>
      <c r="E630">
        <v>80.5149671311331</v>
      </c>
    </row>
    <row r="631" spans="1:5">
      <c r="A631">
        <v>629</v>
      </c>
      <c r="B631">
        <v>2495.30944506834</v>
      </c>
      <c r="C631">
        <v>2495.30944506834</v>
      </c>
      <c r="D631">
        <v>324.207183810316</v>
      </c>
      <c r="E631">
        <v>80.5152634049423</v>
      </c>
    </row>
    <row r="632" spans="1:5">
      <c r="A632">
        <v>630</v>
      </c>
      <c r="B632">
        <v>2495.30944506834</v>
      </c>
      <c r="C632">
        <v>2495.30944506834</v>
      </c>
      <c r="D632">
        <v>324.207012893142</v>
      </c>
      <c r="E632">
        <v>80.5150924877681</v>
      </c>
    </row>
    <row r="633" spans="1:5">
      <c r="A633">
        <v>631</v>
      </c>
      <c r="B633">
        <v>2495.30944506834</v>
      </c>
      <c r="C633">
        <v>2495.30944506834</v>
      </c>
      <c r="D633">
        <v>324.206889193198</v>
      </c>
      <c r="E633">
        <v>80.5149687878244</v>
      </c>
    </row>
    <row r="634" spans="1:5">
      <c r="A634">
        <v>632</v>
      </c>
      <c r="B634">
        <v>2495.30944506834</v>
      </c>
      <c r="C634">
        <v>2495.30944506834</v>
      </c>
      <c r="D634">
        <v>324.206844329647</v>
      </c>
      <c r="E634">
        <v>80.5149239242729</v>
      </c>
    </row>
    <row r="635" spans="1:5">
      <c r="A635">
        <v>633</v>
      </c>
      <c r="B635">
        <v>2495.30944506834</v>
      </c>
      <c r="C635">
        <v>2495.30944506834</v>
      </c>
      <c r="D635">
        <v>324.206711700302</v>
      </c>
      <c r="E635">
        <v>80.5147912949287</v>
      </c>
    </row>
    <row r="636" spans="1:5">
      <c r="A636">
        <v>634</v>
      </c>
      <c r="B636">
        <v>2495.30944506834</v>
      </c>
      <c r="C636">
        <v>2495.30944506834</v>
      </c>
      <c r="D636">
        <v>324.206735481134</v>
      </c>
      <c r="E636">
        <v>80.5148150757608</v>
      </c>
    </row>
    <row r="637" spans="1:5">
      <c r="A637">
        <v>635</v>
      </c>
      <c r="B637">
        <v>2495.30944506834</v>
      </c>
      <c r="C637">
        <v>2495.30944506834</v>
      </c>
      <c r="D637">
        <v>324.206904675559</v>
      </c>
      <c r="E637">
        <v>80.5149842701855</v>
      </c>
    </row>
    <row r="638" spans="1:5">
      <c r="A638">
        <v>636</v>
      </c>
      <c r="B638">
        <v>2495.30944506834</v>
      </c>
      <c r="C638">
        <v>2495.30944506834</v>
      </c>
      <c r="D638">
        <v>324.206926927046</v>
      </c>
      <c r="E638">
        <v>80.5150065216716</v>
      </c>
    </row>
    <row r="639" spans="1:5">
      <c r="A639">
        <v>637</v>
      </c>
      <c r="B639">
        <v>2495.30944506834</v>
      </c>
      <c r="C639">
        <v>2495.30944506834</v>
      </c>
      <c r="D639">
        <v>324.206815434213</v>
      </c>
      <c r="E639">
        <v>80.5148950288401</v>
      </c>
    </row>
    <row r="640" spans="1:5">
      <c r="A640">
        <v>638</v>
      </c>
      <c r="B640">
        <v>2495.30944506834</v>
      </c>
      <c r="C640">
        <v>2495.30944506834</v>
      </c>
      <c r="D640">
        <v>324.206906840872</v>
      </c>
      <c r="E640">
        <v>80.5149864354982</v>
      </c>
    </row>
    <row r="641" spans="1:5">
      <c r="A641">
        <v>639</v>
      </c>
      <c r="B641">
        <v>2495.30944506834</v>
      </c>
      <c r="C641">
        <v>2495.30944506834</v>
      </c>
      <c r="D641">
        <v>324.207069676005</v>
      </c>
      <c r="E641">
        <v>80.5151492706313</v>
      </c>
    </row>
    <row r="642" spans="1:5">
      <c r="A642">
        <v>640</v>
      </c>
      <c r="B642">
        <v>2495.30944506834</v>
      </c>
      <c r="C642">
        <v>2495.30944506834</v>
      </c>
      <c r="D642">
        <v>324.206964301873</v>
      </c>
      <c r="E642">
        <v>80.5150438964989</v>
      </c>
    </row>
    <row r="643" spans="1:5">
      <c r="A643">
        <v>641</v>
      </c>
      <c r="B643">
        <v>2495.30944506834</v>
      </c>
      <c r="C643">
        <v>2495.30944506834</v>
      </c>
      <c r="D643">
        <v>324.206825160312</v>
      </c>
      <c r="E643">
        <v>80.5149047549377</v>
      </c>
    </row>
    <row r="644" spans="1:5">
      <c r="A644">
        <v>642</v>
      </c>
      <c r="B644">
        <v>2495.30944506834</v>
      </c>
      <c r="C644">
        <v>2495.30944506834</v>
      </c>
      <c r="D644">
        <v>324.206663475976</v>
      </c>
      <c r="E644">
        <v>80.5147430706016</v>
      </c>
    </row>
    <row r="645" spans="1:5">
      <c r="A645">
        <v>643</v>
      </c>
      <c r="B645">
        <v>2495.30944506834</v>
      </c>
      <c r="C645">
        <v>2495.30944506834</v>
      </c>
      <c r="D645">
        <v>324.206795667751</v>
      </c>
      <c r="E645">
        <v>80.5148752623775</v>
      </c>
    </row>
    <row r="646" spans="1:5">
      <c r="A646">
        <v>644</v>
      </c>
      <c r="B646">
        <v>2495.30944506834</v>
      </c>
      <c r="C646">
        <v>2495.30944506834</v>
      </c>
      <c r="D646">
        <v>324.206808803375</v>
      </c>
      <c r="E646">
        <v>80.5148883980015</v>
      </c>
    </row>
    <row r="647" spans="1:5">
      <c r="A647">
        <v>645</v>
      </c>
      <c r="B647">
        <v>2495.30944506834</v>
      </c>
      <c r="C647">
        <v>2495.30944506834</v>
      </c>
      <c r="D647">
        <v>324.206556495856</v>
      </c>
      <c r="E647">
        <v>80.5146360904824</v>
      </c>
    </row>
    <row r="648" spans="1:5">
      <c r="A648">
        <v>646</v>
      </c>
      <c r="B648">
        <v>2495.30944506834</v>
      </c>
      <c r="C648">
        <v>2495.30944506834</v>
      </c>
      <c r="D648">
        <v>324.206801495281</v>
      </c>
      <c r="E648">
        <v>80.514881089907</v>
      </c>
    </row>
    <row r="649" spans="1:5">
      <c r="A649">
        <v>647</v>
      </c>
      <c r="B649">
        <v>2495.30944506834</v>
      </c>
      <c r="C649">
        <v>2495.30944506834</v>
      </c>
      <c r="D649">
        <v>324.20687139155</v>
      </c>
      <c r="E649">
        <v>80.5149509861755</v>
      </c>
    </row>
    <row r="650" spans="1:5">
      <c r="A650">
        <v>648</v>
      </c>
      <c r="B650">
        <v>2495.30944506834</v>
      </c>
      <c r="C650">
        <v>2495.30944506834</v>
      </c>
      <c r="D650">
        <v>324.206887924533</v>
      </c>
      <c r="E650">
        <v>80.514967519159</v>
      </c>
    </row>
    <row r="651" spans="1:5">
      <c r="A651">
        <v>649</v>
      </c>
      <c r="B651">
        <v>2495.30944506834</v>
      </c>
      <c r="C651">
        <v>2495.30944506834</v>
      </c>
      <c r="D651">
        <v>324.207143701007</v>
      </c>
      <c r="E651">
        <v>80.5152232956325</v>
      </c>
    </row>
    <row r="652" spans="1:5">
      <c r="A652">
        <v>650</v>
      </c>
      <c r="B652">
        <v>2495.30944506834</v>
      </c>
      <c r="C652">
        <v>2495.30944506834</v>
      </c>
      <c r="D652">
        <v>324.206748560159</v>
      </c>
      <c r="E652">
        <v>80.514828154785</v>
      </c>
    </row>
    <row r="653" spans="1:5">
      <c r="A653">
        <v>651</v>
      </c>
      <c r="B653">
        <v>2495.30944506834</v>
      </c>
      <c r="C653">
        <v>2495.30944506834</v>
      </c>
      <c r="D653">
        <v>324.206693047459</v>
      </c>
      <c r="E653">
        <v>80.5147726420843</v>
      </c>
    </row>
    <row r="654" spans="1:5">
      <c r="A654">
        <v>652</v>
      </c>
      <c r="B654">
        <v>2495.30944506834</v>
      </c>
      <c r="C654">
        <v>2495.30944506834</v>
      </c>
      <c r="D654">
        <v>324.206820015793</v>
      </c>
      <c r="E654">
        <v>80.5148996104193</v>
      </c>
    </row>
    <row r="655" spans="1:5">
      <c r="A655">
        <v>653</v>
      </c>
      <c r="B655">
        <v>2495.30944506834</v>
      </c>
      <c r="C655">
        <v>2495.30944506834</v>
      </c>
      <c r="D655">
        <v>324.206956327112</v>
      </c>
      <c r="E655">
        <v>80.5150359217385</v>
      </c>
    </row>
    <row r="656" spans="1:5">
      <c r="A656">
        <v>654</v>
      </c>
      <c r="B656">
        <v>2495.30944506834</v>
      </c>
      <c r="C656">
        <v>2495.30944506834</v>
      </c>
      <c r="D656">
        <v>324.206828784629</v>
      </c>
      <c r="E656">
        <v>80.5149083792549</v>
      </c>
    </row>
    <row r="657" spans="1:5">
      <c r="A657">
        <v>655</v>
      </c>
      <c r="B657">
        <v>2495.30944506834</v>
      </c>
      <c r="C657">
        <v>2495.30944506834</v>
      </c>
      <c r="D657">
        <v>324.207056020921</v>
      </c>
      <c r="E657">
        <v>80.5151356155481</v>
      </c>
    </row>
    <row r="658" spans="1:5">
      <c r="A658">
        <v>656</v>
      </c>
      <c r="B658">
        <v>2495.30944506834</v>
      </c>
      <c r="C658">
        <v>2495.30944506834</v>
      </c>
      <c r="D658">
        <v>324.206777997052</v>
      </c>
      <c r="E658">
        <v>80.5148575916776</v>
      </c>
    </row>
    <row r="659" spans="1:5">
      <c r="A659">
        <v>657</v>
      </c>
      <c r="B659">
        <v>2495.30944506834</v>
      </c>
      <c r="C659">
        <v>2495.30944506834</v>
      </c>
      <c r="D659">
        <v>324.206803654447</v>
      </c>
      <c r="E659">
        <v>80.5148832490733</v>
      </c>
    </row>
    <row r="660" spans="1:5">
      <c r="A660">
        <v>658</v>
      </c>
      <c r="B660">
        <v>2495.30944506834</v>
      </c>
      <c r="C660">
        <v>2495.30944506834</v>
      </c>
      <c r="D660">
        <v>324.206979117983</v>
      </c>
      <c r="E660">
        <v>80.5150587126082</v>
      </c>
    </row>
    <row r="661" spans="1:5">
      <c r="A661">
        <v>659</v>
      </c>
      <c r="B661">
        <v>2495.30944506834</v>
      </c>
      <c r="C661">
        <v>2495.30944506834</v>
      </c>
      <c r="D661">
        <v>324.206872340488</v>
      </c>
      <c r="E661">
        <v>80.5149519351142</v>
      </c>
    </row>
    <row r="662" spans="1:5">
      <c r="A662">
        <v>660</v>
      </c>
      <c r="B662">
        <v>2495.30944506834</v>
      </c>
      <c r="C662">
        <v>2495.30944506834</v>
      </c>
      <c r="D662">
        <v>324.207122410651</v>
      </c>
      <c r="E662">
        <v>80.5152020052772</v>
      </c>
    </row>
    <row r="663" spans="1:5">
      <c r="A663">
        <v>661</v>
      </c>
      <c r="B663">
        <v>2495.30944506834</v>
      </c>
      <c r="C663">
        <v>2495.30944506834</v>
      </c>
      <c r="D663">
        <v>324.207196315288</v>
      </c>
      <c r="E663">
        <v>80.5152759099143</v>
      </c>
    </row>
    <row r="664" spans="1:5">
      <c r="A664">
        <v>662</v>
      </c>
      <c r="B664">
        <v>2495.30944506834</v>
      </c>
      <c r="C664">
        <v>2495.30944506834</v>
      </c>
      <c r="D664">
        <v>324.207289576031</v>
      </c>
      <c r="E664">
        <v>80.5153691706571</v>
      </c>
    </row>
    <row r="665" spans="1:5">
      <c r="A665">
        <v>663</v>
      </c>
      <c r="B665">
        <v>2495.30944506834</v>
      </c>
      <c r="C665">
        <v>2495.30944506834</v>
      </c>
      <c r="D665">
        <v>324.207277498694</v>
      </c>
      <c r="E665">
        <v>80.51535709332</v>
      </c>
    </row>
    <row r="666" spans="1:5">
      <c r="A666">
        <v>664</v>
      </c>
      <c r="B666">
        <v>2495.30944506834</v>
      </c>
      <c r="C666">
        <v>2495.30944506834</v>
      </c>
      <c r="D666">
        <v>324.207409959641</v>
      </c>
      <c r="E666">
        <v>80.5154895542674</v>
      </c>
    </row>
    <row r="667" spans="1:5">
      <c r="A667">
        <v>665</v>
      </c>
      <c r="B667">
        <v>2495.30944506834</v>
      </c>
      <c r="C667">
        <v>2495.30944506834</v>
      </c>
      <c r="D667">
        <v>324.207402172541</v>
      </c>
      <c r="E667">
        <v>80.5154817671673</v>
      </c>
    </row>
    <row r="668" spans="1:5">
      <c r="A668">
        <v>666</v>
      </c>
      <c r="B668">
        <v>2495.30944506834</v>
      </c>
      <c r="C668">
        <v>2495.30944506834</v>
      </c>
      <c r="D668">
        <v>324.207335544527</v>
      </c>
      <c r="E668">
        <v>80.5154151391532</v>
      </c>
    </row>
    <row r="669" spans="1:5">
      <c r="A669">
        <v>667</v>
      </c>
      <c r="B669">
        <v>2495.30944506834</v>
      </c>
      <c r="C669">
        <v>2495.30944506834</v>
      </c>
      <c r="D669">
        <v>324.207452933776</v>
      </c>
      <c r="E669">
        <v>80.5155325284017</v>
      </c>
    </row>
    <row r="670" spans="1:5">
      <c r="A670">
        <v>668</v>
      </c>
      <c r="B670">
        <v>2495.30944506834</v>
      </c>
      <c r="C670">
        <v>2495.30944506834</v>
      </c>
      <c r="D670">
        <v>324.207354072107</v>
      </c>
      <c r="E670">
        <v>80.5154336667322</v>
      </c>
    </row>
    <row r="671" spans="1:5">
      <c r="A671">
        <v>669</v>
      </c>
      <c r="B671">
        <v>2495.30944506834</v>
      </c>
      <c r="C671">
        <v>2495.30944506834</v>
      </c>
      <c r="D671">
        <v>324.207404147206</v>
      </c>
      <c r="E671">
        <v>80.5154837418327</v>
      </c>
    </row>
    <row r="672" spans="1:5">
      <c r="A672">
        <v>670</v>
      </c>
      <c r="B672">
        <v>2495.30944506834</v>
      </c>
      <c r="C672">
        <v>2495.30944506834</v>
      </c>
      <c r="D672">
        <v>324.207353154694</v>
      </c>
      <c r="E672">
        <v>80.5154327493199</v>
      </c>
    </row>
    <row r="673" spans="1:5">
      <c r="A673">
        <v>671</v>
      </c>
      <c r="B673">
        <v>2495.30944506834</v>
      </c>
      <c r="C673">
        <v>2495.30944506834</v>
      </c>
      <c r="D673">
        <v>324.207367394041</v>
      </c>
      <c r="E673">
        <v>80.5154469886678</v>
      </c>
    </row>
    <row r="674" spans="1:5">
      <c r="A674">
        <v>672</v>
      </c>
      <c r="B674">
        <v>2495.30944506834</v>
      </c>
      <c r="C674">
        <v>2495.30944506834</v>
      </c>
      <c r="D674">
        <v>324.207522627902</v>
      </c>
      <c r="E674">
        <v>80.515602222528</v>
      </c>
    </row>
    <row r="675" spans="1:5">
      <c r="A675">
        <v>673</v>
      </c>
      <c r="B675">
        <v>2495.30944506834</v>
      </c>
      <c r="C675">
        <v>2495.30944506834</v>
      </c>
      <c r="D675">
        <v>324.207506611237</v>
      </c>
      <c r="E675">
        <v>80.5155862058634</v>
      </c>
    </row>
    <row r="676" spans="1:5">
      <c r="A676">
        <v>674</v>
      </c>
      <c r="B676">
        <v>2495.30944506834</v>
      </c>
      <c r="C676">
        <v>2495.30944506834</v>
      </c>
      <c r="D676">
        <v>324.207619701951</v>
      </c>
      <c r="E676">
        <v>80.5156992965766</v>
      </c>
    </row>
    <row r="677" spans="1:5">
      <c r="A677">
        <v>675</v>
      </c>
      <c r="B677">
        <v>2495.30944506834</v>
      </c>
      <c r="C677">
        <v>2495.30944506834</v>
      </c>
      <c r="D677">
        <v>324.207594368289</v>
      </c>
      <c r="E677">
        <v>80.515673962916</v>
      </c>
    </row>
    <row r="678" spans="1:5">
      <c r="A678">
        <v>676</v>
      </c>
      <c r="B678">
        <v>2495.30944506834</v>
      </c>
      <c r="C678">
        <v>2495.30944506834</v>
      </c>
      <c r="D678">
        <v>324.207605140872</v>
      </c>
      <c r="E678">
        <v>80.515684735498</v>
      </c>
    </row>
    <row r="679" spans="1:5">
      <c r="A679">
        <v>677</v>
      </c>
      <c r="B679">
        <v>2495.30944506834</v>
      </c>
      <c r="C679">
        <v>2495.30944506834</v>
      </c>
      <c r="D679">
        <v>324.207603441716</v>
      </c>
      <c r="E679">
        <v>80.5156830363416</v>
      </c>
    </row>
    <row r="680" spans="1:5">
      <c r="A680">
        <v>678</v>
      </c>
      <c r="B680">
        <v>2495.30944506834</v>
      </c>
      <c r="C680">
        <v>2495.30944506834</v>
      </c>
      <c r="D680">
        <v>324.207595222969</v>
      </c>
      <c r="E680">
        <v>80.5156748175947</v>
      </c>
    </row>
    <row r="681" spans="1:5">
      <c r="A681">
        <v>679</v>
      </c>
      <c r="B681">
        <v>2495.30944506834</v>
      </c>
      <c r="C681">
        <v>2495.30944506834</v>
      </c>
      <c r="D681">
        <v>324.207543488854</v>
      </c>
      <c r="E681">
        <v>80.5156230834796</v>
      </c>
    </row>
    <row r="682" spans="1:5">
      <c r="A682">
        <v>680</v>
      </c>
      <c r="B682">
        <v>2495.30944506834</v>
      </c>
      <c r="C682">
        <v>2495.30944506834</v>
      </c>
      <c r="D682">
        <v>324.207667319213</v>
      </c>
      <c r="E682">
        <v>80.5157469138387</v>
      </c>
    </row>
    <row r="683" spans="1:5">
      <c r="A683">
        <v>681</v>
      </c>
      <c r="B683">
        <v>2495.30944506834</v>
      </c>
      <c r="C683">
        <v>2495.30944506834</v>
      </c>
      <c r="D683">
        <v>324.207588793918</v>
      </c>
      <c r="E683">
        <v>80.5156683885443</v>
      </c>
    </row>
    <row r="684" spans="1:5">
      <c r="A684">
        <v>682</v>
      </c>
      <c r="B684">
        <v>2495.30944506834</v>
      </c>
      <c r="C684">
        <v>2495.30944506834</v>
      </c>
      <c r="D684">
        <v>324.207641824243</v>
      </c>
      <c r="E684">
        <v>80.5157214188689</v>
      </c>
    </row>
    <row r="685" spans="1:5">
      <c r="A685">
        <v>683</v>
      </c>
      <c r="B685">
        <v>2495.30944506834</v>
      </c>
      <c r="C685">
        <v>2495.30944506834</v>
      </c>
      <c r="D685">
        <v>324.207454814424</v>
      </c>
      <c r="E685">
        <v>80.5155344090496</v>
      </c>
    </row>
    <row r="686" spans="1:5">
      <c r="A686">
        <v>684</v>
      </c>
      <c r="B686">
        <v>2495.30944506834</v>
      </c>
      <c r="C686">
        <v>2495.30944506834</v>
      </c>
      <c r="D686">
        <v>324.207537555578</v>
      </c>
      <c r="E686">
        <v>80.5156171502039</v>
      </c>
    </row>
    <row r="687" spans="1:5">
      <c r="A687">
        <v>685</v>
      </c>
      <c r="B687">
        <v>2495.30944506834</v>
      </c>
      <c r="C687">
        <v>2495.30944506834</v>
      </c>
      <c r="D687">
        <v>324.207376983624</v>
      </c>
      <c r="E687">
        <v>80.5154565782507</v>
      </c>
    </row>
    <row r="688" spans="1:5">
      <c r="A688">
        <v>686</v>
      </c>
      <c r="B688">
        <v>2495.30944506834</v>
      </c>
      <c r="C688">
        <v>2495.30944506834</v>
      </c>
      <c r="D688">
        <v>324.207513389395</v>
      </c>
      <c r="E688">
        <v>80.5155929840201</v>
      </c>
    </row>
    <row r="689" spans="1:5">
      <c r="A689">
        <v>687</v>
      </c>
      <c r="B689">
        <v>2495.30944506834</v>
      </c>
      <c r="C689">
        <v>2495.30944506834</v>
      </c>
      <c r="D689">
        <v>324.20735508815</v>
      </c>
      <c r="E689">
        <v>80.5154346827761</v>
      </c>
    </row>
    <row r="690" spans="1:5">
      <c r="A690">
        <v>688</v>
      </c>
      <c r="B690">
        <v>2495.30944506834</v>
      </c>
      <c r="C690">
        <v>2495.30944506834</v>
      </c>
      <c r="D690">
        <v>324.207421297212</v>
      </c>
      <c r="E690">
        <v>80.5155008918378</v>
      </c>
    </row>
    <row r="691" spans="1:5">
      <c r="A691">
        <v>689</v>
      </c>
      <c r="B691">
        <v>2495.30944506834</v>
      </c>
      <c r="C691">
        <v>2495.30944506834</v>
      </c>
      <c r="D691">
        <v>324.20739958244</v>
      </c>
      <c r="E691">
        <v>80.5154791770661</v>
      </c>
    </row>
    <row r="692" spans="1:5">
      <c r="A692">
        <v>690</v>
      </c>
      <c r="B692">
        <v>2495.30944506834</v>
      </c>
      <c r="C692">
        <v>2495.30944506834</v>
      </c>
      <c r="D692">
        <v>324.207464096845</v>
      </c>
      <c r="E692">
        <v>80.5155436914712</v>
      </c>
    </row>
    <row r="693" spans="1:5">
      <c r="A693">
        <v>691</v>
      </c>
      <c r="B693">
        <v>2495.30944506834</v>
      </c>
      <c r="C693">
        <v>2495.30944506834</v>
      </c>
      <c r="D693">
        <v>324.207512245116</v>
      </c>
      <c r="E693">
        <v>80.5155918397418</v>
      </c>
    </row>
    <row r="694" spans="1:5">
      <c r="A694">
        <v>692</v>
      </c>
      <c r="B694">
        <v>2495.30944506834</v>
      </c>
      <c r="C694">
        <v>2495.30944506834</v>
      </c>
      <c r="D694">
        <v>324.20747021799</v>
      </c>
      <c r="E694">
        <v>80.5155498126162</v>
      </c>
    </row>
    <row r="695" spans="1:5">
      <c r="A695">
        <v>693</v>
      </c>
      <c r="B695">
        <v>2495.30944506834</v>
      </c>
      <c r="C695">
        <v>2495.30944506834</v>
      </c>
      <c r="D695">
        <v>324.207480135731</v>
      </c>
      <c r="E695">
        <v>80.5155597303565</v>
      </c>
    </row>
    <row r="696" spans="1:5">
      <c r="A696">
        <v>694</v>
      </c>
      <c r="B696">
        <v>2495.30944506834</v>
      </c>
      <c r="C696">
        <v>2495.30944506834</v>
      </c>
      <c r="D696">
        <v>324.207556425129</v>
      </c>
      <c r="E696">
        <v>80.5156360197557</v>
      </c>
    </row>
    <row r="697" spans="1:5">
      <c r="A697">
        <v>695</v>
      </c>
      <c r="B697">
        <v>2495.30944506834</v>
      </c>
      <c r="C697">
        <v>2495.30944506834</v>
      </c>
      <c r="D697">
        <v>324.207410898117</v>
      </c>
      <c r="E697">
        <v>80.5154904927432</v>
      </c>
    </row>
    <row r="698" spans="1:5">
      <c r="A698">
        <v>696</v>
      </c>
      <c r="B698">
        <v>2495.30944506834</v>
      </c>
      <c r="C698">
        <v>2495.30944506834</v>
      </c>
      <c r="D698">
        <v>324.207402504776</v>
      </c>
      <c r="E698">
        <v>80.515482099402</v>
      </c>
    </row>
    <row r="699" spans="1:5">
      <c r="A699">
        <v>697</v>
      </c>
      <c r="B699">
        <v>2495.30944506834</v>
      </c>
      <c r="C699">
        <v>2495.30944506834</v>
      </c>
      <c r="D699">
        <v>324.207414477479</v>
      </c>
      <c r="E699">
        <v>80.5154940721057</v>
      </c>
    </row>
    <row r="700" spans="1:5">
      <c r="A700">
        <v>698</v>
      </c>
      <c r="B700">
        <v>2495.30944506834</v>
      </c>
      <c r="C700">
        <v>2495.30944506834</v>
      </c>
      <c r="D700">
        <v>324.207360965707</v>
      </c>
      <c r="E700">
        <v>80.5154405603325</v>
      </c>
    </row>
    <row r="701" spans="1:5">
      <c r="A701">
        <v>699</v>
      </c>
      <c r="B701">
        <v>2495.30944506834</v>
      </c>
      <c r="C701">
        <v>2495.30944506834</v>
      </c>
      <c r="D701">
        <v>324.207205115186</v>
      </c>
      <c r="E701">
        <v>80.515284709813</v>
      </c>
    </row>
    <row r="702" spans="1:5">
      <c r="A702">
        <v>700</v>
      </c>
      <c r="B702">
        <v>2495.30944506834</v>
      </c>
      <c r="C702">
        <v>2495.30944506834</v>
      </c>
      <c r="D702">
        <v>324.207363052946</v>
      </c>
      <c r="E702">
        <v>80.5154426475726</v>
      </c>
    </row>
    <row r="703" spans="1:5">
      <c r="A703">
        <v>701</v>
      </c>
      <c r="B703">
        <v>2495.30944506834</v>
      </c>
      <c r="C703">
        <v>2495.30944506834</v>
      </c>
      <c r="D703">
        <v>324.207262880423</v>
      </c>
      <c r="E703">
        <v>80.5153424750492</v>
      </c>
    </row>
    <row r="704" spans="1:5">
      <c r="A704">
        <v>702</v>
      </c>
      <c r="B704">
        <v>2495.30944506834</v>
      </c>
      <c r="C704">
        <v>2495.30944506834</v>
      </c>
      <c r="D704">
        <v>324.2073909165</v>
      </c>
      <c r="E704">
        <v>80.5154705111261</v>
      </c>
    </row>
    <row r="705" spans="1:5">
      <c r="A705">
        <v>703</v>
      </c>
      <c r="B705">
        <v>2495.30944506834</v>
      </c>
      <c r="C705">
        <v>2495.30944506834</v>
      </c>
      <c r="D705">
        <v>324.207413679336</v>
      </c>
      <c r="E705">
        <v>80.5154932739629</v>
      </c>
    </row>
    <row r="706" spans="1:5">
      <c r="A706">
        <v>704</v>
      </c>
      <c r="B706">
        <v>2495.30944506834</v>
      </c>
      <c r="C706">
        <v>2495.30944506834</v>
      </c>
      <c r="D706">
        <v>324.207392909783</v>
      </c>
      <c r="E706">
        <v>80.5154725044099</v>
      </c>
    </row>
    <row r="707" spans="1:5">
      <c r="A707">
        <v>705</v>
      </c>
      <c r="B707">
        <v>2495.30944506834</v>
      </c>
      <c r="C707">
        <v>2495.30944506834</v>
      </c>
      <c r="D707">
        <v>324.207396146915</v>
      </c>
      <c r="E707">
        <v>80.5154757415404</v>
      </c>
    </row>
    <row r="708" spans="1:5">
      <c r="A708">
        <v>706</v>
      </c>
      <c r="B708">
        <v>2495.30944506834</v>
      </c>
      <c r="C708">
        <v>2495.30944506834</v>
      </c>
      <c r="D708">
        <v>324.207407674117</v>
      </c>
      <c r="E708">
        <v>80.5154872687429</v>
      </c>
    </row>
    <row r="709" spans="1:5">
      <c r="A709">
        <v>707</v>
      </c>
      <c r="B709">
        <v>2495.30944506834</v>
      </c>
      <c r="C709">
        <v>2495.30944506834</v>
      </c>
      <c r="D709">
        <v>324.207399136062</v>
      </c>
      <c r="E709">
        <v>80.5154787306883</v>
      </c>
    </row>
    <row r="710" spans="1:5">
      <c r="A710">
        <v>708</v>
      </c>
      <c r="B710">
        <v>2495.30944506834</v>
      </c>
      <c r="C710">
        <v>2495.30944506834</v>
      </c>
      <c r="D710">
        <v>324.207358128471</v>
      </c>
      <c r="E710">
        <v>80.5154377230964</v>
      </c>
    </row>
    <row r="711" spans="1:5">
      <c r="A711">
        <v>709</v>
      </c>
      <c r="B711">
        <v>2495.30944506834</v>
      </c>
      <c r="C711">
        <v>2495.30944506834</v>
      </c>
      <c r="D711">
        <v>324.207394122972</v>
      </c>
      <c r="E711">
        <v>80.5154737175987</v>
      </c>
    </row>
    <row r="712" spans="1:5">
      <c r="A712">
        <v>710</v>
      </c>
      <c r="B712">
        <v>2495.30944506834</v>
      </c>
      <c r="C712">
        <v>2495.30944506834</v>
      </c>
      <c r="D712">
        <v>324.207371711323</v>
      </c>
      <c r="E712">
        <v>80.5154513059496</v>
      </c>
    </row>
    <row r="713" spans="1:5">
      <c r="A713">
        <v>711</v>
      </c>
      <c r="B713">
        <v>2495.30944506834</v>
      </c>
      <c r="C713">
        <v>2495.30944506834</v>
      </c>
      <c r="D713">
        <v>324.207378955695</v>
      </c>
      <c r="E713">
        <v>80.515458550321</v>
      </c>
    </row>
    <row r="714" spans="1:5">
      <c r="A714">
        <v>712</v>
      </c>
      <c r="B714">
        <v>2495.30944506834</v>
      </c>
      <c r="C714">
        <v>2495.30944506834</v>
      </c>
      <c r="D714">
        <v>324.207368323053</v>
      </c>
      <c r="E714">
        <v>80.5154479176793</v>
      </c>
    </row>
    <row r="715" spans="1:5">
      <c r="A715">
        <v>713</v>
      </c>
      <c r="B715">
        <v>2495.30944506834</v>
      </c>
      <c r="C715">
        <v>2495.30944506834</v>
      </c>
      <c r="D715">
        <v>324.207376837064</v>
      </c>
      <c r="E715">
        <v>80.5154564316906</v>
      </c>
    </row>
    <row r="716" spans="1:5">
      <c r="A716">
        <v>714</v>
      </c>
      <c r="B716">
        <v>2495.30944506834</v>
      </c>
      <c r="C716">
        <v>2495.30944506834</v>
      </c>
      <c r="D716">
        <v>324.2073551304</v>
      </c>
      <c r="E716">
        <v>80.5154347250266</v>
      </c>
    </row>
    <row r="717" spans="1:5">
      <c r="A717">
        <v>715</v>
      </c>
      <c r="B717">
        <v>2495.30944506834</v>
      </c>
      <c r="C717">
        <v>2495.30944506834</v>
      </c>
      <c r="D717">
        <v>324.207367597876</v>
      </c>
      <c r="E717">
        <v>80.5154471925016</v>
      </c>
    </row>
    <row r="718" spans="1:5">
      <c r="A718">
        <v>716</v>
      </c>
      <c r="B718">
        <v>2495.30944506834</v>
      </c>
      <c r="C718">
        <v>2495.30944506834</v>
      </c>
      <c r="D718">
        <v>324.207379590288</v>
      </c>
      <c r="E718">
        <v>80.5154591849146</v>
      </c>
    </row>
    <row r="719" spans="1:5">
      <c r="A719">
        <v>717</v>
      </c>
      <c r="B719">
        <v>2495.30944506834</v>
      </c>
      <c r="C719">
        <v>2495.30944506834</v>
      </c>
      <c r="D719">
        <v>324.207304177649</v>
      </c>
      <c r="E719">
        <v>80.5153837722751</v>
      </c>
    </row>
    <row r="720" spans="1:5">
      <c r="A720">
        <v>718</v>
      </c>
      <c r="B720">
        <v>2495.30944506834</v>
      </c>
      <c r="C720">
        <v>2495.30944506834</v>
      </c>
      <c r="D720">
        <v>324.207228197122</v>
      </c>
      <c r="E720">
        <v>80.5153077917481</v>
      </c>
    </row>
    <row r="721" spans="1:5">
      <c r="A721">
        <v>719</v>
      </c>
      <c r="B721">
        <v>2495.30944506834</v>
      </c>
      <c r="C721">
        <v>2495.30944506834</v>
      </c>
      <c r="D721">
        <v>324.207213865727</v>
      </c>
      <c r="E721">
        <v>80.5152934603531</v>
      </c>
    </row>
    <row r="722" spans="1:5">
      <c r="A722">
        <v>720</v>
      </c>
      <c r="B722">
        <v>2495.30944506834</v>
      </c>
      <c r="C722">
        <v>2495.30944506834</v>
      </c>
      <c r="D722">
        <v>324.207280101747</v>
      </c>
      <c r="E722">
        <v>80.5153596963727</v>
      </c>
    </row>
    <row r="723" spans="1:5">
      <c r="A723">
        <v>721</v>
      </c>
      <c r="B723">
        <v>2495.30944506834</v>
      </c>
      <c r="C723">
        <v>2495.30944506834</v>
      </c>
      <c r="D723">
        <v>324.207292229099</v>
      </c>
      <c r="E723">
        <v>80.5153718237248</v>
      </c>
    </row>
    <row r="724" spans="1:5">
      <c r="A724">
        <v>722</v>
      </c>
      <c r="B724">
        <v>2495.30944506834</v>
      </c>
      <c r="C724">
        <v>2495.30944506834</v>
      </c>
      <c r="D724">
        <v>324.207248541373</v>
      </c>
      <c r="E724">
        <v>80.5153281359994</v>
      </c>
    </row>
    <row r="725" spans="1:5">
      <c r="A725">
        <v>723</v>
      </c>
      <c r="B725">
        <v>2495.30944506834</v>
      </c>
      <c r="C725">
        <v>2495.30944506834</v>
      </c>
      <c r="D725">
        <v>324.207263865599</v>
      </c>
      <c r="E725">
        <v>80.5153434602254</v>
      </c>
    </row>
    <row r="726" spans="1:5">
      <c r="A726">
        <v>724</v>
      </c>
      <c r="B726">
        <v>2495.30944506834</v>
      </c>
      <c r="C726">
        <v>2495.30944506834</v>
      </c>
      <c r="D726">
        <v>324.207196315465</v>
      </c>
      <c r="E726">
        <v>80.5152759100912</v>
      </c>
    </row>
    <row r="727" spans="1:5">
      <c r="A727">
        <v>725</v>
      </c>
      <c r="B727">
        <v>2495.30944506834</v>
      </c>
      <c r="C727">
        <v>2495.30944506834</v>
      </c>
      <c r="D727">
        <v>324.207260092959</v>
      </c>
      <c r="E727">
        <v>80.5153396875851</v>
      </c>
    </row>
    <row r="728" spans="1:5">
      <c r="A728">
        <v>726</v>
      </c>
      <c r="B728">
        <v>2495.30944506834</v>
      </c>
      <c r="C728">
        <v>2495.30944506834</v>
      </c>
      <c r="D728">
        <v>324.207218784932</v>
      </c>
      <c r="E728">
        <v>80.5152983795586</v>
      </c>
    </row>
    <row r="729" spans="1:5">
      <c r="A729">
        <v>727</v>
      </c>
      <c r="B729">
        <v>2495.30944506834</v>
      </c>
      <c r="C729">
        <v>2495.30944506834</v>
      </c>
      <c r="D729">
        <v>324.207241958041</v>
      </c>
      <c r="E729">
        <v>80.5153215526667</v>
      </c>
    </row>
    <row r="730" spans="1:5">
      <c r="A730">
        <v>728</v>
      </c>
      <c r="B730">
        <v>2495.30944506834</v>
      </c>
      <c r="C730">
        <v>2495.30944506834</v>
      </c>
      <c r="D730">
        <v>324.207251896222</v>
      </c>
      <c r="E730">
        <v>80.5153314908482</v>
      </c>
    </row>
    <row r="731" spans="1:5">
      <c r="A731">
        <v>729</v>
      </c>
      <c r="B731">
        <v>2495.30944506834</v>
      </c>
      <c r="C731">
        <v>2495.30944506834</v>
      </c>
      <c r="D731">
        <v>324.20723159071</v>
      </c>
      <c r="E731">
        <v>80.5153111853359</v>
      </c>
    </row>
    <row r="732" spans="1:5">
      <c r="A732">
        <v>730</v>
      </c>
      <c r="B732">
        <v>2495.30944506834</v>
      </c>
      <c r="C732">
        <v>2495.30944506834</v>
      </c>
      <c r="D732">
        <v>324.20726044455</v>
      </c>
      <c r="E732">
        <v>80.5153400391764</v>
      </c>
    </row>
    <row r="733" spans="1:5">
      <c r="A733">
        <v>731</v>
      </c>
      <c r="B733">
        <v>2495.30944506834</v>
      </c>
      <c r="C733">
        <v>2495.30944506834</v>
      </c>
      <c r="D733">
        <v>324.207288487651</v>
      </c>
      <c r="E733">
        <v>80.5153680822767</v>
      </c>
    </row>
    <row r="734" spans="1:5">
      <c r="A734">
        <v>732</v>
      </c>
      <c r="B734">
        <v>2495.30944506834</v>
      </c>
      <c r="C734">
        <v>2495.30944506834</v>
      </c>
      <c r="D734">
        <v>324.207279240789</v>
      </c>
      <c r="E734">
        <v>80.5153588354156</v>
      </c>
    </row>
    <row r="735" spans="1:5">
      <c r="A735">
        <v>733</v>
      </c>
      <c r="B735">
        <v>2495.30944506834</v>
      </c>
      <c r="C735">
        <v>2495.30944506834</v>
      </c>
      <c r="D735">
        <v>324.207286820652</v>
      </c>
      <c r="E735">
        <v>80.5153664152789</v>
      </c>
    </row>
    <row r="736" spans="1:5">
      <c r="A736">
        <v>734</v>
      </c>
      <c r="B736">
        <v>2495.30944506834</v>
      </c>
      <c r="C736">
        <v>2495.30944506834</v>
      </c>
      <c r="D736">
        <v>324.207269910824</v>
      </c>
      <c r="E736">
        <v>80.5153495054507</v>
      </c>
    </row>
    <row r="737" spans="1:5">
      <c r="A737">
        <v>735</v>
      </c>
      <c r="B737">
        <v>2495.30944506834</v>
      </c>
      <c r="C737">
        <v>2495.30944506834</v>
      </c>
      <c r="D737">
        <v>324.207285699476</v>
      </c>
      <c r="E737">
        <v>80.515365294102</v>
      </c>
    </row>
    <row r="738" spans="1:5">
      <c r="A738">
        <v>736</v>
      </c>
      <c r="B738">
        <v>2495.30944506834</v>
      </c>
      <c r="C738">
        <v>2495.30944506834</v>
      </c>
      <c r="D738">
        <v>324.207283552191</v>
      </c>
      <c r="E738">
        <v>80.5153631468174</v>
      </c>
    </row>
    <row r="739" spans="1:5">
      <c r="A739">
        <v>737</v>
      </c>
      <c r="B739">
        <v>2495.30944506834</v>
      </c>
      <c r="C739">
        <v>2495.30944506834</v>
      </c>
      <c r="D739">
        <v>324.207279553194</v>
      </c>
      <c r="E739">
        <v>80.5153591478202</v>
      </c>
    </row>
    <row r="740" spans="1:5">
      <c r="A740">
        <v>738</v>
      </c>
      <c r="B740">
        <v>2495.30944506834</v>
      </c>
      <c r="C740">
        <v>2495.30944506834</v>
      </c>
      <c r="D740">
        <v>324.20730216239</v>
      </c>
      <c r="E740">
        <v>80.5153817570162</v>
      </c>
    </row>
    <row r="741" spans="1:5">
      <c r="A741">
        <v>739</v>
      </c>
      <c r="B741">
        <v>2495.30944506834</v>
      </c>
      <c r="C741">
        <v>2495.30944506834</v>
      </c>
      <c r="D741">
        <v>324.207293850487</v>
      </c>
      <c r="E741">
        <v>80.5153734451129</v>
      </c>
    </row>
    <row r="742" spans="1:5">
      <c r="A742">
        <v>740</v>
      </c>
      <c r="B742">
        <v>2495.30944506834</v>
      </c>
      <c r="C742">
        <v>2495.30944506834</v>
      </c>
      <c r="D742">
        <v>324.207394854824</v>
      </c>
      <c r="E742">
        <v>80.5154744494499</v>
      </c>
    </row>
    <row r="743" spans="1:5">
      <c r="A743">
        <v>741</v>
      </c>
      <c r="B743">
        <v>2495.30944506834</v>
      </c>
      <c r="C743">
        <v>2495.30944506834</v>
      </c>
      <c r="D743">
        <v>324.207314584231</v>
      </c>
      <c r="E743">
        <v>80.515394178858</v>
      </c>
    </row>
    <row r="744" spans="1:5">
      <c r="A744">
        <v>742</v>
      </c>
      <c r="B744">
        <v>2495.30944506834</v>
      </c>
      <c r="C744">
        <v>2495.30944506834</v>
      </c>
      <c r="D744">
        <v>324.207289680773</v>
      </c>
      <c r="E744">
        <v>80.5153692753988</v>
      </c>
    </row>
    <row r="745" spans="1:5">
      <c r="A745">
        <v>743</v>
      </c>
      <c r="B745">
        <v>2495.30944506834</v>
      </c>
      <c r="C745">
        <v>2495.30944506834</v>
      </c>
      <c r="D745">
        <v>324.207271587377</v>
      </c>
      <c r="E745">
        <v>80.5153511820032</v>
      </c>
    </row>
    <row r="746" spans="1:5">
      <c r="A746">
        <v>744</v>
      </c>
      <c r="B746">
        <v>2495.30944506834</v>
      </c>
      <c r="C746">
        <v>2495.30944506834</v>
      </c>
      <c r="D746">
        <v>324.207323401462</v>
      </c>
      <c r="E746">
        <v>80.5154029960883</v>
      </c>
    </row>
    <row r="747" spans="1:5">
      <c r="A747">
        <v>745</v>
      </c>
      <c r="B747">
        <v>2495.30944506834</v>
      </c>
      <c r="C747">
        <v>2495.30944506834</v>
      </c>
      <c r="D747">
        <v>324.207286867952</v>
      </c>
      <c r="E747">
        <v>80.5153664625778</v>
      </c>
    </row>
    <row r="748" spans="1:5">
      <c r="A748">
        <v>746</v>
      </c>
      <c r="B748">
        <v>2495.30944506834</v>
      </c>
      <c r="C748">
        <v>2495.30944506834</v>
      </c>
      <c r="D748">
        <v>324.20726625001</v>
      </c>
      <c r="E748">
        <v>80.5153458446354</v>
      </c>
    </row>
    <row r="749" spans="1:5">
      <c r="A749">
        <v>747</v>
      </c>
      <c r="B749">
        <v>2495.30944506834</v>
      </c>
      <c r="C749">
        <v>2495.30944506834</v>
      </c>
      <c r="D749">
        <v>324.207281953183</v>
      </c>
      <c r="E749">
        <v>80.515361547809</v>
      </c>
    </row>
    <row r="750" spans="1:5">
      <c r="A750">
        <v>748</v>
      </c>
      <c r="B750">
        <v>2495.30944506834</v>
      </c>
      <c r="C750">
        <v>2495.30944506834</v>
      </c>
      <c r="D750">
        <v>324.207318599232</v>
      </c>
      <c r="E750">
        <v>80.5153981938591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5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0.234590657725369</v>
      </c>
      <c r="I2">
        <v>0.151465425818472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20.4764788139025</v>
      </c>
      <c r="F3">
        <v>179.211350089789</v>
      </c>
      <c r="G3">
        <v>20371.0887627333</v>
      </c>
      <c r="H3">
        <v>0.182222266064971</v>
      </c>
      <c r="I3">
        <v>0.141318914862937</v>
      </c>
      <c r="J3">
        <v>10.1168998962836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21.3613081330384</v>
      </c>
      <c r="F4">
        <v>165.979710498267</v>
      </c>
      <c r="G4">
        <v>18758.7889192511</v>
      </c>
      <c r="H4">
        <v>0.182504459922188</v>
      </c>
      <c r="I4">
        <v>0.141368467056183</v>
      </c>
      <c r="J4">
        <v>10.4708616635822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22.2443436892386</v>
      </c>
      <c r="F5">
        <v>153.460966399265</v>
      </c>
      <c r="G5">
        <v>18035.6844227222</v>
      </c>
      <c r="H5">
        <v>0.182845311605294</v>
      </c>
      <c r="I5">
        <v>0.141428398377531</v>
      </c>
      <c r="J5">
        <v>10.8417834523954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22.7784689798272</v>
      </c>
      <c r="F6">
        <v>146.182741644448</v>
      </c>
      <c r="G6">
        <v>17779.5885193877</v>
      </c>
      <c r="H6">
        <v>0.183247133943263</v>
      </c>
      <c r="I6">
        <v>0.141499160972637</v>
      </c>
      <c r="J6">
        <v>11.1803936810308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23.4455229114623</v>
      </c>
      <c r="F7">
        <v>138.409758279519</v>
      </c>
      <c r="G7">
        <v>17023.1405385076</v>
      </c>
      <c r="H7">
        <v>0.183588235159558</v>
      </c>
      <c r="I7">
        <v>0.141559324383974</v>
      </c>
      <c r="J7">
        <v>11.4978173686734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23.9375381757901</v>
      </c>
      <c r="F8">
        <v>132.98315391359</v>
      </c>
      <c r="G8">
        <v>16731.2390150883</v>
      </c>
      <c r="H8">
        <v>0.183977711287839</v>
      </c>
      <c r="I8">
        <v>0.14162812562492</v>
      </c>
      <c r="J8">
        <v>11.7741133730585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24.5627547710255</v>
      </c>
      <c r="F9">
        <v>126.981312546597</v>
      </c>
      <c r="G9">
        <v>15970.5809734125</v>
      </c>
      <c r="H9">
        <v>0.184301995609396</v>
      </c>
      <c r="I9">
        <v>0.141685496364155</v>
      </c>
      <c r="J9">
        <v>12.0235369791441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25.0129685899546</v>
      </c>
      <c r="F10">
        <v>122.807624202646</v>
      </c>
      <c r="G10">
        <v>15677.118774529</v>
      </c>
      <c r="H10">
        <v>0.184678835800159</v>
      </c>
      <c r="I10">
        <v>0.141752262689718</v>
      </c>
      <c r="J10">
        <v>12.2432882489001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25.5966464239597</v>
      </c>
      <c r="F11">
        <v>118.054181453966</v>
      </c>
      <c r="G11">
        <v>14942.0744336506</v>
      </c>
      <c r="H11">
        <v>0.184986275140679</v>
      </c>
      <c r="I11">
        <v>0.141806810650119</v>
      </c>
      <c r="J11">
        <v>12.4358770118964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26.0053375306168</v>
      </c>
      <c r="F12">
        <v>114.795895879211</v>
      </c>
      <c r="G12">
        <v>14663.3701752543</v>
      </c>
      <c r="H12">
        <v>0.185350625880428</v>
      </c>
      <c r="I12">
        <v>0.141871546462437</v>
      </c>
      <c r="J12">
        <v>12.6083574782571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26.5477510887316</v>
      </c>
      <c r="F13">
        <v>110.957104535058</v>
      </c>
      <c r="G13">
        <v>13967.8764898115</v>
      </c>
      <c r="H13">
        <v>0.185641233683139</v>
      </c>
      <c r="I13">
        <v>0.14192325013399</v>
      </c>
      <c r="J13">
        <v>12.7549263663328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26.9151830291752</v>
      </c>
      <c r="F14">
        <v>108.375764057498</v>
      </c>
      <c r="G14">
        <v>13709.6448320037</v>
      </c>
      <c r="H14">
        <v>0.185993006633574</v>
      </c>
      <c r="I14">
        <v>0.141985919154142</v>
      </c>
      <c r="J14">
        <v>12.8880490857556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27.4165831568972</v>
      </c>
      <c r="F15">
        <v>105.232128183414</v>
      </c>
      <c r="G15">
        <v>13062.4730546925</v>
      </c>
      <c r="H15">
        <v>0.186266851093988</v>
      </c>
      <c r="I15">
        <v>0.142034768005337</v>
      </c>
      <c r="J15">
        <v>12.9971758874046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27.7429944895623</v>
      </c>
      <c r="F16">
        <v>103.180163231806</v>
      </c>
      <c r="G16">
        <v>12830.2356129947</v>
      </c>
      <c r="H16">
        <v>0.186606177925166</v>
      </c>
      <c r="I16">
        <v>0.142095374061659</v>
      </c>
      <c r="J16">
        <v>13.0971337324484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28.2036073565472</v>
      </c>
      <c r="F17">
        <v>100.585700543083</v>
      </c>
      <c r="G17">
        <v>12238.6205776876</v>
      </c>
      <c r="H17">
        <v>0.186863436262628</v>
      </c>
      <c r="I17">
        <v>0.142141378386419</v>
      </c>
      <c r="J17">
        <v>13.1754189532531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28.4892172349465</v>
      </c>
      <c r="F18">
        <v>98.9596709250351</v>
      </c>
      <c r="G18">
        <v>12036.2966464155</v>
      </c>
      <c r="H18">
        <v>0.187190450308389</v>
      </c>
      <c r="I18">
        <v>0.142199926753513</v>
      </c>
      <c r="J18">
        <v>13.2470249135165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28.9092477170443</v>
      </c>
      <c r="F19">
        <v>96.8101393152957</v>
      </c>
      <c r="G19">
        <v>11505.9206422928</v>
      </c>
      <c r="H19">
        <v>0.187431302744017</v>
      </c>
      <c r="I19">
        <v>0.142243098826856</v>
      </c>
      <c r="J19">
        <v>13.2995910980166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29.154256847731</v>
      </c>
      <c r="F20">
        <v>95.5360062149214</v>
      </c>
      <c r="G20">
        <v>11336.5782251077</v>
      </c>
      <c r="H20">
        <v>0.187746136602884</v>
      </c>
      <c r="I20">
        <v>0.142299595759415</v>
      </c>
      <c r="J20">
        <v>13.3467143259375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29.5338894780873</v>
      </c>
      <c r="F21">
        <v>93.7554849568709</v>
      </c>
      <c r="G21">
        <v>10872.2883257968</v>
      </c>
      <c r="H21">
        <v>0.187970766282824</v>
      </c>
      <c r="I21">
        <v>0.142339949778595</v>
      </c>
      <c r="J21">
        <v>13.3776523745125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29.7384809712329</v>
      </c>
      <c r="F22">
        <v>92.7795744014058</v>
      </c>
      <c r="G22">
        <v>10738.5549493933</v>
      </c>
      <c r="H22">
        <v>0.18827355136148</v>
      </c>
      <c r="I22">
        <v>0.142394402390197</v>
      </c>
      <c r="J22">
        <v>13.4036732800683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30.0778807651641</v>
      </c>
      <c r="F23">
        <v>91.3120534363671</v>
      </c>
      <c r="G23">
        <v>10344.8074442581</v>
      </c>
      <c r="H23">
        <v>0.188482146473171</v>
      </c>
      <c r="I23">
        <v>0.142431954811248</v>
      </c>
      <c r="J23">
        <v>13.4164117198485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30.5070906482131</v>
      </c>
      <c r="F24">
        <v>89.6056750448944</v>
      </c>
      <c r="G24">
        <v>10185.5443813667</v>
      </c>
      <c r="H24">
        <v>0.188759815253508</v>
      </c>
      <c r="I24">
        <v>0.142481991377731</v>
      </c>
      <c r="J24">
        <v>13.4062280010618</v>
      </c>
      <c r="K24">
        <v>2.92575113930462</v>
      </c>
    </row>
    <row r="25" spans="1:11">
      <c r="A25">
        <v>23</v>
      </c>
      <c r="B25">
        <v>2.22557411731888</v>
      </c>
      <c r="C25">
        <v>222.828941424585</v>
      </c>
      <c r="D25">
        <v>0.427195027166139</v>
      </c>
      <c r="E25">
        <v>32.6700529175692</v>
      </c>
      <c r="F25">
        <v>80.9905486663602</v>
      </c>
      <c r="G25">
        <v>9099.31237025278</v>
      </c>
      <c r="H25">
        <v>0.189877214680632</v>
      </c>
      <c r="I25">
        <v>0.142683915446479</v>
      </c>
      <c r="J25">
        <v>13.8164657808216</v>
      </c>
      <c r="K25">
        <v>2.92575113930462</v>
      </c>
    </row>
    <row r="26" spans="1:11">
      <c r="A26">
        <v>24</v>
      </c>
      <c r="B26">
        <v>2.37197438961799</v>
      </c>
      <c r="C26">
        <v>236.653993698567</v>
      </c>
      <c r="D26">
        <v>0.426782458797119</v>
      </c>
      <c r="E26">
        <v>34.0478092463285</v>
      </c>
      <c r="F26">
        <v>76.144680127584</v>
      </c>
      <c r="G26">
        <v>8608.16398685558</v>
      </c>
      <c r="H26">
        <v>0.19080869895145</v>
      </c>
      <c r="I26">
        <v>0.142852933980661</v>
      </c>
      <c r="J26">
        <v>14.0733312874382</v>
      </c>
      <c r="K26">
        <v>2.92575113930462</v>
      </c>
    </row>
    <row r="27" spans="1:11">
      <c r="A27">
        <v>25</v>
      </c>
      <c r="B27">
        <v>2.48984120354124</v>
      </c>
      <c r="C27">
        <v>249.276624311717</v>
      </c>
      <c r="D27">
        <v>0.425553314076496</v>
      </c>
      <c r="E27">
        <v>35.304861615755</v>
      </c>
      <c r="F27">
        <v>72.2889388479483</v>
      </c>
      <c r="G27">
        <v>8181.42549682207</v>
      </c>
      <c r="H27">
        <v>0.191731118706894</v>
      </c>
      <c r="I27">
        <v>0.143020924572458</v>
      </c>
      <c r="J27">
        <v>14.2971008303122</v>
      </c>
      <c r="K27">
        <v>2.92575113930462</v>
      </c>
    </row>
    <row r="28" spans="1:11">
      <c r="A28">
        <v>26</v>
      </c>
      <c r="B28">
        <v>2.52614761076518</v>
      </c>
      <c r="C28">
        <v>249.944512427417</v>
      </c>
      <c r="D28">
        <v>0.421702883880978</v>
      </c>
      <c r="E28">
        <v>35.4120718086449</v>
      </c>
      <c r="F28">
        <v>72.1189533096374</v>
      </c>
      <c r="G28">
        <v>8137.67085241509</v>
      </c>
      <c r="H28">
        <v>0.191803547177838</v>
      </c>
      <c r="I28">
        <v>0.143034141133285</v>
      </c>
      <c r="J28">
        <v>14.2708007618945</v>
      </c>
      <c r="K28">
        <v>2.92575113930462</v>
      </c>
    </row>
    <row r="29" spans="1:11">
      <c r="A29">
        <v>27</v>
      </c>
      <c r="B29">
        <v>2.53490752416001</v>
      </c>
      <c r="C29">
        <v>250.838684391229</v>
      </c>
      <c r="D29">
        <v>0.422747553775702</v>
      </c>
      <c r="E29">
        <v>35.4880917197506</v>
      </c>
      <c r="F29">
        <v>71.8610681424943</v>
      </c>
      <c r="G29">
        <v>8144.4482294787</v>
      </c>
      <c r="H29">
        <v>0.191886924155527</v>
      </c>
      <c r="I29">
        <v>0.143049360217189</v>
      </c>
      <c r="J29">
        <v>14.2990340616104</v>
      </c>
      <c r="K29">
        <v>2.92575113930462</v>
      </c>
    </row>
    <row r="30" spans="1:11">
      <c r="A30">
        <v>28</v>
      </c>
      <c r="B30">
        <v>2.60080894642106</v>
      </c>
      <c r="C30">
        <v>255.28753678012</v>
      </c>
      <c r="D30">
        <v>0.420959367363365</v>
      </c>
      <c r="E30">
        <v>35.9611425185901</v>
      </c>
      <c r="F30">
        <v>70.6843309432133</v>
      </c>
      <c r="G30">
        <v>8046.40559302888</v>
      </c>
      <c r="H30">
        <v>0.192249705855411</v>
      </c>
      <c r="I30">
        <v>0.143115638117582</v>
      </c>
      <c r="J30">
        <v>14.3386795278862</v>
      </c>
      <c r="K30">
        <v>2.92575113930462</v>
      </c>
    </row>
    <row r="31" spans="1:11">
      <c r="A31">
        <v>29</v>
      </c>
      <c r="B31">
        <v>2.60783623227237</v>
      </c>
      <c r="C31">
        <v>256.078602763686</v>
      </c>
      <c r="D31">
        <v>0.421440954303678</v>
      </c>
      <c r="E31">
        <v>36.0281185135033</v>
      </c>
      <c r="F31">
        <v>70.4643214599676</v>
      </c>
      <c r="G31">
        <v>8051.20313204083</v>
      </c>
      <c r="H31">
        <v>0.192332344587164</v>
      </c>
      <c r="I31">
        <v>0.143130748894767</v>
      </c>
      <c r="J31">
        <v>14.3630799200899</v>
      </c>
      <c r="K31">
        <v>2.92575113930462</v>
      </c>
    </row>
    <row r="32" spans="1:11">
      <c r="A32">
        <v>30</v>
      </c>
      <c r="B32">
        <v>2.67369323539744</v>
      </c>
      <c r="C32">
        <v>260.699783510893</v>
      </c>
      <c r="D32">
        <v>0.42177044852994</v>
      </c>
      <c r="E32">
        <v>36.5126712701482</v>
      </c>
      <c r="F32">
        <v>69.2637712164474</v>
      </c>
      <c r="G32">
        <v>7950.78867272459</v>
      </c>
      <c r="H32">
        <v>0.192668301936365</v>
      </c>
      <c r="I32">
        <v>0.143192230268379</v>
      </c>
      <c r="J32">
        <v>14.4061107430929</v>
      </c>
      <c r="K32">
        <v>2.92575113930462</v>
      </c>
    </row>
    <row r="33" spans="1:11">
      <c r="A33">
        <v>31</v>
      </c>
      <c r="B33">
        <v>2.6790877018896</v>
      </c>
      <c r="C33">
        <v>261.389120848424</v>
      </c>
      <c r="D33">
        <v>0.421901578736837</v>
      </c>
      <c r="E33">
        <v>36.5707612743819</v>
      </c>
      <c r="F33">
        <v>69.0797246657649</v>
      </c>
      <c r="G33">
        <v>7953.76954894218</v>
      </c>
      <c r="H33">
        <v>0.192750371303796</v>
      </c>
      <c r="I33">
        <v>0.143207261541166</v>
      </c>
      <c r="J33">
        <v>14.4268080446644</v>
      </c>
      <c r="K33">
        <v>2.92575113930462</v>
      </c>
    </row>
    <row r="34" spans="1:11">
      <c r="A34">
        <v>32</v>
      </c>
      <c r="B34">
        <v>2.74859993816052</v>
      </c>
      <c r="C34">
        <v>266.5838077212</v>
      </c>
      <c r="D34">
        <v>0.423252569847336</v>
      </c>
      <c r="E34">
        <v>37.1061277917495</v>
      </c>
      <c r="F34">
        <v>67.7692337928444</v>
      </c>
      <c r="G34">
        <v>7830.20134788717</v>
      </c>
      <c r="H34">
        <v>0.19308084747457</v>
      </c>
      <c r="I34">
        <v>0.143267838127628</v>
      </c>
      <c r="J34">
        <v>14.482001640416</v>
      </c>
      <c r="K34">
        <v>2.92575113930462</v>
      </c>
    </row>
    <row r="35" spans="1:11">
      <c r="A35">
        <v>33</v>
      </c>
      <c r="B35">
        <v>2.75242460423329</v>
      </c>
      <c r="C35">
        <v>267.167764750607</v>
      </c>
      <c r="D35">
        <v>0.423188984640251</v>
      </c>
      <c r="E35">
        <v>37.1549975675307</v>
      </c>
      <c r="F35">
        <v>67.620136298548</v>
      </c>
      <c r="G35">
        <v>7831.99035219905</v>
      </c>
      <c r="H35">
        <v>0.19316223561055</v>
      </c>
      <c r="I35">
        <v>0.143282768637744</v>
      </c>
      <c r="J35">
        <v>14.4989466840629</v>
      </c>
      <c r="K35">
        <v>2.92575113930462</v>
      </c>
    </row>
    <row r="36" spans="1:11">
      <c r="A36">
        <v>34</v>
      </c>
      <c r="B36">
        <v>2.82775970276946</v>
      </c>
      <c r="C36">
        <v>273.122167338682</v>
      </c>
      <c r="D36">
        <v>0.425061592519595</v>
      </c>
      <c r="E36">
        <v>37.7591955328888</v>
      </c>
      <c r="F36">
        <v>66.1737809155188</v>
      </c>
      <c r="G36">
        <v>7680.94636051051</v>
      </c>
      <c r="H36">
        <v>0.193496894469601</v>
      </c>
      <c r="I36">
        <v>0.143344210969616</v>
      </c>
      <c r="J36">
        <v>14.5696488233572</v>
      </c>
      <c r="K36">
        <v>2.92575113930462</v>
      </c>
    </row>
    <row r="37" spans="1:11">
      <c r="A37">
        <v>35</v>
      </c>
      <c r="B37">
        <v>2.83009334350791</v>
      </c>
      <c r="C37">
        <v>273.599124679236</v>
      </c>
      <c r="D37">
        <v>0.424910502858725</v>
      </c>
      <c r="E37">
        <v>37.7987009079474</v>
      </c>
      <c r="F37">
        <v>66.0578389139602</v>
      </c>
      <c r="G37">
        <v>7682.10185411691</v>
      </c>
      <c r="H37">
        <v>0.19357757075296</v>
      </c>
      <c r="I37">
        <v>0.143359034851874</v>
      </c>
      <c r="J37">
        <v>14.5828765949451</v>
      </c>
      <c r="K37">
        <v>2.92575113930462</v>
      </c>
    </row>
    <row r="38" spans="1:11">
      <c r="A38">
        <v>36</v>
      </c>
      <c r="B38">
        <v>2.91295913989134</v>
      </c>
      <c r="C38">
        <v>280.435163140318</v>
      </c>
      <c r="D38">
        <v>0.427001142772732</v>
      </c>
      <c r="E38">
        <v>38.4833029000622</v>
      </c>
      <c r="F38">
        <v>64.4700753300501</v>
      </c>
      <c r="G38">
        <v>7504.36903205608</v>
      </c>
      <c r="H38">
        <v>0.193922307196779</v>
      </c>
      <c r="I38">
        <v>0.1434224308507</v>
      </c>
      <c r="J38">
        <v>14.6704950565263</v>
      </c>
      <c r="K38">
        <v>2.92575113930462</v>
      </c>
    </row>
    <row r="39" spans="1:11">
      <c r="A39">
        <v>37</v>
      </c>
      <c r="B39">
        <v>2.91388648233607</v>
      </c>
      <c r="C39">
        <v>280.802678135454</v>
      </c>
      <c r="D39">
        <v>0.426837833019143</v>
      </c>
      <c r="E39">
        <v>38.5132130647955</v>
      </c>
      <c r="F39">
        <v>64.3854526720989</v>
      </c>
      <c r="G39">
        <v>7505.42753621496</v>
      </c>
      <c r="H39">
        <v>0.194002162692586</v>
      </c>
      <c r="I39">
        <v>0.143437128125717</v>
      </c>
      <c r="J39">
        <v>14.6801032861325</v>
      </c>
      <c r="K39">
        <v>2.92575113930462</v>
      </c>
    </row>
    <row r="40" spans="1:11">
      <c r="A40">
        <v>38</v>
      </c>
      <c r="B40">
        <v>3.0057332146704</v>
      </c>
      <c r="C40">
        <v>288.604421635546</v>
      </c>
      <c r="D40">
        <v>0.428932136558946</v>
      </c>
      <c r="E40">
        <v>39.285968053111</v>
      </c>
      <c r="F40">
        <v>62.663401225782</v>
      </c>
      <c r="G40">
        <v>7304.21068507507</v>
      </c>
      <c r="H40">
        <v>0.194360472375416</v>
      </c>
      <c r="I40">
        <v>0.143503130363422</v>
      </c>
      <c r="J40">
        <v>14.7848512998331</v>
      </c>
      <c r="K40">
        <v>2.92575113930462</v>
      </c>
    </row>
    <row r="41" spans="1:11">
      <c r="A41">
        <v>39</v>
      </c>
      <c r="B41">
        <v>3.00535278457985</v>
      </c>
      <c r="C41">
        <v>288.861016666629</v>
      </c>
      <c r="D41">
        <v>0.428809834828891</v>
      </c>
      <c r="E41">
        <v>39.3061405975678</v>
      </c>
      <c r="F41">
        <v>62.6077794903704</v>
      </c>
      <c r="G41">
        <v>7305.58779318442</v>
      </c>
      <c r="H41">
        <v>0.194439420040933</v>
      </c>
      <c r="I41">
        <v>0.143517685161872</v>
      </c>
      <c r="J41">
        <v>14.7910396760454</v>
      </c>
      <c r="K41">
        <v>2.92575113930462</v>
      </c>
    </row>
    <row r="42" spans="1:11">
      <c r="A42">
        <v>40</v>
      </c>
      <c r="B42">
        <v>3.10755569101364</v>
      </c>
      <c r="C42">
        <v>297.704808894568</v>
      </c>
      <c r="D42">
        <v>0.430741711167192</v>
      </c>
      <c r="E42">
        <v>40.173960761893</v>
      </c>
      <c r="F42">
        <v>60.7631345920263</v>
      </c>
      <c r="G42">
        <v>7084.48484660504</v>
      </c>
      <c r="H42">
        <v>0.194814088741571</v>
      </c>
      <c r="I42">
        <v>0.143586819547047</v>
      </c>
      <c r="J42">
        <v>14.9124753053736</v>
      </c>
      <c r="K42">
        <v>2.92575113930462</v>
      </c>
    </row>
    <row r="43" spans="1:11">
      <c r="A43">
        <v>41</v>
      </c>
      <c r="B43">
        <v>3.10598781969169</v>
      </c>
      <c r="C43">
        <v>297.851573187069</v>
      </c>
      <c r="D43">
        <v>0.430697711850588</v>
      </c>
      <c r="E43">
        <v>40.184509262969</v>
      </c>
      <c r="F43">
        <v>60.7334733610114</v>
      </c>
      <c r="G43">
        <v>7086.43602859066</v>
      </c>
      <c r="H43">
        <v>0.194892223567903</v>
      </c>
      <c r="I43">
        <v>0.143601249664271</v>
      </c>
      <c r="J43">
        <v>14.9155702114695</v>
      </c>
      <c r="K43">
        <v>2.92575113930462</v>
      </c>
    </row>
    <row r="44" spans="1:11">
      <c r="A44">
        <v>42</v>
      </c>
      <c r="B44">
        <v>3.21985957698444</v>
      </c>
      <c r="C44">
        <v>307.811563863257</v>
      </c>
      <c r="D44">
        <v>0.432331435340463</v>
      </c>
      <c r="E44">
        <v>41.154021938862</v>
      </c>
      <c r="F44">
        <v>58.7808071043327</v>
      </c>
      <c r="G44">
        <v>6848.98867020995</v>
      </c>
      <c r="H44">
        <v>0.195285840306016</v>
      </c>
      <c r="I44">
        <v>0.143674009606158</v>
      </c>
      <c r="J44">
        <v>15.0527043464512</v>
      </c>
      <c r="K44">
        <v>2.92575113930462</v>
      </c>
    </row>
    <row r="45" spans="1:11">
      <c r="A45">
        <v>43</v>
      </c>
      <c r="B45">
        <v>3.22529987441063</v>
      </c>
      <c r="C45">
        <v>307.56622361013</v>
      </c>
      <c r="D45">
        <v>0.433312105866086</v>
      </c>
      <c r="E45">
        <v>41.1343698954528</v>
      </c>
      <c r="F45">
        <v>58.8276955367643</v>
      </c>
      <c r="G45">
        <v>6868.84668190122</v>
      </c>
      <c r="H45">
        <v>0.195251521635209</v>
      </c>
      <c r="I45">
        <v>0.143667661435469</v>
      </c>
      <c r="J45">
        <v>15.048639099724</v>
      </c>
      <c r="K45">
        <v>2.92575113930462</v>
      </c>
    </row>
    <row r="46" spans="1:11">
      <c r="A46">
        <v>44</v>
      </c>
      <c r="B46">
        <v>3.39889886272853</v>
      </c>
      <c r="C46">
        <v>326.237024157427</v>
      </c>
      <c r="D46">
        <v>0.43162215803098</v>
      </c>
      <c r="E46">
        <v>42.9185709293743</v>
      </c>
      <c r="F46">
        <v>55.4769628264047</v>
      </c>
      <c r="G46">
        <v>6398.89008411399</v>
      </c>
      <c r="H46">
        <v>0.196146193170724</v>
      </c>
      <c r="I46">
        <v>0.143833427861022</v>
      </c>
      <c r="J46">
        <v>15.2994129746231</v>
      </c>
      <c r="K46">
        <v>2.92575113930462</v>
      </c>
    </row>
    <row r="47" spans="1:11">
      <c r="A47">
        <v>45</v>
      </c>
      <c r="B47">
        <v>3.60815502118159</v>
      </c>
      <c r="C47">
        <v>347.454281363272</v>
      </c>
      <c r="D47">
        <v>0.431352110702442</v>
      </c>
      <c r="E47">
        <v>44.9986281562623</v>
      </c>
      <c r="F47">
        <v>52.066623383602</v>
      </c>
      <c r="G47">
        <v>5973.53251959454</v>
      </c>
      <c r="H47">
        <v>0.197404093011663</v>
      </c>
      <c r="I47">
        <v>0.144067450281334</v>
      </c>
      <c r="J47">
        <v>15.5344354701489</v>
      </c>
      <c r="K47">
        <v>2.92575113930462</v>
      </c>
    </row>
    <row r="48" spans="1:11">
      <c r="A48">
        <v>46</v>
      </c>
      <c r="B48">
        <v>3.82683448184166</v>
      </c>
      <c r="C48">
        <v>364.524435150711</v>
      </c>
      <c r="D48">
        <v>0.431800456708833</v>
      </c>
      <c r="E48">
        <v>46.6647000685146</v>
      </c>
      <c r="F48">
        <v>49.6971802804525</v>
      </c>
      <c r="G48">
        <v>5709.42595028702</v>
      </c>
      <c r="H48">
        <v>0.198277258293143</v>
      </c>
      <c r="I48">
        <v>0.144230550510751</v>
      </c>
      <c r="J48">
        <v>15.7114485532556</v>
      </c>
      <c r="K48">
        <v>2.92575113930462</v>
      </c>
    </row>
    <row r="49" spans="1:11">
      <c r="A49">
        <v>47</v>
      </c>
      <c r="B49">
        <v>4.05439711854422</v>
      </c>
      <c r="C49">
        <v>380.346090828136</v>
      </c>
      <c r="D49">
        <v>0.433931344538119</v>
      </c>
      <c r="E49">
        <v>48.2039726553858</v>
      </c>
      <c r="F49">
        <v>47.636393239872</v>
      </c>
      <c r="G49">
        <v>5524.59655247389</v>
      </c>
      <c r="H49">
        <v>0.199003445305905</v>
      </c>
      <c r="I49">
        <v>0.144366603493182</v>
      </c>
      <c r="J49">
        <v>15.8672604634643</v>
      </c>
      <c r="K49">
        <v>2.92575113930462</v>
      </c>
    </row>
    <row r="50" spans="1:11">
      <c r="A50">
        <v>48</v>
      </c>
      <c r="B50">
        <v>4.15243489079971</v>
      </c>
      <c r="C50">
        <v>393.669001547158</v>
      </c>
      <c r="D50">
        <v>0.433188552711142</v>
      </c>
      <c r="E50">
        <v>49.5263234206876</v>
      </c>
      <c r="F50">
        <v>45.9856633438621</v>
      </c>
      <c r="G50">
        <v>5300.28510538279</v>
      </c>
      <c r="H50">
        <v>0.199962666386156</v>
      </c>
      <c r="I50">
        <v>0.144546880804401</v>
      </c>
      <c r="J50">
        <v>15.9776829070964</v>
      </c>
      <c r="K50">
        <v>2.92575113930462</v>
      </c>
    </row>
    <row r="51" spans="1:11">
      <c r="A51">
        <v>49</v>
      </c>
      <c r="B51">
        <v>4.36102767613907</v>
      </c>
      <c r="C51">
        <v>407.493508418736</v>
      </c>
      <c r="D51">
        <v>0.434203142756661</v>
      </c>
      <c r="E51">
        <v>50.888504482452</v>
      </c>
      <c r="F51">
        <v>44.4799865712449</v>
      </c>
      <c r="G51">
        <v>5161.47785425748</v>
      </c>
      <c r="H51">
        <v>0.200691486538668</v>
      </c>
      <c r="I51">
        <v>0.144684284715638</v>
      </c>
      <c r="J51">
        <v>16.0919528057457</v>
      </c>
      <c r="K51">
        <v>2.92575113930462</v>
      </c>
    </row>
    <row r="52" spans="1:11">
      <c r="A52">
        <v>50</v>
      </c>
      <c r="B52">
        <v>4.55653008932588</v>
      </c>
      <c r="C52">
        <v>418.870188384495</v>
      </c>
      <c r="D52">
        <v>0.436453445438882</v>
      </c>
      <c r="E52">
        <v>52.0082362319076</v>
      </c>
      <c r="F52">
        <v>43.2711690826215</v>
      </c>
      <c r="G52">
        <v>5083.8950812808</v>
      </c>
      <c r="H52">
        <v>0.201234420768814</v>
      </c>
      <c r="I52">
        <v>0.144786883466141</v>
      </c>
      <c r="J52">
        <v>16.1827238989485</v>
      </c>
      <c r="K52">
        <v>2.92575113930462</v>
      </c>
    </row>
    <row r="53" spans="1:11">
      <c r="A53">
        <v>51</v>
      </c>
      <c r="B53">
        <v>4.62563520289951</v>
      </c>
      <c r="C53">
        <v>425.338402667638</v>
      </c>
      <c r="D53">
        <v>0.43691891960019</v>
      </c>
      <c r="E53">
        <v>52.6355617835357</v>
      </c>
      <c r="F53">
        <v>42.6117633076238</v>
      </c>
      <c r="G53">
        <v>5003.55887076601</v>
      </c>
      <c r="H53">
        <v>0.201586616228844</v>
      </c>
      <c r="I53">
        <v>0.144853547390049</v>
      </c>
      <c r="J53">
        <v>16.2361153630515</v>
      </c>
      <c r="K53">
        <v>2.92575113930462</v>
      </c>
    </row>
    <row r="54" spans="1:11">
      <c r="A54">
        <v>52</v>
      </c>
      <c r="B54">
        <v>4.63096183995668</v>
      </c>
      <c r="C54">
        <v>426.230452170085</v>
      </c>
      <c r="D54">
        <v>0.437404048639936</v>
      </c>
      <c r="E54">
        <v>52.7085085807744</v>
      </c>
      <c r="F54">
        <v>42.5209353414354</v>
      </c>
      <c r="G54">
        <v>5008.92498875235</v>
      </c>
      <c r="H54">
        <v>0.201661474881355</v>
      </c>
      <c r="I54">
        <v>0.144867727777556</v>
      </c>
      <c r="J54">
        <v>16.2508183964252</v>
      </c>
      <c r="K54">
        <v>2.92575113930462</v>
      </c>
    </row>
    <row r="55" spans="1:11">
      <c r="A55">
        <v>53</v>
      </c>
      <c r="B55">
        <v>4.63799085768168</v>
      </c>
      <c r="C55">
        <v>429.007213266723</v>
      </c>
      <c r="D55">
        <v>0.439351120301028</v>
      </c>
      <c r="E55">
        <v>52.9480431729102</v>
      </c>
      <c r="F55">
        <v>42.2277833702597</v>
      </c>
      <c r="G55">
        <v>4978.88584012771</v>
      </c>
      <c r="H55">
        <v>0.20175622993657</v>
      </c>
      <c r="I55">
        <v>0.144885682675801</v>
      </c>
      <c r="J55">
        <v>16.2879177735002</v>
      </c>
      <c r="K55">
        <v>2.92575113930462</v>
      </c>
    </row>
    <row r="56" spans="1:11">
      <c r="A56">
        <v>54</v>
      </c>
      <c r="B56">
        <v>4.64255712062484</v>
      </c>
      <c r="C56">
        <v>429.747330367144</v>
      </c>
      <c r="D56">
        <v>0.439550923143169</v>
      </c>
      <c r="E56">
        <v>53.0071293056429</v>
      </c>
      <c r="F56">
        <v>42.153504213893</v>
      </c>
      <c r="G56">
        <v>4986.88672141884</v>
      </c>
      <c r="H56">
        <v>0.201828569905454</v>
      </c>
      <c r="I56">
        <v>0.144899394374551</v>
      </c>
      <c r="J56">
        <v>16.3007977510532</v>
      </c>
      <c r="K56">
        <v>2.92575113930462</v>
      </c>
    </row>
    <row r="57" spans="1:11">
      <c r="A57">
        <v>55</v>
      </c>
      <c r="B57">
        <v>4.7214390334678</v>
      </c>
      <c r="C57">
        <v>438.004319886885</v>
      </c>
      <c r="D57">
        <v>0.440240637057512</v>
      </c>
      <c r="E57">
        <v>53.7847803701054</v>
      </c>
      <c r="F57">
        <v>41.342276788793</v>
      </c>
      <c r="G57">
        <v>4880.47465480815</v>
      </c>
      <c r="H57">
        <v>0.202136421145301</v>
      </c>
      <c r="I57">
        <v>0.144957786560505</v>
      </c>
      <c r="J57">
        <v>16.3774281294731</v>
      </c>
      <c r="K57">
        <v>2.92575113930462</v>
      </c>
    </row>
    <row r="58" spans="1:11">
      <c r="A58">
        <v>56</v>
      </c>
      <c r="B58">
        <v>4.72477133455724</v>
      </c>
      <c r="C58">
        <v>438.605682983045</v>
      </c>
      <c r="D58">
        <v>0.440251649358518</v>
      </c>
      <c r="E58">
        <v>53.8313644197588</v>
      </c>
      <c r="F58">
        <v>41.2843878821333</v>
      </c>
      <c r="G58">
        <v>4889.33867773579</v>
      </c>
      <c r="H58">
        <v>0.202207084902424</v>
      </c>
      <c r="I58">
        <v>0.144971199060122</v>
      </c>
      <c r="J58">
        <v>16.3883063346216</v>
      </c>
      <c r="K58">
        <v>2.92575113930462</v>
      </c>
    </row>
    <row r="59" spans="1:11">
      <c r="A59">
        <v>57</v>
      </c>
      <c r="B59">
        <v>4.80113651704244</v>
      </c>
      <c r="C59">
        <v>447.202505005283</v>
      </c>
      <c r="D59">
        <v>0.440072522163265</v>
      </c>
      <c r="E59">
        <v>54.6449094775846</v>
      </c>
      <c r="F59">
        <v>40.4813793984869</v>
      </c>
      <c r="G59">
        <v>4766.67424979767</v>
      </c>
      <c r="H59">
        <v>0.202545999216658</v>
      </c>
      <c r="I59">
        <v>0.145035575372695</v>
      </c>
      <c r="J59">
        <v>16.4629855359712</v>
      </c>
      <c r="K59">
        <v>2.92575113930462</v>
      </c>
    </row>
    <row r="60" spans="1:11">
      <c r="A60">
        <v>58</v>
      </c>
      <c r="B60">
        <v>4.80318884556532</v>
      </c>
      <c r="C60">
        <v>447.660241042288</v>
      </c>
      <c r="D60">
        <v>0.439979004163925</v>
      </c>
      <c r="E60">
        <v>54.6787113905488</v>
      </c>
      <c r="F60">
        <v>40.4391158576171</v>
      </c>
      <c r="G60">
        <v>4775.61445481475</v>
      </c>
      <c r="H60">
        <v>0.202614953599823</v>
      </c>
      <c r="I60">
        <v>0.145048682860462</v>
      </c>
      <c r="J60">
        <v>16.4717617896932</v>
      </c>
      <c r="K60">
        <v>2.92575113930462</v>
      </c>
    </row>
    <row r="61" spans="1:11">
      <c r="A61">
        <v>59</v>
      </c>
      <c r="B61">
        <v>4.88112783517451</v>
      </c>
      <c r="C61">
        <v>456.653603249479</v>
      </c>
      <c r="D61">
        <v>0.439391880053859</v>
      </c>
      <c r="E61">
        <v>55.5332481199491</v>
      </c>
      <c r="F61">
        <v>39.6369829124404</v>
      </c>
      <c r="G61">
        <v>4644.58467829436</v>
      </c>
      <c r="H61">
        <v>0.202989689229078</v>
      </c>
      <c r="I61">
        <v>0.145119973345181</v>
      </c>
      <c r="J61">
        <v>16.5448665222914</v>
      </c>
      <c r="K61">
        <v>2.92575113930462</v>
      </c>
    </row>
    <row r="62" spans="1:11">
      <c r="A62">
        <v>60</v>
      </c>
      <c r="B62">
        <v>4.8818574695197</v>
      </c>
      <c r="C62">
        <v>456.962439435923</v>
      </c>
      <c r="D62">
        <v>0.439252121672622</v>
      </c>
      <c r="E62">
        <v>55.5538878621905</v>
      </c>
      <c r="F62">
        <v>39.6095983926528</v>
      </c>
      <c r="G62">
        <v>4653.14185468331</v>
      </c>
      <c r="H62">
        <v>0.203056749397782</v>
      </c>
      <c r="I62">
        <v>0.145132741208316</v>
      </c>
      <c r="J62">
        <v>16.5514992639643</v>
      </c>
      <c r="K62">
        <v>2.92575113930462</v>
      </c>
    </row>
    <row r="63" spans="1:11">
      <c r="A63">
        <v>61</v>
      </c>
      <c r="B63">
        <v>4.96221827349366</v>
      </c>
      <c r="C63">
        <v>466.265907029407</v>
      </c>
      <c r="D63">
        <v>0.438452315014994</v>
      </c>
      <c r="E63">
        <v>56.4408587515557</v>
      </c>
      <c r="F63">
        <v>38.8156597160396</v>
      </c>
      <c r="G63">
        <v>4520.5614294576</v>
      </c>
      <c r="H63">
        <v>0.203465273044608</v>
      </c>
      <c r="I63">
        <v>0.14521058851397</v>
      </c>
      <c r="J63">
        <v>16.6224842693123</v>
      </c>
      <c r="K63">
        <v>2.92575113930462</v>
      </c>
    </row>
    <row r="64" spans="1:11">
      <c r="A64">
        <v>62</v>
      </c>
      <c r="B64">
        <v>4.9615966492894</v>
      </c>
      <c r="C64">
        <v>466.420124804699</v>
      </c>
      <c r="D64">
        <v>0.438308050841261</v>
      </c>
      <c r="E64">
        <v>56.4478865974745</v>
      </c>
      <c r="F64">
        <v>38.8024513229517</v>
      </c>
      <c r="G64">
        <v>4528.58647168633</v>
      </c>
      <c r="H64">
        <v>0.2035302112469</v>
      </c>
      <c r="I64">
        <v>0.145222973548234</v>
      </c>
      <c r="J64">
        <v>16.6269770745678</v>
      </c>
      <c r="K64">
        <v>2.92575113930462</v>
      </c>
    </row>
    <row r="65" spans="1:11">
      <c r="A65">
        <v>63</v>
      </c>
      <c r="B65">
        <v>5.04401028149032</v>
      </c>
      <c r="C65">
        <v>475.897242349392</v>
      </c>
      <c r="D65">
        <v>0.43739545568976</v>
      </c>
      <c r="E65">
        <v>57.3541701069222</v>
      </c>
      <c r="F65">
        <v>38.0274591131879</v>
      </c>
      <c r="G65">
        <v>4399.75522812092</v>
      </c>
      <c r="H65">
        <v>0.203968614913291</v>
      </c>
      <c r="I65">
        <v>0.145306661754989</v>
      </c>
      <c r="J65">
        <v>16.6950065515188</v>
      </c>
      <c r="K65">
        <v>2.92575113930462</v>
      </c>
    </row>
    <row r="66" spans="1:11">
      <c r="A66">
        <v>64</v>
      </c>
      <c r="B66">
        <v>5.04200457260648</v>
      </c>
      <c r="C66">
        <v>475.891891299633</v>
      </c>
      <c r="D66">
        <v>0.43727726146097</v>
      </c>
      <c r="E66">
        <v>57.3471892262462</v>
      </c>
      <c r="F66">
        <v>38.0276891647722</v>
      </c>
      <c r="G66">
        <v>4407.28574641947</v>
      </c>
      <c r="H66">
        <v>0.204031250737382</v>
      </c>
      <c r="I66">
        <v>0.145318629258736</v>
      </c>
      <c r="J66">
        <v>16.6974112677841</v>
      </c>
      <c r="K66">
        <v>2.92575113930462</v>
      </c>
    </row>
    <row r="67" spans="1:11">
      <c r="A67">
        <v>65</v>
      </c>
      <c r="B67">
        <v>5.12516578980759</v>
      </c>
      <c r="C67">
        <v>485.351269532738</v>
      </c>
      <c r="D67">
        <v>0.436314432247622</v>
      </c>
      <c r="E67">
        <v>58.2546529826005</v>
      </c>
      <c r="F67">
        <v>37.2851433213398</v>
      </c>
      <c r="G67">
        <v>4286.33072417497</v>
      </c>
      <c r="H67">
        <v>0.204493426190883</v>
      </c>
      <c r="I67">
        <v>0.145407017804143</v>
      </c>
      <c r="J67">
        <v>16.7613211638323</v>
      </c>
      <c r="K67">
        <v>2.92575113930462</v>
      </c>
    </row>
    <row r="68" spans="1:11">
      <c r="A68">
        <v>66</v>
      </c>
      <c r="B68">
        <v>5.12128106005867</v>
      </c>
      <c r="C68">
        <v>485.182890374311</v>
      </c>
      <c r="D68">
        <v>0.436245381390273</v>
      </c>
      <c r="E68">
        <v>58.2334568356249</v>
      </c>
      <c r="F68">
        <v>37.2980233210848</v>
      </c>
      <c r="G68">
        <v>4292.06969469988</v>
      </c>
      <c r="H68">
        <v>0.204552901497878</v>
      </c>
      <c r="I68">
        <v>0.145418402750458</v>
      </c>
      <c r="J68">
        <v>16.761628014429</v>
      </c>
      <c r="K68">
        <v>2.92575113930462</v>
      </c>
    </row>
    <row r="69" spans="1:11">
      <c r="A69">
        <v>67</v>
      </c>
      <c r="B69">
        <v>5.20388984924418</v>
      </c>
      <c r="C69">
        <v>494.401357004652</v>
      </c>
      <c r="D69">
        <v>0.435282277893325</v>
      </c>
      <c r="E69">
        <v>59.1210676763936</v>
      </c>
      <c r="F69">
        <v>36.6017814646836</v>
      </c>
      <c r="G69">
        <v>4183.6371836235</v>
      </c>
      <c r="H69">
        <v>0.205032614847075</v>
      </c>
      <c r="I69">
        <v>0.145510319351609</v>
      </c>
      <c r="J69">
        <v>16.8202505930852</v>
      </c>
      <c r="K69">
        <v>2.92575113930462</v>
      </c>
    </row>
    <row r="70" spans="1:11">
      <c r="A70">
        <v>68</v>
      </c>
      <c r="B70">
        <v>5.27343499960709</v>
      </c>
      <c r="C70">
        <v>502.611547749457</v>
      </c>
      <c r="D70">
        <v>0.433930959901329</v>
      </c>
      <c r="E70">
        <v>59.9078460358217</v>
      </c>
      <c r="F70">
        <v>36.0027228881641</v>
      </c>
      <c r="G70">
        <v>4093.41138188088</v>
      </c>
      <c r="H70">
        <v>0.205591896187524</v>
      </c>
      <c r="I70">
        <v>0.145617680064145</v>
      </c>
      <c r="J70">
        <v>16.8710200208685</v>
      </c>
      <c r="K70">
        <v>2.92575113930462</v>
      </c>
    </row>
    <row r="71" spans="1:11">
      <c r="A71">
        <v>69</v>
      </c>
      <c r="B71">
        <v>5.47671771953117</v>
      </c>
      <c r="C71">
        <v>523.286871006186</v>
      </c>
      <c r="D71">
        <v>0.433774283725055</v>
      </c>
      <c r="E71">
        <v>61.8955334702091</v>
      </c>
      <c r="F71">
        <v>34.5733912525883</v>
      </c>
      <c r="G71">
        <v>3922.22032420501</v>
      </c>
      <c r="H71">
        <v>0.206760153143298</v>
      </c>
      <c r="I71">
        <v>0.145842627618131</v>
      </c>
      <c r="J71">
        <v>16.9981010048738</v>
      </c>
      <c r="K71">
        <v>2.92575113930462</v>
      </c>
    </row>
    <row r="72" spans="1:11">
      <c r="A72">
        <v>70</v>
      </c>
      <c r="B72">
        <v>5.73427391289809</v>
      </c>
      <c r="C72">
        <v>543.225661916443</v>
      </c>
      <c r="D72">
        <v>0.434110370667997</v>
      </c>
      <c r="E72">
        <v>63.7763892320991</v>
      </c>
      <c r="F72">
        <v>33.32251296953</v>
      </c>
      <c r="G72">
        <v>3786.98394021109</v>
      </c>
      <c r="H72">
        <v>0.207631039499874</v>
      </c>
      <c r="I72">
        <v>0.146010918733936</v>
      </c>
      <c r="J72">
        <v>17.126385104145</v>
      </c>
      <c r="K72">
        <v>2.92575113930462</v>
      </c>
    </row>
    <row r="73" spans="1:11">
      <c r="A73">
        <v>71</v>
      </c>
      <c r="B73">
        <v>5.85256251024811</v>
      </c>
      <c r="C73">
        <v>557.544893970208</v>
      </c>
      <c r="D73">
        <v>0.433371007870299</v>
      </c>
      <c r="E73">
        <v>65.1136578726066</v>
      </c>
      <c r="F73">
        <v>32.4355868574517</v>
      </c>
      <c r="G73">
        <v>3670.03655178067</v>
      </c>
      <c r="H73">
        <v>0.208410276332892</v>
      </c>
      <c r="I73">
        <v>0.146161933785279</v>
      </c>
      <c r="J73">
        <v>17.2184984294417</v>
      </c>
      <c r="K73">
        <v>2.92575113930462</v>
      </c>
    </row>
    <row r="74" spans="1:11">
      <c r="A74">
        <v>72</v>
      </c>
      <c r="B74">
        <v>5.89678618153107</v>
      </c>
      <c r="C74">
        <v>567.224588931574</v>
      </c>
      <c r="D74">
        <v>0.431698770968774</v>
      </c>
      <c r="E74">
        <v>66.0068455176798</v>
      </c>
      <c r="F74">
        <v>31.8815630155758</v>
      </c>
      <c r="G74">
        <v>3582.06146223457</v>
      </c>
      <c r="H74">
        <v>0.209007356906445</v>
      </c>
      <c r="I74">
        <v>0.146277923994017</v>
      </c>
      <c r="J74">
        <v>17.2825593208191</v>
      </c>
      <c r="K74">
        <v>2.92575113930462</v>
      </c>
    </row>
    <row r="75" spans="1:11">
      <c r="A75">
        <v>73</v>
      </c>
      <c r="B75">
        <v>5.99590238701225</v>
      </c>
      <c r="C75">
        <v>577.058497850514</v>
      </c>
      <c r="D75">
        <v>0.431145783896145</v>
      </c>
      <c r="E75">
        <v>66.9333222035523</v>
      </c>
      <c r="F75">
        <v>31.336074475982</v>
      </c>
      <c r="G75">
        <v>3511.2887008067</v>
      </c>
      <c r="H75">
        <v>0.209521085665333</v>
      </c>
      <c r="I75">
        <v>0.146377913822986</v>
      </c>
      <c r="J75">
        <v>17.338472683181</v>
      </c>
      <c r="K75">
        <v>2.92575113930462</v>
      </c>
    </row>
    <row r="76" spans="1:11">
      <c r="A76">
        <v>74</v>
      </c>
      <c r="B76">
        <v>6.09785711625331</v>
      </c>
      <c r="C76">
        <v>586.385894693565</v>
      </c>
      <c r="D76">
        <v>0.432324419612324</v>
      </c>
      <c r="E76">
        <v>67.8559006264632</v>
      </c>
      <c r="F76">
        <v>30.8368243152534</v>
      </c>
      <c r="G76">
        <v>3469.41865896677</v>
      </c>
      <c r="H76">
        <v>0.21005661094499</v>
      </c>
      <c r="I76">
        <v>0.146482334404242</v>
      </c>
      <c r="J76">
        <v>17.3761774078035</v>
      </c>
      <c r="K76">
        <v>2.92575113930462</v>
      </c>
    </row>
    <row r="77" spans="1:11">
      <c r="A77">
        <v>75</v>
      </c>
      <c r="B77">
        <v>6.10264429134582</v>
      </c>
      <c r="C77">
        <v>585.238136850061</v>
      </c>
      <c r="D77">
        <v>0.432275784045215</v>
      </c>
      <c r="E77">
        <v>67.7614439416977</v>
      </c>
      <c r="F77">
        <v>30.8980460611675</v>
      </c>
      <c r="G77">
        <v>3478.7430641092</v>
      </c>
      <c r="H77">
        <v>0.209979468936055</v>
      </c>
      <c r="I77">
        <v>0.146467280859745</v>
      </c>
      <c r="J77">
        <v>17.3649170187562</v>
      </c>
      <c r="K77">
        <v>2.92575113930462</v>
      </c>
    </row>
    <row r="78" spans="1:11">
      <c r="A78">
        <v>76</v>
      </c>
      <c r="B78">
        <v>6.11989827560491</v>
      </c>
      <c r="C78">
        <v>586.755507739624</v>
      </c>
      <c r="D78">
        <v>0.432896151103121</v>
      </c>
      <c r="E78">
        <v>67.9004254680811</v>
      </c>
      <c r="F78">
        <v>30.817846322944</v>
      </c>
      <c r="G78">
        <v>3477.36450334181</v>
      </c>
      <c r="H78">
        <v>0.21008233270119</v>
      </c>
      <c r="I78">
        <v>0.146487354650579</v>
      </c>
      <c r="J78">
        <v>17.3749328511185</v>
      </c>
      <c r="K78">
        <v>2.92575113930462</v>
      </c>
    </row>
    <row r="79" spans="1:11">
      <c r="A79">
        <v>77</v>
      </c>
      <c r="B79">
        <v>6.10300219668205</v>
      </c>
      <c r="C79">
        <v>585.321217205713</v>
      </c>
      <c r="D79">
        <v>0.431630943974388</v>
      </c>
      <c r="E79">
        <v>67.7762328782154</v>
      </c>
      <c r="F79">
        <v>30.8961947844061</v>
      </c>
      <c r="G79">
        <v>3473.3826508395</v>
      </c>
      <c r="H79">
        <v>0.209992353841911</v>
      </c>
      <c r="I79">
        <v>0.14646979495207</v>
      </c>
      <c r="J79">
        <v>17.3627218735191</v>
      </c>
      <c r="K79">
        <v>2.92575113930462</v>
      </c>
    </row>
    <row r="80" spans="1:11">
      <c r="A80">
        <v>78</v>
      </c>
      <c r="B80">
        <v>6.17102791148528</v>
      </c>
      <c r="C80">
        <v>592.862354619578</v>
      </c>
      <c r="D80">
        <v>0.430694249323871</v>
      </c>
      <c r="E80">
        <v>68.4954932227295</v>
      </c>
      <c r="F80">
        <v>30.5081842623075</v>
      </c>
      <c r="G80">
        <v>3424.04876174679</v>
      </c>
      <c r="H80">
        <v>0.210513542890409</v>
      </c>
      <c r="I80">
        <v>0.146571582015903</v>
      </c>
      <c r="J80">
        <v>17.3998481573387</v>
      </c>
      <c r="K80">
        <v>2.92575113930462</v>
      </c>
    </row>
    <row r="81" spans="1:11">
      <c r="A81">
        <v>79</v>
      </c>
      <c r="B81">
        <v>6.21310707109904</v>
      </c>
      <c r="C81">
        <v>594.095905661263</v>
      </c>
      <c r="D81">
        <v>0.430670070775788</v>
      </c>
      <c r="E81">
        <v>68.6413376374147</v>
      </c>
      <c r="F81">
        <v>30.4474950375146</v>
      </c>
      <c r="G81">
        <v>3423.57680575439</v>
      </c>
      <c r="H81">
        <v>0.210574808372531</v>
      </c>
      <c r="I81">
        <v>0.146583558951928</v>
      </c>
      <c r="J81">
        <v>17.396073399361</v>
      </c>
      <c r="K81">
        <v>2.92575113930462</v>
      </c>
    </row>
    <row r="82" spans="1:11">
      <c r="A82">
        <v>80</v>
      </c>
      <c r="B82">
        <v>6.21565354118816</v>
      </c>
      <c r="C82">
        <v>593.199051581758</v>
      </c>
      <c r="D82">
        <v>0.430780653419592</v>
      </c>
      <c r="E82">
        <v>68.5673883156381</v>
      </c>
      <c r="F82">
        <v>30.4941995099684</v>
      </c>
      <c r="G82">
        <v>3431.20485645523</v>
      </c>
      <c r="H82">
        <v>0.210500898468526</v>
      </c>
      <c r="I82">
        <v>0.1465691104396</v>
      </c>
      <c r="J82">
        <v>17.3877988550347</v>
      </c>
      <c r="K82">
        <v>2.92575113930462</v>
      </c>
    </row>
    <row r="83" spans="1:11">
      <c r="A83">
        <v>81</v>
      </c>
      <c r="B83">
        <v>6.29971282879202</v>
      </c>
      <c r="C83">
        <v>603.04876174913</v>
      </c>
      <c r="D83">
        <v>0.430163266431852</v>
      </c>
      <c r="E83">
        <v>69.489566854533</v>
      </c>
      <c r="F83">
        <v>29.9973874828811</v>
      </c>
      <c r="G83">
        <v>3370.69464544626</v>
      </c>
      <c r="H83">
        <v>0.211156479440126</v>
      </c>
      <c r="I83">
        <v>0.146697395989192</v>
      </c>
      <c r="J83">
        <v>17.4411652740468</v>
      </c>
      <c r="K83">
        <v>2.92575113930462</v>
      </c>
    </row>
    <row r="84" spans="1:11">
      <c r="A84">
        <v>82</v>
      </c>
      <c r="B84">
        <v>6.40730488463549</v>
      </c>
      <c r="C84">
        <v>613.295828118033</v>
      </c>
      <c r="D84">
        <v>0.430017181801494</v>
      </c>
      <c r="E84">
        <v>70.4685386142893</v>
      </c>
      <c r="F84">
        <v>29.4971420745823</v>
      </c>
      <c r="G84">
        <v>3313.76879280892</v>
      </c>
      <c r="H84">
        <v>0.211768316032514</v>
      </c>
      <c r="I84">
        <v>0.146817379837689</v>
      </c>
      <c r="J84">
        <v>17.4889624796923</v>
      </c>
      <c r="K84">
        <v>2.92575113930462</v>
      </c>
    </row>
    <row r="85" spans="1:11">
      <c r="A85">
        <v>83</v>
      </c>
      <c r="B85">
        <v>6.46606677183421</v>
      </c>
      <c r="C85">
        <v>616.875657367857</v>
      </c>
      <c r="D85">
        <v>0.430314044084106</v>
      </c>
      <c r="E85">
        <v>70.8264765334862</v>
      </c>
      <c r="F85">
        <v>29.3265528989895</v>
      </c>
      <c r="G85">
        <v>3299.53390687439</v>
      </c>
      <c r="H85">
        <v>0.211913456071398</v>
      </c>
      <c r="I85">
        <v>0.146845878965074</v>
      </c>
      <c r="J85">
        <v>17.5009141914758</v>
      </c>
      <c r="K85">
        <v>2.92575113930462</v>
      </c>
    </row>
    <row r="86" spans="1:11">
      <c r="A86">
        <v>84</v>
      </c>
      <c r="B86">
        <v>6.47026434741918</v>
      </c>
      <c r="C86">
        <v>616.387403570835</v>
      </c>
      <c r="D86">
        <v>0.430450515909513</v>
      </c>
      <c r="E86">
        <v>70.7885303440749</v>
      </c>
      <c r="F86">
        <v>29.350046201048</v>
      </c>
      <c r="G86">
        <v>3303.85591037882</v>
      </c>
      <c r="H86">
        <v>0.211844784558311</v>
      </c>
      <c r="I86">
        <v>0.146832393152531</v>
      </c>
      <c r="J86">
        <v>17.4963113848748</v>
      </c>
      <c r="K86">
        <v>2.92575113930462</v>
      </c>
    </row>
    <row r="87" spans="1:11">
      <c r="A87">
        <v>85</v>
      </c>
      <c r="B87">
        <v>6.577154638844</v>
      </c>
      <c r="C87">
        <v>628.496789795909</v>
      </c>
      <c r="D87">
        <v>0.430203778392108</v>
      </c>
      <c r="E87">
        <v>71.9180518313288</v>
      </c>
      <c r="F87">
        <v>28.783716339918</v>
      </c>
      <c r="G87">
        <v>3236.32383319609</v>
      </c>
      <c r="H87">
        <v>0.212613586821298</v>
      </c>
      <c r="I87">
        <v>0.146983550255396</v>
      </c>
      <c r="J87">
        <v>17.5591313273317</v>
      </c>
      <c r="K87">
        <v>2.92575113930462</v>
      </c>
    </row>
    <row r="88" spans="1:11">
      <c r="A88">
        <v>86</v>
      </c>
      <c r="B88">
        <v>6.70654945733315</v>
      </c>
      <c r="C88">
        <v>641.397540750727</v>
      </c>
      <c r="D88">
        <v>0.430352366624795</v>
      </c>
      <c r="E88">
        <v>73.1337584726636</v>
      </c>
      <c r="F88">
        <v>28.2038193362046</v>
      </c>
      <c r="G88">
        <v>3169.86094799173</v>
      </c>
      <c r="H88">
        <v>0.213323305005784</v>
      </c>
      <c r="I88">
        <v>0.14712343810937</v>
      </c>
      <c r="J88">
        <v>17.6211018034325</v>
      </c>
      <c r="K88">
        <v>2.92575113930462</v>
      </c>
    </row>
    <row r="89" spans="1:11">
      <c r="A89">
        <v>87</v>
      </c>
      <c r="B89">
        <v>6.7784463155864</v>
      </c>
      <c r="C89">
        <v>647.019811875834</v>
      </c>
      <c r="D89">
        <v>0.430653451801599</v>
      </c>
      <c r="E89">
        <v>73.6729673505698</v>
      </c>
      <c r="F89">
        <v>27.9583423579235</v>
      </c>
      <c r="G89">
        <v>3144.56440783117</v>
      </c>
      <c r="H89">
        <v>0.213527437380716</v>
      </c>
      <c r="I89">
        <v>0.147163734927726</v>
      </c>
      <c r="J89">
        <v>17.6458863353957</v>
      </c>
      <c r="K89">
        <v>2.92575113930462</v>
      </c>
    </row>
    <row r="90" spans="1:11">
      <c r="A90">
        <v>88</v>
      </c>
      <c r="B90">
        <v>6.78555136682531</v>
      </c>
      <c r="C90">
        <v>647.120294415961</v>
      </c>
      <c r="D90">
        <v>0.430713854296559</v>
      </c>
      <c r="E90">
        <v>73.6878819029752</v>
      </c>
      <c r="F90">
        <v>27.954051066272</v>
      </c>
      <c r="G90">
        <v>3144.47350895543</v>
      </c>
      <c r="H90">
        <v>0.213472556291544</v>
      </c>
      <c r="I90">
        <v>0.147152898405033</v>
      </c>
      <c r="J90">
        <v>17.6453749176009</v>
      </c>
      <c r="K90">
        <v>2.92575113930462</v>
      </c>
    </row>
    <row r="91" spans="1:11">
      <c r="A91">
        <v>89</v>
      </c>
      <c r="B91">
        <v>6.89863373342126</v>
      </c>
      <c r="C91">
        <v>659.540578445075</v>
      </c>
      <c r="D91">
        <v>0.430745528267731</v>
      </c>
      <c r="E91">
        <v>74.8396294430927</v>
      </c>
      <c r="F91">
        <v>27.4262572276085</v>
      </c>
      <c r="G91">
        <v>3083.49625379987</v>
      </c>
      <c r="H91">
        <v>0.214238313166938</v>
      </c>
      <c r="I91">
        <v>0.14730428004547</v>
      </c>
      <c r="J91">
        <v>17.7069554192639</v>
      </c>
      <c r="K91">
        <v>2.92575113930462</v>
      </c>
    </row>
    <row r="92" spans="1:11">
      <c r="A92">
        <v>90</v>
      </c>
      <c r="B92">
        <v>7.03271072443357</v>
      </c>
      <c r="C92">
        <v>673.047594235332</v>
      </c>
      <c r="D92">
        <v>0.430969821998401</v>
      </c>
      <c r="E92">
        <v>76.0977797818451</v>
      </c>
      <c r="F92">
        <v>26.8743338753101</v>
      </c>
      <c r="G92">
        <v>3020.36700083864</v>
      </c>
      <c r="H92">
        <v>0.214919370000338</v>
      </c>
      <c r="I92">
        <v>0.147439241621142</v>
      </c>
      <c r="J92">
        <v>17.771662130627</v>
      </c>
      <c r="K92">
        <v>2.92575113930462</v>
      </c>
    </row>
    <row r="93" spans="1:11">
      <c r="A93">
        <v>91</v>
      </c>
      <c r="B93">
        <v>7.24361033093163</v>
      </c>
      <c r="C93">
        <v>693.723494749366</v>
      </c>
      <c r="D93">
        <v>0.430863479426206</v>
      </c>
      <c r="E93">
        <v>78.0058615803836</v>
      </c>
      <c r="F93">
        <v>26.0730568753326</v>
      </c>
      <c r="G93">
        <v>2927.71616573592</v>
      </c>
      <c r="H93">
        <v>0.215934097752232</v>
      </c>
      <c r="I93">
        <v>0.147640889345244</v>
      </c>
      <c r="J93">
        <v>17.8710405283715</v>
      </c>
      <c r="K93">
        <v>2.92575113930462</v>
      </c>
    </row>
    <row r="94" spans="1:11">
      <c r="A94">
        <v>92</v>
      </c>
      <c r="B94">
        <v>7.30890952364956</v>
      </c>
      <c r="C94">
        <v>705.789691117171</v>
      </c>
      <c r="D94">
        <v>0.429849373454396</v>
      </c>
      <c r="E94">
        <v>79.1334283166916</v>
      </c>
      <c r="F94">
        <v>25.6101425900349</v>
      </c>
      <c r="G94">
        <v>2866.46507125057</v>
      </c>
      <c r="H94">
        <v>0.216839080991224</v>
      </c>
      <c r="I94">
        <v>0.147821296238851</v>
      </c>
      <c r="J94">
        <v>17.9223715494132</v>
      </c>
      <c r="K94">
        <v>2.92575113930462</v>
      </c>
    </row>
    <row r="95" spans="1:11">
      <c r="A95">
        <v>93</v>
      </c>
      <c r="B95">
        <v>7.45961020521088</v>
      </c>
      <c r="C95">
        <v>719.665070493073</v>
      </c>
      <c r="D95">
        <v>0.42964431417136</v>
      </c>
      <c r="E95">
        <v>80.4420482959807</v>
      </c>
      <c r="F95">
        <v>25.1332413725558</v>
      </c>
      <c r="G95">
        <v>2813.60652401919</v>
      </c>
      <c r="H95">
        <v>0.217649394665101</v>
      </c>
      <c r="I95">
        <v>0.147983283438356</v>
      </c>
      <c r="J95">
        <v>17.9758747584092</v>
      </c>
      <c r="K95">
        <v>2.92575113930462</v>
      </c>
    </row>
    <row r="96" spans="1:11">
      <c r="A96">
        <v>94</v>
      </c>
      <c r="B96">
        <v>7.61550988506392</v>
      </c>
      <c r="C96">
        <v>731.083838594968</v>
      </c>
      <c r="D96">
        <v>0.43056312584307</v>
      </c>
      <c r="E96">
        <v>81.5289164586134</v>
      </c>
      <c r="F96">
        <v>24.7395021200104</v>
      </c>
      <c r="G96">
        <v>2782.11982207768</v>
      </c>
      <c r="H96">
        <v>0.218243219831686</v>
      </c>
      <c r="I96">
        <v>0.148102263739173</v>
      </c>
      <c r="J96">
        <v>18.0157808020554</v>
      </c>
      <c r="K96">
        <v>2.92575113930462</v>
      </c>
    </row>
    <row r="97" spans="1:11">
      <c r="A97">
        <v>95</v>
      </c>
      <c r="B97">
        <v>7.72835934846725</v>
      </c>
      <c r="C97">
        <v>742.138274781247</v>
      </c>
      <c r="D97">
        <v>0.430706379411252</v>
      </c>
      <c r="E97">
        <v>82.5621301580721</v>
      </c>
      <c r="F97">
        <v>24.3718838800974</v>
      </c>
      <c r="G97">
        <v>2744.34886000083</v>
      </c>
      <c r="H97">
        <v>0.218896898020343</v>
      </c>
      <c r="I97">
        <v>0.148233500273152</v>
      </c>
      <c r="J97">
        <v>18.0588395154673</v>
      </c>
      <c r="K97">
        <v>2.92575113930462</v>
      </c>
    </row>
    <row r="98" spans="1:11">
      <c r="A98">
        <v>96</v>
      </c>
      <c r="B98">
        <v>7.84233459853524</v>
      </c>
      <c r="C98">
        <v>754.307266089681</v>
      </c>
      <c r="D98">
        <v>0.429621327005714</v>
      </c>
      <c r="E98">
        <v>83.6552702091841</v>
      </c>
      <c r="F98">
        <v>23.9788098728822</v>
      </c>
      <c r="G98">
        <v>2692.84021530132</v>
      </c>
      <c r="H98">
        <v>0.219570574428953</v>
      </c>
      <c r="I98">
        <v>0.148369040439569</v>
      </c>
      <c r="J98">
        <v>18.1157630297833</v>
      </c>
      <c r="K98">
        <v>2.92575113930462</v>
      </c>
    </row>
    <row r="99" spans="1:11">
      <c r="A99">
        <v>97</v>
      </c>
      <c r="B99">
        <v>7.94666161762047</v>
      </c>
      <c r="C99">
        <v>763.477093356053</v>
      </c>
      <c r="D99">
        <v>0.430460484188402</v>
      </c>
      <c r="E99">
        <v>84.5050266355765</v>
      </c>
      <c r="F99">
        <v>23.6875557225387</v>
      </c>
      <c r="G99">
        <v>2666.39843548551</v>
      </c>
      <c r="H99">
        <v>0.220004494366094</v>
      </c>
      <c r="I99">
        <v>0.148456497636815</v>
      </c>
      <c r="J99">
        <v>18.1520260922077</v>
      </c>
      <c r="K99">
        <v>2.92575113930462</v>
      </c>
    </row>
    <row r="100" spans="1:11">
      <c r="A100">
        <v>98</v>
      </c>
      <c r="B100">
        <v>7.94704919361281</v>
      </c>
      <c r="C100">
        <v>762.956201872269</v>
      </c>
      <c r="D100">
        <v>0.430370613360158</v>
      </c>
      <c r="E100">
        <v>84.4560245656275</v>
      </c>
      <c r="F100">
        <v>23.7037455452844</v>
      </c>
      <c r="G100">
        <v>2670.62488311362</v>
      </c>
      <c r="H100">
        <v>0.219974983342844</v>
      </c>
      <c r="I100">
        <v>0.148450545809131</v>
      </c>
      <c r="J100">
        <v>18.1503128984153</v>
      </c>
      <c r="K100">
        <v>2.92575113930462</v>
      </c>
    </row>
    <row r="101" spans="1:11">
      <c r="A101">
        <v>99</v>
      </c>
      <c r="B101">
        <v>8.0142833258408</v>
      </c>
      <c r="C101">
        <v>767.711930248685</v>
      </c>
      <c r="D101">
        <v>0.430258210950683</v>
      </c>
      <c r="E101">
        <v>84.9290881030316</v>
      </c>
      <c r="F101">
        <v>23.5577509466923</v>
      </c>
      <c r="G101">
        <v>2650.48993522984</v>
      </c>
      <c r="H101">
        <v>0.220212885149908</v>
      </c>
      <c r="I101">
        <v>0.148498542133074</v>
      </c>
      <c r="J101">
        <v>18.1592002843085</v>
      </c>
      <c r="K101">
        <v>2.92575113930462</v>
      </c>
    </row>
    <row r="102" spans="1:11">
      <c r="A102">
        <v>100</v>
      </c>
      <c r="B102">
        <v>8.02533142895171</v>
      </c>
      <c r="C102">
        <v>767.124841150957</v>
      </c>
      <c r="D102">
        <v>0.429640997098421</v>
      </c>
      <c r="E102">
        <v>84.8994505046478</v>
      </c>
      <c r="F102">
        <v>23.5782024301778</v>
      </c>
      <c r="G102">
        <v>2650.51249463167</v>
      </c>
      <c r="H102">
        <v>0.220182319336962</v>
      </c>
      <c r="I102">
        <v>0.148492373491615</v>
      </c>
      <c r="J102">
        <v>18.1498397303107</v>
      </c>
      <c r="K102">
        <v>2.92575113930462</v>
      </c>
    </row>
    <row r="103" spans="1:11">
      <c r="A103">
        <v>101</v>
      </c>
      <c r="B103">
        <v>8.08971459673181</v>
      </c>
      <c r="C103">
        <v>775.44119642797</v>
      </c>
      <c r="D103">
        <v>0.43026089806443</v>
      </c>
      <c r="E103">
        <v>85.6373839692945</v>
      </c>
      <c r="F103">
        <v>23.3209873911849</v>
      </c>
      <c r="G103">
        <v>2622.14614470955</v>
      </c>
      <c r="H103">
        <v>0.2205864187718</v>
      </c>
      <c r="I103">
        <v>0.148573975290043</v>
      </c>
      <c r="J103">
        <v>18.1908606641777</v>
      </c>
      <c r="K103">
        <v>2.92575113930462</v>
      </c>
    </row>
    <row r="104" spans="1:11">
      <c r="A104">
        <v>102</v>
      </c>
      <c r="B104">
        <v>8.10181508940855</v>
      </c>
      <c r="C104">
        <v>775.808530961238</v>
      </c>
      <c r="D104">
        <v>0.43028507143253</v>
      </c>
      <c r="E104">
        <v>85.6828572996581</v>
      </c>
      <c r="F104">
        <v>23.3105104245311</v>
      </c>
      <c r="G104">
        <v>2621.06555867702</v>
      </c>
      <c r="H104">
        <v>0.220593550717342</v>
      </c>
      <c r="I104">
        <v>0.148575416419916</v>
      </c>
      <c r="J104">
        <v>18.1891519362653</v>
      </c>
      <c r="K104">
        <v>2.92575113930462</v>
      </c>
    </row>
    <row r="105" spans="1:11">
      <c r="A105">
        <v>103</v>
      </c>
      <c r="B105">
        <v>8.23542778973573</v>
      </c>
      <c r="C105">
        <v>789.113104073995</v>
      </c>
      <c r="D105">
        <v>0.430466926650298</v>
      </c>
      <c r="E105">
        <v>86.9157439595155</v>
      </c>
      <c r="F105">
        <v>22.91575809777</v>
      </c>
      <c r="G105">
        <v>2574.38870505801</v>
      </c>
      <c r="H105">
        <v>0.221239953213245</v>
      </c>
      <c r="I105">
        <v>0.148706168264304</v>
      </c>
      <c r="J105">
        <v>18.2388406846483</v>
      </c>
      <c r="K105">
        <v>2.92575113930462</v>
      </c>
    </row>
    <row r="106" spans="1:11">
      <c r="A106">
        <v>104</v>
      </c>
      <c r="B106">
        <v>8.35348936906848</v>
      </c>
      <c r="C106">
        <v>801.873256883717</v>
      </c>
      <c r="D106">
        <v>0.43039981301557</v>
      </c>
      <c r="E106">
        <v>88.0804164478878</v>
      </c>
      <c r="F106">
        <v>22.5495965731568</v>
      </c>
      <c r="G106">
        <v>2532.09400189408</v>
      </c>
      <c r="H106">
        <v>0.221900474396677</v>
      </c>
      <c r="I106">
        <v>0.148840052007585</v>
      </c>
      <c r="J106">
        <v>18.2897485982571</v>
      </c>
      <c r="K106">
        <v>2.92575113930462</v>
      </c>
    </row>
    <row r="107" spans="1:11">
      <c r="A107">
        <v>105</v>
      </c>
      <c r="B107">
        <v>8.45595582712854</v>
      </c>
      <c r="C107">
        <v>811.473421436397</v>
      </c>
      <c r="D107">
        <v>0.430321722940629</v>
      </c>
      <c r="E107">
        <v>88.9691533638029</v>
      </c>
      <c r="F107">
        <v>22.2824567075149</v>
      </c>
      <c r="G107">
        <v>2503.11440383357</v>
      </c>
      <c r="H107">
        <v>0.222366135559802</v>
      </c>
      <c r="I107">
        <v>0.148934606054044</v>
      </c>
      <c r="J107">
        <v>18.3242390797697</v>
      </c>
      <c r="K107">
        <v>2.92575113930462</v>
      </c>
    </row>
    <row r="108" spans="1:11">
      <c r="A108">
        <v>106</v>
      </c>
      <c r="B108">
        <v>8.48041114555493</v>
      </c>
      <c r="C108">
        <v>812.618500776412</v>
      </c>
      <c r="D108">
        <v>0.430475660344825</v>
      </c>
      <c r="E108">
        <v>89.0890177188947</v>
      </c>
      <c r="F108">
        <v>22.2513154497391</v>
      </c>
      <c r="G108">
        <v>2500.57828010791</v>
      </c>
      <c r="H108">
        <v>0.222380904443316</v>
      </c>
      <c r="I108">
        <v>0.148937607184682</v>
      </c>
      <c r="J108">
        <v>18.3249752334805</v>
      </c>
      <c r="K108">
        <v>2.92575113930462</v>
      </c>
    </row>
    <row r="109" spans="1:11">
      <c r="A109">
        <v>107</v>
      </c>
      <c r="B109">
        <v>8.51840675511331</v>
      </c>
      <c r="C109">
        <v>816.761188155956</v>
      </c>
      <c r="D109">
        <v>0.430445464262911</v>
      </c>
      <c r="E109">
        <v>89.4709374890994</v>
      </c>
      <c r="F109">
        <v>22.1382058547666</v>
      </c>
      <c r="G109">
        <v>2486.40501387974</v>
      </c>
      <c r="H109">
        <v>0.222575291106246</v>
      </c>
      <c r="I109">
        <v>0.148977120721988</v>
      </c>
      <c r="J109">
        <v>18.3400195593635</v>
      </c>
      <c r="K109">
        <v>2.92575113930462</v>
      </c>
    </row>
    <row r="110" spans="1:11">
      <c r="A110">
        <v>108</v>
      </c>
      <c r="B110">
        <v>8.53885640043005</v>
      </c>
      <c r="C110">
        <v>818.219324173069</v>
      </c>
      <c r="D110">
        <v>0.430573088611552</v>
      </c>
      <c r="E110">
        <v>89.6112729719736</v>
      </c>
      <c r="F110">
        <v>22.0986479312319</v>
      </c>
      <c r="G110">
        <v>2482.04115849403</v>
      </c>
      <c r="H110">
        <v>0.222601727475411</v>
      </c>
      <c r="I110">
        <v>0.14898249637587</v>
      </c>
      <c r="J110">
        <v>18.3441027773906</v>
      </c>
      <c r="K110">
        <v>2.92575113930462</v>
      </c>
    </row>
    <row r="111" spans="1:11">
      <c r="A111">
        <v>109</v>
      </c>
      <c r="B111">
        <v>8.6755974339042</v>
      </c>
      <c r="C111">
        <v>833.391289437171</v>
      </c>
      <c r="D111">
        <v>0.430222566408077</v>
      </c>
      <c r="E111">
        <v>91.0001251451063</v>
      </c>
      <c r="F111">
        <v>21.695653963223</v>
      </c>
      <c r="G111">
        <v>2432.76152826197</v>
      </c>
      <c r="H111">
        <v>0.223438817834186</v>
      </c>
      <c r="I111">
        <v>0.149152942541755</v>
      </c>
      <c r="J111">
        <v>18.3991252794857</v>
      </c>
      <c r="K111">
        <v>2.92575113930462</v>
      </c>
    </row>
    <row r="112" spans="1:11">
      <c r="A112">
        <v>110</v>
      </c>
      <c r="B112">
        <v>8.64263030244786</v>
      </c>
      <c r="C112">
        <v>834.60037687075</v>
      </c>
      <c r="D112">
        <v>0.429500628476686</v>
      </c>
      <c r="E112">
        <v>91.134709575442</v>
      </c>
      <c r="F112">
        <v>21.6539261413</v>
      </c>
      <c r="G112">
        <v>2425.03227166638</v>
      </c>
      <c r="H112">
        <v>0.223837027688903</v>
      </c>
      <c r="I112">
        <v>0.14923418097377</v>
      </c>
      <c r="J112">
        <v>18.3975008660957</v>
      </c>
      <c r="K112">
        <v>2.92575113930462</v>
      </c>
    </row>
    <row r="113" spans="1:11">
      <c r="A113">
        <v>111</v>
      </c>
      <c r="B113">
        <v>8.65949934800946</v>
      </c>
      <c r="C113">
        <v>835.755253020648</v>
      </c>
      <c r="D113">
        <v>0.429555305658464</v>
      </c>
      <c r="E113">
        <v>91.2466043948431</v>
      </c>
      <c r="F113">
        <v>21.6240025766234</v>
      </c>
      <c r="G113">
        <v>2421.71397221498</v>
      </c>
      <c r="H113">
        <v>0.223841507937965</v>
      </c>
      <c r="I113">
        <v>0.14923509555642</v>
      </c>
      <c r="J113">
        <v>18.4005023612972</v>
      </c>
      <c r="K113">
        <v>2.92575113930462</v>
      </c>
    </row>
    <row r="114" spans="1:11">
      <c r="A114">
        <v>112</v>
      </c>
      <c r="B114">
        <v>8.76196794527553</v>
      </c>
      <c r="C114">
        <v>847.012906388745</v>
      </c>
      <c r="D114">
        <v>0.429195716390655</v>
      </c>
      <c r="E114">
        <v>92.2817804698489</v>
      </c>
      <c r="F114">
        <v>21.3363827343402</v>
      </c>
      <c r="G114">
        <v>2386.87941917038</v>
      </c>
      <c r="H114">
        <v>0.224496284388477</v>
      </c>
      <c r="I114">
        <v>0.149368895815123</v>
      </c>
      <c r="J114">
        <v>18.4388236732503</v>
      </c>
      <c r="K114">
        <v>2.92575113930462</v>
      </c>
    </row>
    <row r="115" spans="1:11">
      <c r="A115">
        <v>113</v>
      </c>
      <c r="B115">
        <v>8.84357634253118</v>
      </c>
      <c r="C115">
        <v>855.777835235184</v>
      </c>
      <c r="D115">
        <v>0.428786419228733</v>
      </c>
      <c r="E115">
        <v>93.0898054716399</v>
      </c>
      <c r="F115">
        <v>21.1178648065816</v>
      </c>
      <c r="G115">
        <v>2361.39432951974</v>
      </c>
      <c r="H115">
        <v>0.225057300953614</v>
      </c>
      <c r="I115">
        <v>0.149483751951748</v>
      </c>
      <c r="J115">
        <v>18.4672617705618</v>
      </c>
      <c r="K115">
        <v>2.92575113930462</v>
      </c>
    </row>
    <row r="116" spans="1:11">
      <c r="A116">
        <v>114</v>
      </c>
      <c r="B116">
        <v>9.05248917727273</v>
      </c>
      <c r="C116">
        <v>874.034539518774</v>
      </c>
      <c r="D116">
        <v>0.429088487009222</v>
      </c>
      <c r="E116">
        <v>94.7782321619798</v>
      </c>
      <c r="F116">
        <v>20.6848980074545</v>
      </c>
      <c r="G116">
        <v>2316.08224045081</v>
      </c>
      <c r="H116">
        <v>0.225994226923735</v>
      </c>
      <c r="I116">
        <v>0.149676009065912</v>
      </c>
      <c r="J116">
        <v>18.5243922466411</v>
      </c>
      <c r="K116">
        <v>2.92575113930462</v>
      </c>
    </row>
    <row r="117" spans="1:11">
      <c r="A117">
        <v>115</v>
      </c>
      <c r="B117">
        <v>9.21080139290764</v>
      </c>
      <c r="C117">
        <v>890.236473694883</v>
      </c>
      <c r="D117">
        <v>0.429159443193327</v>
      </c>
      <c r="E117">
        <v>96.2455792146512</v>
      </c>
      <c r="F117">
        <v>20.2976750871213</v>
      </c>
      <c r="G117">
        <v>2272.43518493525</v>
      </c>
      <c r="H117">
        <v>0.226817181375037</v>
      </c>
      <c r="I117">
        <v>0.149845333466339</v>
      </c>
      <c r="J117">
        <v>18.5808221631733</v>
      </c>
      <c r="K117">
        <v>2.92575113930462</v>
      </c>
    </row>
    <row r="118" spans="1:11">
      <c r="A118">
        <v>116</v>
      </c>
      <c r="B118">
        <v>9.29551429669525</v>
      </c>
      <c r="C118">
        <v>902.685873009136</v>
      </c>
      <c r="D118">
        <v>0.428367116627833</v>
      </c>
      <c r="E118">
        <v>97.3550597139075</v>
      </c>
      <c r="F118">
        <v>20.0181438620669</v>
      </c>
      <c r="G118">
        <v>2234.27761212462</v>
      </c>
      <c r="H118">
        <v>0.227514648956353</v>
      </c>
      <c r="I118">
        <v>0.14998917017735</v>
      </c>
      <c r="J118">
        <v>18.6271718934956</v>
      </c>
      <c r="K118">
        <v>2.92575113930462</v>
      </c>
    </row>
    <row r="119" spans="1:11">
      <c r="A119">
        <v>117</v>
      </c>
      <c r="B119">
        <v>9.42658333174692</v>
      </c>
      <c r="C119">
        <v>916.091490948204</v>
      </c>
      <c r="D119">
        <v>0.428113768891897</v>
      </c>
      <c r="E119">
        <v>98.5681423938713</v>
      </c>
      <c r="F119">
        <v>19.7241193323602</v>
      </c>
      <c r="G119">
        <v>2198.634616999</v>
      </c>
      <c r="H119">
        <v>0.228180334292035</v>
      </c>
      <c r="I119">
        <v>0.15012673531472</v>
      </c>
      <c r="J119">
        <v>18.6714881923133</v>
      </c>
      <c r="K119">
        <v>2.92575113930462</v>
      </c>
    </row>
    <row r="120" spans="1:11">
      <c r="A120">
        <v>118</v>
      </c>
      <c r="B120">
        <v>9.55575212898744</v>
      </c>
      <c r="C120">
        <v>928.319578759243</v>
      </c>
      <c r="D120">
        <v>0.428891634003456</v>
      </c>
      <c r="E120">
        <v>99.7167379131047</v>
      </c>
      <c r="F120">
        <v>19.4636540046239</v>
      </c>
      <c r="G120">
        <v>2174.35328012925</v>
      </c>
      <c r="H120">
        <v>0.228815316195592</v>
      </c>
      <c r="I120">
        <v>0.150258212201028</v>
      </c>
      <c r="J120">
        <v>18.7026590327298</v>
      </c>
      <c r="K120">
        <v>2.92575113930462</v>
      </c>
    </row>
    <row r="121" spans="1:11">
      <c r="A121">
        <v>119</v>
      </c>
      <c r="B121">
        <v>9.59380467419179</v>
      </c>
      <c r="C121">
        <v>932.680356858893</v>
      </c>
      <c r="D121">
        <v>0.428200489213959</v>
      </c>
      <c r="E121">
        <v>100.112666243567</v>
      </c>
      <c r="F121">
        <v>19.3744167480718</v>
      </c>
      <c r="G121">
        <v>2163.10133866415</v>
      </c>
      <c r="H121">
        <v>0.229113100765682</v>
      </c>
      <c r="I121">
        <v>0.150319956450047</v>
      </c>
      <c r="J121">
        <v>18.7160599952403</v>
      </c>
      <c r="K121">
        <v>2.92575113930462</v>
      </c>
    </row>
    <row r="122" spans="1:11">
      <c r="A122">
        <v>120</v>
      </c>
      <c r="B122">
        <v>9.60860649274455</v>
      </c>
      <c r="C122">
        <v>933.298950518881</v>
      </c>
      <c r="D122">
        <v>0.42809584012697</v>
      </c>
      <c r="E122">
        <v>100.176787106216</v>
      </c>
      <c r="F122">
        <v>19.3617192223816</v>
      </c>
      <c r="G122">
        <v>2162.03737035833</v>
      </c>
      <c r="H122">
        <v>0.229138250775351</v>
      </c>
      <c r="I122">
        <v>0.150325173703063</v>
      </c>
      <c r="J122">
        <v>18.716070953823</v>
      </c>
      <c r="K122">
        <v>2.92575113930462</v>
      </c>
    </row>
    <row r="123" spans="1:11">
      <c r="A123">
        <v>121</v>
      </c>
      <c r="B123">
        <v>9.65469620523173</v>
      </c>
      <c r="C123">
        <v>940.08918949257</v>
      </c>
      <c r="D123">
        <v>0.428114865932985</v>
      </c>
      <c r="E123">
        <v>100.766332472516</v>
      </c>
      <c r="F123">
        <v>19.2212386100038</v>
      </c>
      <c r="G123">
        <v>2146.53184261825</v>
      </c>
      <c r="H123">
        <v>0.22951079051788</v>
      </c>
      <c r="I123">
        <v>0.150402501184433</v>
      </c>
      <c r="J123">
        <v>18.7434842917758</v>
      </c>
      <c r="K123">
        <v>2.92575113930462</v>
      </c>
    </row>
    <row r="124" spans="1:11">
      <c r="A124">
        <v>122</v>
      </c>
      <c r="B124">
        <v>9.66702883022516</v>
      </c>
      <c r="C124">
        <v>939.242128107549</v>
      </c>
      <c r="D124">
        <v>0.427684392918867</v>
      </c>
      <c r="E124">
        <v>100.715255153334</v>
      </c>
      <c r="F124">
        <v>19.240259981985</v>
      </c>
      <c r="G124">
        <v>2148.41772607964</v>
      </c>
      <c r="H124">
        <v>0.229470604676108</v>
      </c>
      <c r="I124">
        <v>0.150394155743111</v>
      </c>
      <c r="J124">
        <v>18.7347433438108</v>
      </c>
      <c r="K124">
        <v>2.92575113930462</v>
      </c>
    </row>
    <row r="125" spans="1:11">
      <c r="A125">
        <v>123</v>
      </c>
      <c r="B125">
        <v>9.730461519031</v>
      </c>
      <c r="C125">
        <v>946.406296953676</v>
      </c>
      <c r="D125">
        <v>0.427588383893451</v>
      </c>
      <c r="E125">
        <v>101.370143522543</v>
      </c>
      <c r="F125">
        <v>19.095340251576</v>
      </c>
      <c r="G125">
        <v>2130.80716119911</v>
      </c>
      <c r="H125">
        <v>0.229889088124081</v>
      </c>
      <c r="I125">
        <v>0.150481111600621</v>
      </c>
      <c r="J125">
        <v>18.7555083956295</v>
      </c>
      <c r="K125">
        <v>2.92575113930462</v>
      </c>
    </row>
    <row r="126" spans="1:11">
      <c r="A126">
        <v>124</v>
      </c>
      <c r="B126">
        <v>9.7396995407409</v>
      </c>
      <c r="C126">
        <v>946.416369818837</v>
      </c>
      <c r="D126">
        <v>0.427596644579505</v>
      </c>
      <c r="E126">
        <v>101.382739444887</v>
      </c>
      <c r="F126">
        <v>19.0955390820294</v>
      </c>
      <c r="G126">
        <v>2131.2547868003</v>
      </c>
      <c r="H126">
        <v>0.229879833140488</v>
      </c>
      <c r="I126">
        <v>0.150479187356288</v>
      </c>
      <c r="J126">
        <v>18.7529200522208</v>
      </c>
      <c r="K126">
        <v>2.92575113930462</v>
      </c>
    </row>
    <row r="127" spans="1:11">
      <c r="A127">
        <v>125</v>
      </c>
      <c r="B127">
        <v>9.83623755824507</v>
      </c>
      <c r="C127">
        <v>957.624472589473</v>
      </c>
      <c r="D127">
        <v>0.427259508130895</v>
      </c>
      <c r="E127">
        <v>102.386563437382</v>
      </c>
      <c r="F127">
        <v>18.8724387015754</v>
      </c>
      <c r="G127">
        <v>2106.23572497724</v>
      </c>
      <c r="H127">
        <v>0.230559106613859</v>
      </c>
      <c r="I127">
        <v>0.150620558402789</v>
      </c>
      <c r="J127">
        <v>18.7893493761387</v>
      </c>
      <c r="K127">
        <v>2.92575113930462</v>
      </c>
    </row>
    <row r="128" spans="1:11">
      <c r="A128">
        <v>126</v>
      </c>
      <c r="B128">
        <v>9.94555877345375</v>
      </c>
      <c r="C128">
        <v>967.901107050043</v>
      </c>
      <c r="D128">
        <v>0.427153582125263</v>
      </c>
      <c r="E128">
        <v>103.334912201769</v>
      </c>
      <c r="F128">
        <v>18.6728439351604</v>
      </c>
      <c r="G128">
        <v>2084.22093989685</v>
      </c>
      <c r="H128">
        <v>0.231140214593714</v>
      </c>
      <c r="I128">
        <v>0.150741724561418</v>
      </c>
      <c r="J128">
        <v>18.8159243812274</v>
      </c>
      <c r="K128">
        <v>2.92575113930462</v>
      </c>
    </row>
    <row r="129" spans="1:11">
      <c r="A129">
        <v>127</v>
      </c>
      <c r="B129">
        <v>9.9825218044008</v>
      </c>
      <c r="C129">
        <v>971.871746586744</v>
      </c>
      <c r="D129">
        <v>0.427128619313754</v>
      </c>
      <c r="E129">
        <v>103.692216029307</v>
      </c>
      <c r="F129">
        <v>18.5966737875543</v>
      </c>
      <c r="G129">
        <v>2076.28414686524</v>
      </c>
      <c r="H129">
        <v>0.231413126264812</v>
      </c>
      <c r="I129">
        <v>0.150798700639209</v>
      </c>
      <c r="J129">
        <v>18.8277926833332</v>
      </c>
      <c r="K129">
        <v>2.92575113930462</v>
      </c>
    </row>
    <row r="130" spans="1:11">
      <c r="A130">
        <v>128</v>
      </c>
      <c r="B130">
        <v>10.0049687271069</v>
      </c>
      <c r="C130">
        <v>972.988720706667</v>
      </c>
      <c r="D130">
        <v>0.427254586883672</v>
      </c>
      <c r="E130">
        <v>103.808665990899</v>
      </c>
      <c r="F130">
        <v>18.5755072654633</v>
      </c>
      <c r="G130">
        <v>2074.10902281006</v>
      </c>
      <c r="H130">
        <v>0.23142509127022</v>
      </c>
      <c r="I130">
        <v>0.150801199632438</v>
      </c>
      <c r="J130">
        <v>18.8279602059135</v>
      </c>
      <c r="K130">
        <v>2.92575113930462</v>
      </c>
    </row>
    <row r="131" spans="1:11">
      <c r="A131">
        <v>129</v>
      </c>
      <c r="B131">
        <v>10.1076123315924</v>
      </c>
      <c r="C131">
        <v>982.817502673921</v>
      </c>
      <c r="D131">
        <v>0.427388287179534</v>
      </c>
      <c r="E131">
        <v>104.702197474562</v>
      </c>
      <c r="F131">
        <v>18.38962334485</v>
      </c>
      <c r="G131">
        <v>2054.38638122338</v>
      </c>
      <c r="H131">
        <v>0.231902045713129</v>
      </c>
      <c r="I131">
        <v>0.150900887081676</v>
      </c>
      <c r="J131">
        <v>18.8562024645333</v>
      </c>
      <c r="K131">
        <v>2.92575113930462</v>
      </c>
    </row>
    <row r="132" spans="1:11">
      <c r="A132">
        <v>130</v>
      </c>
      <c r="B132">
        <v>10.1044003826692</v>
      </c>
      <c r="C132">
        <v>982.592285955646</v>
      </c>
      <c r="D132">
        <v>0.427376762882322</v>
      </c>
      <c r="E132">
        <v>104.681393907105</v>
      </c>
      <c r="F132">
        <v>18.3938566362105</v>
      </c>
      <c r="G132">
        <v>2054.72488967544</v>
      </c>
      <c r="H132">
        <v>0.231900961539156</v>
      </c>
      <c r="I132">
        <v>0.150900660322309</v>
      </c>
      <c r="J132">
        <v>18.8555466735482</v>
      </c>
      <c r="K132">
        <v>2.92575113930462</v>
      </c>
    </row>
    <row r="133" spans="1:11">
      <c r="A133">
        <v>131</v>
      </c>
      <c r="B133">
        <v>10.2358155261984</v>
      </c>
      <c r="C133">
        <v>995.802109480701</v>
      </c>
      <c r="D133">
        <v>0.427347158393068</v>
      </c>
      <c r="E133">
        <v>105.88285550216</v>
      </c>
      <c r="F133">
        <v>18.1501798201634</v>
      </c>
      <c r="G133">
        <v>2027.815898522</v>
      </c>
      <c r="H133">
        <v>0.232642482483289</v>
      </c>
      <c r="I133">
        <v>0.151055920264523</v>
      </c>
      <c r="J133">
        <v>18.8919196814091</v>
      </c>
      <c r="K133">
        <v>2.92575113930462</v>
      </c>
    </row>
    <row r="134" spans="1:11">
      <c r="A134">
        <v>132</v>
      </c>
      <c r="B134">
        <v>10.3970446276539</v>
      </c>
      <c r="C134">
        <v>1008.01208488716</v>
      </c>
      <c r="D134">
        <v>0.427899528343141</v>
      </c>
      <c r="E134">
        <v>106.967772531163</v>
      </c>
      <c r="F134">
        <v>17.937516726375</v>
      </c>
      <c r="G134">
        <v>2005.12513837426</v>
      </c>
      <c r="H134">
        <v>0.232960560403911</v>
      </c>
      <c r="I134">
        <v>0.151122622420643</v>
      </c>
      <c r="J134">
        <v>18.9301070631079</v>
      </c>
      <c r="K134">
        <v>2.92575113930462</v>
      </c>
    </row>
    <row r="135" spans="1:11">
      <c r="A135">
        <v>133</v>
      </c>
      <c r="B135">
        <v>10.3824988702836</v>
      </c>
      <c r="C135">
        <v>1006.79201795377</v>
      </c>
      <c r="D135">
        <v>0.427855514823513</v>
      </c>
      <c r="E135">
        <v>106.850961580285</v>
      </c>
      <c r="F135">
        <v>17.9592702337822</v>
      </c>
      <c r="G135">
        <v>2008.16574942609</v>
      </c>
      <c r="H135">
        <v>0.232953798292125</v>
      </c>
      <c r="I135">
        <v>0.151121203738299</v>
      </c>
      <c r="J135">
        <v>18.927815469937</v>
      </c>
      <c r="K135">
        <v>2.92575113930462</v>
      </c>
    </row>
    <row r="136" spans="1:11">
      <c r="A136">
        <v>134</v>
      </c>
      <c r="B136">
        <v>10.4953960853174</v>
      </c>
      <c r="C136">
        <v>1017.99456361118</v>
      </c>
      <c r="D136">
        <v>0.428017380703521</v>
      </c>
      <c r="E136">
        <v>107.867003628315</v>
      </c>
      <c r="F136">
        <v>17.7614943003028</v>
      </c>
      <c r="G136">
        <v>1986.16218850535</v>
      </c>
      <c r="H136">
        <v>0.233512906040672</v>
      </c>
      <c r="I136">
        <v>0.151238597838323</v>
      </c>
      <c r="J136">
        <v>18.9582691239073</v>
      </c>
      <c r="K136">
        <v>2.92575113930462</v>
      </c>
    </row>
    <row r="137" spans="1:11">
      <c r="A137">
        <v>135</v>
      </c>
      <c r="B137">
        <v>10.5981208281546</v>
      </c>
      <c r="C137">
        <v>1028.06582661441</v>
      </c>
      <c r="D137">
        <v>0.428267234784429</v>
      </c>
      <c r="E137">
        <v>108.77678865005</v>
      </c>
      <c r="F137">
        <v>17.5872395146436</v>
      </c>
      <c r="G137">
        <v>1966.64407441699</v>
      </c>
      <c r="H137">
        <v>0.233964361938971</v>
      </c>
      <c r="I137">
        <v>0.151333527312345</v>
      </c>
      <c r="J137">
        <v>18.9861062524938</v>
      </c>
      <c r="K137">
        <v>2.92575113930462</v>
      </c>
    </row>
    <row r="138" spans="1:11">
      <c r="A138">
        <v>136</v>
      </c>
      <c r="B138">
        <v>10.6018105383699</v>
      </c>
      <c r="C138">
        <v>1029.76106228213</v>
      </c>
      <c r="D138">
        <v>0.428201077166856</v>
      </c>
      <c r="E138">
        <v>108.915891823949</v>
      </c>
      <c r="F138">
        <v>17.5518707952665</v>
      </c>
      <c r="G138">
        <v>1961.65186937127</v>
      </c>
      <c r="H138">
        <v>0.234045617052349</v>
      </c>
      <c r="I138">
        <v>0.15135062629573</v>
      </c>
      <c r="J138">
        <v>18.9935770776855</v>
      </c>
      <c r="K138">
        <v>2.92575113930462</v>
      </c>
    </row>
    <row r="139" spans="1:11">
      <c r="A139">
        <v>137</v>
      </c>
      <c r="B139">
        <v>10.7205112870597</v>
      </c>
      <c r="C139">
        <v>1043.44453936201</v>
      </c>
      <c r="D139">
        <v>0.427673288522443</v>
      </c>
      <c r="E139">
        <v>110.164673821828</v>
      </c>
      <c r="F139">
        <v>17.3266640731138</v>
      </c>
      <c r="G139">
        <v>1934.83485666072</v>
      </c>
      <c r="H139">
        <v>0.234887573237322</v>
      </c>
      <c r="I139">
        <v>0.151528039500874</v>
      </c>
      <c r="J139">
        <v>19.0276638170443</v>
      </c>
      <c r="K139">
        <v>2.92575113930462</v>
      </c>
    </row>
    <row r="140" spans="1:11">
      <c r="A140">
        <v>138</v>
      </c>
      <c r="B140">
        <v>10.8315247102675</v>
      </c>
      <c r="C140">
        <v>1050.8115513898</v>
      </c>
      <c r="D140">
        <v>0.428228028845001</v>
      </c>
      <c r="E140">
        <v>110.865795239437</v>
      </c>
      <c r="F140">
        <v>17.2050718595939</v>
      </c>
      <c r="G140">
        <v>1927.47720746434</v>
      </c>
      <c r="H140">
        <v>0.235290550001664</v>
      </c>
      <c r="I140">
        <v>0.151613104656227</v>
      </c>
      <c r="J140">
        <v>19.0399645189803</v>
      </c>
      <c r="K140">
        <v>2.92575113930462</v>
      </c>
    </row>
    <row r="141" spans="1:11">
      <c r="A141">
        <v>139</v>
      </c>
      <c r="B141">
        <v>10.9084895579284</v>
      </c>
      <c r="C141">
        <v>1057.92036824043</v>
      </c>
      <c r="D141">
        <v>0.428355641704327</v>
      </c>
      <c r="E141">
        <v>111.529127094904</v>
      </c>
      <c r="F141">
        <v>17.0906731391616</v>
      </c>
      <c r="G141">
        <v>1918.39587303249</v>
      </c>
      <c r="H141">
        <v>0.235771250624259</v>
      </c>
      <c r="I141">
        <v>0.151714704842695</v>
      </c>
      <c r="J141">
        <v>19.0544546404517</v>
      </c>
      <c r="K141">
        <v>2.92575113930462</v>
      </c>
    </row>
    <row r="142" spans="1:11">
      <c r="A142">
        <v>140</v>
      </c>
      <c r="B142">
        <v>10.9979087354975</v>
      </c>
      <c r="C142">
        <v>1067.45434104293</v>
      </c>
      <c r="D142">
        <v>0.427501153310263</v>
      </c>
      <c r="E142">
        <v>112.363683088339</v>
      </c>
      <c r="F142">
        <v>16.9391312214117</v>
      </c>
      <c r="G142">
        <v>1899.98189300979</v>
      </c>
      <c r="H142">
        <v>0.236363756920184</v>
      </c>
      <c r="I142">
        <v>0.151840127553567</v>
      </c>
      <c r="J142">
        <v>19.0831495394611</v>
      </c>
      <c r="K142">
        <v>2.92575113930462</v>
      </c>
    </row>
    <row r="143" spans="1:11">
      <c r="A143">
        <v>141</v>
      </c>
      <c r="B143">
        <v>11.0613836432405</v>
      </c>
      <c r="C143">
        <v>1073.60002153069</v>
      </c>
      <c r="D143">
        <v>0.427951530207672</v>
      </c>
      <c r="E143">
        <v>112.922769569201</v>
      </c>
      <c r="F143">
        <v>16.8409593544512</v>
      </c>
      <c r="G143">
        <v>1889.83657146518</v>
      </c>
      <c r="H143">
        <v>0.236656394570351</v>
      </c>
      <c r="I143">
        <v>0.151902151408895</v>
      </c>
      <c r="J143">
        <v>19.098026452889</v>
      </c>
      <c r="K143">
        <v>2.92575113930462</v>
      </c>
    </row>
    <row r="144" spans="1:11">
      <c r="A144">
        <v>142</v>
      </c>
      <c r="B144">
        <v>11.0748040509174</v>
      </c>
      <c r="C144">
        <v>1073.98379854401</v>
      </c>
      <c r="D144">
        <v>0.427846416657709</v>
      </c>
      <c r="E144">
        <v>112.966238366784</v>
      </c>
      <c r="F144">
        <v>16.8350748276345</v>
      </c>
      <c r="G144">
        <v>1889.47543105605</v>
      </c>
      <c r="H144">
        <v>0.236668339091095</v>
      </c>
      <c r="I144">
        <v>0.15190468411355</v>
      </c>
      <c r="J144">
        <v>19.0971194883992</v>
      </c>
      <c r="K144">
        <v>2.92575113930462</v>
      </c>
    </row>
    <row r="145" spans="1:11">
      <c r="A145">
        <v>143</v>
      </c>
      <c r="B145">
        <v>11.1174212298388</v>
      </c>
      <c r="C145">
        <v>1077.29663743954</v>
      </c>
      <c r="D145">
        <v>0.427843389177191</v>
      </c>
      <c r="E145">
        <v>113.288243985448</v>
      </c>
      <c r="F145">
        <v>16.7839237329545</v>
      </c>
      <c r="G145">
        <v>1883.29280916524</v>
      </c>
      <c r="H145">
        <v>0.236876545317198</v>
      </c>
      <c r="I145">
        <v>0.151948845707196</v>
      </c>
      <c r="J145">
        <v>19.1006447958962</v>
      </c>
      <c r="K145">
        <v>2.92575113930462</v>
      </c>
    </row>
    <row r="146" spans="1:11">
      <c r="A146">
        <v>144</v>
      </c>
      <c r="B146">
        <v>11.1056605742075</v>
      </c>
      <c r="C146">
        <v>1077.77083761397</v>
      </c>
      <c r="D146">
        <v>0.428362125549795</v>
      </c>
      <c r="E146">
        <v>113.302810222933</v>
      </c>
      <c r="F146">
        <v>16.7751143765845</v>
      </c>
      <c r="G146">
        <v>1883.93730575362</v>
      </c>
      <c r="H146">
        <v>0.23689516310923</v>
      </c>
      <c r="I146">
        <v>0.151952795901088</v>
      </c>
      <c r="J146">
        <v>19.107811729626</v>
      </c>
      <c r="K146">
        <v>2.92575113930462</v>
      </c>
    </row>
    <row r="147" spans="1:11">
      <c r="A147">
        <v>145</v>
      </c>
      <c r="B147">
        <v>11.1928721785027</v>
      </c>
      <c r="C147">
        <v>1085.9601220046</v>
      </c>
      <c r="D147">
        <v>0.427971261404611</v>
      </c>
      <c r="E147">
        <v>114.054480318141</v>
      </c>
      <c r="F147">
        <v>16.6488931019657</v>
      </c>
      <c r="G147">
        <v>1868.79843033126</v>
      </c>
      <c r="H147">
        <v>0.23733855661214</v>
      </c>
      <c r="I147">
        <v>0.152046933414003</v>
      </c>
      <c r="J147">
        <v>19.1255863705215</v>
      </c>
      <c r="K147">
        <v>2.92575113930462</v>
      </c>
    </row>
    <row r="148" spans="1:11">
      <c r="A148">
        <v>146</v>
      </c>
      <c r="B148">
        <v>11.1822641541892</v>
      </c>
      <c r="C148">
        <v>1085.46301184854</v>
      </c>
      <c r="D148">
        <v>0.427984813843111</v>
      </c>
      <c r="E148">
        <v>113.997935141263</v>
      </c>
      <c r="F148">
        <v>16.6561796639813</v>
      </c>
      <c r="G148">
        <v>1870.0239159948</v>
      </c>
      <c r="H148">
        <v>0.237320503752334</v>
      </c>
      <c r="I148">
        <v>0.152043098286897</v>
      </c>
      <c r="J148">
        <v>19.1267159263865</v>
      </c>
      <c r="K148">
        <v>2.92575113930462</v>
      </c>
    </row>
    <row r="149" spans="1:11">
      <c r="A149">
        <v>147</v>
      </c>
      <c r="B149">
        <v>11.3147851424128</v>
      </c>
      <c r="C149">
        <v>1097.38338127803</v>
      </c>
      <c r="D149">
        <v>0.427967111143242</v>
      </c>
      <c r="E149">
        <v>115.104277965294</v>
      </c>
      <c r="F149">
        <v>16.4756305794765</v>
      </c>
      <c r="G149">
        <v>1849.02286722975</v>
      </c>
      <c r="H149">
        <v>0.237930209617129</v>
      </c>
      <c r="I149">
        <v>0.152172731266393</v>
      </c>
      <c r="J149">
        <v>19.1500647347011</v>
      </c>
      <c r="K149">
        <v>2.92575113930462</v>
      </c>
    </row>
    <row r="150" spans="1:11">
      <c r="A150">
        <v>148</v>
      </c>
      <c r="B150">
        <v>11.4140900873182</v>
      </c>
      <c r="C150">
        <v>1108.05299458522</v>
      </c>
      <c r="D150">
        <v>0.427805743232996</v>
      </c>
      <c r="E150">
        <v>116.063597829135</v>
      </c>
      <c r="F150">
        <v>16.3168828474908</v>
      </c>
      <c r="G150">
        <v>1830.70853304534</v>
      </c>
      <c r="H150">
        <v>0.238511390663433</v>
      </c>
      <c r="I150">
        <v>0.152296505959833</v>
      </c>
      <c r="J150">
        <v>19.176681830785</v>
      </c>
      <c r="K150">
        <v>2.92575113930462</v>
      </c>
    </row>
    <row r="151" spans="1:11">
      <c r="A151">
        <v>149</v>
      </c>
      <c r="B151">
        <v>11.4814285866447</v>
      </c>
      <c r="C151">
        <v>1114.65558615258</v>
      </c>
      <c r="D151">
        <v>0.427705072095904</v>
      </c>
      <c r="E151">
        <v>116.667888651565</v>
      </c>
      <c r="F151">
        <v>16.2203795862909</v>
      </c>
      <c r="G151">
        <v>1819.10879680238</v>
      </c>
      <c r="H151">
        <v>0.238821268415785</v>
      </c>
      <c r="I151">
        <v>0.152362583150329</v>
      </c>
      <c r="J151">
        <v>19.1910230782083</v>
      </c>
      <c r="K151">
        <v>2.92575113930462</v>
      </c>
    </row>
    <row r="152" spans="1:11">
      <c r="A152">
        <v>150</v>
      </c>
      <c r="B152">
        <v>11.4536506229449</v>
      </c>
      <c r="C152">
        <v>1112.67324613403</v>
      </c>
      <c r="D152">
        <v>0.427587939653782</v>
      </c>
      <c r="E152">
        <v>116.473095738782</v>
      </c>
      <c r="F152">
        <v>16.2491487008169</v>
      </c>
      <c r="G152">
        <v>1823.02748881288</v>
      </c>
      <c r="H152">
        <v>0.23877332808482</v>
      </c>
      <c r="I152">
        <v>0.152352356795772</v>
      </c>
      <c r="J152">
        <v>19.1892229824702</v>
      </c>
      <c r="K152">
        <v>2.92575113930462</v>
      </c>
    </row>
    <row r="153" spans="1:11">
      <c r="A153">
        <v>151</v>
      </c>
      <c r="B153">
        <v>11.4842953579413</v>
      </c>
      <c r="C153">
        <v>1115.45211098086</v>
      </c>
      <c r="D153">
        <v>0.427385946969573</v>
      </c>
      <c r="E153">
        <v>116.734657075728</v>
      </c>
      <c r="F153">
        <v>16.2091063337135</v>
      </c>
      <c r="G153">
        <v>1818.55072393159</v>
      </c>
      <c r="H153">
        <v>0.23897776057416</v>
      </c>
      <c r="I153">
        <v>0.152395974663113</v>
      </c>
      <c r="J153">
        <v>19.1935124766753</v>
      </c>
      <c r="K153">
        <v>2.92575113930462</v>
      </c>
    </row>
    <row r="154" spans="1:11">
      <c r="A154">
        <v>152</v>
      </c>
      <c r="B154">
        <v>11.480674997254</v>
      </c>
      <c r="C154">
        <v>1114.92444830311</v>
      </c>
      <c r="D154">
        <v>0.427377996175134</v>
      </c>
      <c r="E154">
        <v>116.686726648361</v>
      </c>
      <c r="F154">
        <v>16.2167891108014</v>
      </c>
      <c r="G154">
        <v>1819.75334557848</v>
      </c>
      <c r="H154">
        <v>0.238960830438594</v>
      </c>
      <c r="I154">
        <v>0.152392361493468</v>
      </c>
      <c r="J154">
        <v>19.1922747300287</v>
      </c>
      <c r="K154">
        <v>2.92575113930462</v>
      </c>
    </row>
    <row r="155" spans="1:11">
      <c r="A155">
        <v>153</v>
      </c>
      <c r="B155">
        <v>11.6049306557094</v>
      </c>
      <c r="C155">
        <v>1127.72798715284</v>
      </c>
      <c r="D155">
        <v>0.427038209354348</v>
      </c>
      <c r="E155">
        <v>117.85118816005</v>
      </c>
      <c r="F155">
        <v>16.0330682219437</v>
      </c>
      <c r="G155">
        <v>1797.98926744833</v>
      </c>
      <c r="H155">
        <v>0.239659284115042</v>
      </c>
      <c r="I155">
        <v>0.152541564292474</v>
      </c>
      <c r="J155">
        <v>19.220713373301</v>
      </c>
      <c r="K155">
        <v>2.92575113930462</v>
      </c>
    </row>
    <row r="156" spans="1:11">
      <c r="A156">
        <v>154</v>
      </c>
      <c r="B156">
        <v>11.6648166932973</v>
      </c>
      <c r="C156">
        <v>1128.47681894808</v>
      </c>
      <c r="D156">
        <v>0.427459194345089</v>
      </c>
      <c r="E156">
        <v>117.94770078256</v>
      </c>
      <c r="F156">
        <v>16.0315234296294</v>
      </c>
      <c r="G156">
        <v>1801.90622652199</v>
      </c>
      <c r="H156">
        <v>0.23964325894064</v>
      </c>
      <c r="I156">
        <v>0.152538137771885</v>
      </c>
      <c r="J156">
        <v>19.2170555642193</v>
      </c>
      <c r="K156">
        <v>2.92575113930462</v>
      </c>
    </row>
    <row r="157" spans="1:11">
      <c r="A157">
        <v>155</v>
      </c>
      <c r="B157">
        <v>11.617215059872</v>
      </c>
      <c r="C157">
        <v>1128.66806235638</v>
      </c>
      <c r="D157">
        <v>0.427067335850644</v>
      </c>
      <c r="E157">
        <v>117.942475279881</v>
      </c>
      <c r="F157">
        <v>16.0195729841263</v>
      </c>
      <c r="G157">
        <v>1796.20763639368</v>
      </c>
      <c r="H157">
        <v>0.23965930304872</v>
      </c>
      <c r="I157">
        <v>0.152541568340984</v>
      </c>
      <c r="J157">
        <v>19.2219060147842</v>
      </c>
      <c r="K157">
        <v>2.92575113930462</v>
      </c>
    </row>
    <row r="158" spans="1:11">
      <c r="A158">
        <v>156</v>
      </c>
      <c r="B158">
        <v>11.4810833844183</v>
      </c>
      <c r="C158">
        <v>1118.16581071394</v>
      </c>
      <c r="D158">
        <v>0.426489374730418</v>
      </c>
      <c r="E158">
        <v>117.015469203919</v>
      </c>
      <c r="F158">
        <v>16.1643909508492</v>
      </c>
      <c r="G158">
        <v>1813.27656073872</v>
      </c>
      <c r="H158">
        <v>0.239508507096306</v>
      </c>
      <c r="I158">
        <v>0.152509331003089</v>
      </c>
      <c r="J158">
        <v>19.1935413142278</v>
      </c>
      <c r="K158">
        <v>2.92575113930462</v>
      </c>
    </row>
    <row r="159" spans="1:11">
      <c r="A159">
        <v>157</v>
      </c>
      <c r="B159">
        <v>11.4961217911747</v>
      </c>
      <c r="C159">
        <v>1120.25135489967</v>
      </c>
      <c r="D159">
        <v>0.426465771821218</v>
      </c>
      <c r="E159">
        <v>117.20005690962</v>
      </c>
      <c r="F159">
        <v>16.13267207086</v>
      </c>
      <c r="G159">
        <v>1808.9691196165</v>
      </c>
      <c r="H159">
        <v>0.239588519521282</v>
      </c>
      <c r="I159">
        <v>0.152526434476094</v>
      </c>
      <c r="J159">
        <v>19.1993002619177</v>
      </c>
      <c r="K159">
        <v>2.92575113930462</v>
      </c>
    </row>
    <row r="160" spans="1:11">
      <c r="A160">
        <v>158</v>
      </c>
      <c r="B160">
        <v>11.5084434337421</v>
      </c>
      <c r="C160">
        <v>1119.56597605778</v>
      </c>
      <c r="D160">
        <v>0.425890196382502</v>
      </c>
      <c r="E160">
        <v>117.17601198944</v>
      </c>
      <c r="F160">
        <v>16.1469183671222</v>
      </c>
      <c r="G160">
        <v>1813.37598809391</v>
      </c>
      <c r="H160">
        <v>0.239785303771463</v>
      </c>
      <c r="I160">
        <v>0.152568515257349</v>
      </c>
      <c r="J160">
        <v>19.1901974399856</v>
      </c>
      <c r="K160">
        <v>2.92575113930462</v>
      </c>
    </row>
    <row r="161" spans="1:11">
      <c r="A161">
        <v>159</v>
      </c>
      <c r="B161">
        <v>11.5920624344476</v>
      </c>
      <c r="C161">
        <v>1125.86066306435</v>
      </c>
      <c r="D161">
        <v>0.425741596262408</v>
      </c>
      <c r="E161">
        <v>117.76475859675</v>
      </c>
      <c r="F161">
        <v>16.0517027030954</v>
      </c>
      <c r="G161">
        <v>1806.34064412435</v>
      </c>
      <c r="H161">
        <v>0.240253227394523</v>
      </c>
      <c r="I161">
        <v>0.152668669140377</v>
      </c>
      <c r="J161">
        <v>19.2007052290904</v>
      </c>
      <c r="K161">
        <v>2.92575113930462</v>
      </c>
    </row>
    <row r="162" spans="1:11">
      <c r="A162">
        <v>160</v>
      </c>
      <c r="B162">
        <v>11.5866607616416</v>
      </c>
      <c r="C162">
        <v>1128.69983732762</v>
      </c>
      <c r="D162">
        <v>0.424819871172366</v>
      </c>
      <c r="E162">
        <v>118.000119847308</v>
      </c>
      <c r="F162">
        <v>16.010810840643</v>
      </c>
      <c r="G162">
        <v>1797.5132902613</v>
      </c>
      <c r="H162">
        <v>0.240535742142582</v>
      </c>
      <c r="I162">
        <v>0.152729200966651</v>
      </c>
      <c r="J162">
        <v>19.2109765703295</v>
      </c>
      <c r="K162">
        <v>2.92575113930462</v>
      </c>
    </row>
    <row r="163" spans="1:11">
      <c r="A163">
        <v>161</v>
      </c>
      <c r="B163">
        <v>11.5939374389953</v>
      </c>
      <c r="C163">
        <v>1129.9860363824</v>
      </c>
      <c r="D163">
        <v>0.424445823858265</v>
      </c>
      <c r="E163">
        <v>118.097003338853</v>
      </c>
      <c r="F163">
        <v>15.9926047029639</v>
      </c>
      <c r="G163">
        <v>1793.71350423958</v>
      </c>
      <c r="H163">
        <v>0.240600667367554</v>
      </c>
      <c r="I163">
        <v>0.152743118554936</v>
      </c>
      <c r="J163">
        <v>19.2170765478334</v>
      </c>
      <c r="K163">
        <v>2.92575113930462</v>
      </c>
    </row>
    <row r="164" spans="1:11">
      <c r="A164">
        <v>162</v>
      </c>
      <c r="B164">
        <v>11.6231019374074</v>
      </c>
      <c r="C164">
        <v>1131.83848871303</v>
      </c>
      <c r="D164">
        <v>0.424726545277268</v>
      </c>
      <c r="E164">
        <v>118.314264805079</v>
      </c>
      <c r="F164">
        <v>15.9630280121082</v>
      </c>
      <c r="G164">
        <v>1792.63025823501</v>
      </c>
      <c r="H164">
        <v>0.240789620023958</v>
      </c>
      <c r="I164">
        <v>0.15278363723024</v>
      </c>
      <c r="J164">
        <v>19.2128197541061</v>
      </c>
      <c r="K164">
        <v>2.92575113930462</v>
      </c>
    </row>
    <row r="165" spans="1:11">
      <c r="A165">
        <v>163</v>
      </c>
      <c r="B165">
        <v>11.566387776002</v>
      </c>
      <c r="C165">
        <v>1127.10670762391</v>
      </c>
      <c r="D165">
        <v>0.424863219950484</v>
      </c>
      <c r="E165">
        <v>117.847810559274</v>
      </c>
      <c r="F165">
        <v>16.033552361643</v>
      </c>
      <c r="G165">
        <v>1800.89059586619</v>
      </c>
      <c r="H165">
        <v>0.240468138843599</v>
      </c>
      <c r="I165">
        <v>0.152714711941813</v>
      </c>
      <c r="J165">
        <v>19.2090088822074</v>
      </c>
      <c r="K165">
        <v>2.92575113930462</v>
      </c>
    </row>
    <row r="166" spans="1:11">
      <c r="A166">
        <v>164</v>
      </c>
      <c r="B166">
        <v>11.5848773282396</v>
      </c>
      <c r="C166">
        <v>1127.59942238588</v>
      </c>
      <c r="D166">
        <v>0.424154301223626</v>
      </c>
      <c r="E166">
        <v>117.914765274664</v>
      </c>
      <c r="F166">
        <v>16.0269156911451</v>
      </c>
      <c r="G166">
        <v>1799.67297083285</v>
      </c>
      <c r="H166">
        <v>0.240567009083796</v>
      </c>
      <c r="I166">
        <v>0.152735903142133</v>
      </c>
      <c r="J166">
        <v>19.2055429827966</v>
      </c>
      <c r="K166">
        <v>2.92575113930462</v>
      </c>
    </row>
    <row r="167" spans="1:11">
      <c r="A167">
        <v>165</v>
      </c>
      <c r="B167">
        <v>11.5778742839806</v>
      </c>
      <c r="C167">
        <v>1127.05230263168</v>
      </c>
      <c r="D167">
        <v>0.424571697219744</v>
      </c>
      <c r="E167">
        <v>117.860535424446</v>
      </c>
      <c r="F167">
        <v>16.0348935989973</v>
      </c>
      <c r="G167">
        <v>1799.95539437889</v>
      </c>
      <c r="H167">
        <v>0.240446723501085</v>
      </c>
      <c r="I167">
        <v>0.152710122677853</v>
      </c>
      <c r="J167">
        <v>19.2052897199123</v>
      </c>
      <c r="K167">
        <v>2.92575113930462</v>
      </c>
    </row>
    <row r="168" spans="1:11">
      <c r="A168">
        <v>166</v>
      </c>
      <c r="B168">
        <v>11.6111099260488</v>
      </c>
      <c r="C168">
        <v>1135.21819152398</v>
      </c>
      <c r="D168">
        <v>0.425225847551444</v>
      </c>
      <c r="E168">
        <v>118.539880493604</v>
      </c>
      <c r="F168">
        <v>15.9152293306676</v>
      </c>
      <c r="G168">
        <v>1788.70155237562</v>
      </c>
      <c r="H168">
        <v>0.240977879343876</v>
      </c>
      <c r="I168">
        <v>0.152824028164831</v>
      </c>
      <c r="J168">
        <v>19.2360501241159</v>
      </c>
      <c r="K168">
        <v>2.92575113930462</v>
      </c>
    </row>
    <row r="169" spans="1:11">
      <c r="A169">
        <v>167</v>
      </c>
      <c r="B169">
        <v>11.6042765484009</v>
      </c>
      <c r="C169">
        <v>1133.54686260603</v>
      </c>
      <c r="D169">
        <v>0.425184182083378</v>
      </c>
      <c r="E169">
        <v>118.403723360782</v>
      </c>
      <c r="F169">
        <v>15.9391896149478</v>
      </c>
      <c r="G169">
        <v>1791.39481815121</v>
      </c>
      <c r="H169">
        <v>0.24088369039178</v>
      </c>
      <c r="I169">
        <v>0.152803817365146</v>
      </c>
      <c r="J169">
        <v>19.2293404472614</v>
      </c>
      <c r="K169">
        <v>2.92575113930462</v>
      </c>
    </row>
    <row r="170" spans="1:11">
      <c r="A170">
        <v>168</v>
      </c>
      <c r="B170">
        <v>11.6029711374609</v>
      </c>
      <c r="C170">
        <v>1133.6619336589</v>
      </c>
      <c r="D170">
        <v>0.424836863660158</v>
      </c>
      <c r="E170">
        <v>118.416227209007</v>
      </c>
      <c r="F170">
        <v>15.936479274861</v>
      </c>
      <c r="G170">
        <v>1792.20778761905</v>
      </c>
      <c r="H170">
        <v>0.24101359400027</v>
      </c>
      <c r="I170">
        <v>0.15283169308196</v>
      </c>
      <c r="J170">
        <v>19.2292333856141</v>
      </c>
      <c r="K170">
        <v>2.92575113930462</v>
      </c>
    </row>
    <row r="171" spans="1:11">
      <c r="A171">
        <v>169</v>
      </c>
      <c r="B171">
        <v>11.613960198331</v>
      </c>
      <c r="C171">
        <v>1135.87055829548</v>
      </c>
      <c r="D171">
        <v>0.425173615686052</v>
      </c>
      <c r="E171">
        <v>118.590957477563</v>
      </c>
      <c r="F171">
        <v>15.9060509140402</v>
      </c>
      <c r="G171">
        <v>1788.05296457383</v>
      </c>
      <c r="H171">
        <v>0.241024084955904</v>
      </c>
      <c r="I171">
        <v>0.152833944745933</v>
      </c>
      <c r="J171">
        <v>19.2390725816874</v>
      </c>
      <c r="K171">
        <v>2.92575113930462</v>
      </c>
    </row>
    <row r="172" spans="1:11">
      <c r="A172">
        <v>170</v>
      </c>
      <c r="B172">
        <v>11.539638388011</v>
      </c>
      <c r="C172">
        <v>1127.48641420543</v>
      </c>
      <c r="D172">
        <v>0.424786912512215</v>
      </c>
      <c r="E172">
        <v>117.854952137929</v>
      </c>
      <c r="F172">
        <v>16.0218548143161</v>
      </c>
      <c r="G172">
        <v>1804.31647898419</v>
      </c>
      <c r="H172">
        <v>0.240792362659978</v>
      </c>
      <c r="I172">
        <v>0.152784225511333</v>
      </c>
      <c r="J172">
        <v>19.2156370159771</v>
      </c>
      <c r="K172">
        <v>2.92575113930462</v>
      </c>
    </row>
    <row r="173" spans="1:11">
      <c r="A173">
        <v>171</v>
      </c>
      <c r="B173">
        <v>11.6491602181478</v>
      </c>
      <c r="C173">
        <v>1138.08572529667</v>
      </c>
      <c r="D173">
        <v>0.425267491551415</v>
      </c>
      <c r="E173">
        <v>118.806645364104</v>
      </c>
      <c r="F173">
        <v>15.8768664857299</v>
      </c>
      <c r="G173">
        <v>1784.8672885618</v>
      </c>
      <c r="H173">
        <v>0.241098547763419</v>
      </c>
      <c r="I173">
        <v>0.152849928491582</v>
      </c>
      <c r="J173">
        <v>19.2412381491317</v>
      </c>
      <c r="K173">
        <v>2.92575113930462</v>
      </c>
    </row>
    <row r="174" spans="1:11">
      <c r="A174">
        <v>172</v>
      </c>
      <c r="B174">
        <v>11.6477144381677</v>
      </c>
      <c r="C174">
        <v>1134.93284976275</v>
      </c>
      <c r="D174">
        <v>0.425405952566887</v>
      </c>
      <c r="E174">
        <v>118.548641741462</v>
      </c>
      <c r="F174">
        <v>15.9268858710656</v>
      </c>
      <c r="G174">
        <v>1793.60094136918</v>
      </c>
      <c r="H174">
        <v>0.241034501683806</v>
      </c>
      <c r="I174">
        <v>0.152836180542627</v>
      </c>
      <c r="J174">
        <v>19.2287714626242</v>
      </c>
      <c r="K174">
        <v>2.92575113930462</v>
      </c>
    </row>
    <row r="175" spans="1:11">
      <c r="A175">
        <v>173</v>
      </c>
      <c r="B175">
        <v>11.6715342308869</v>
      </c>
      <c r="C175">
        <v>1136.49416358325</v>
      </c>
      <c r="D175">
        <v>0.425510760874418</v>
      </c>
      <c r="E175">
        <v>118.703505663922</v>
      </c>
      <c r="F175">
        <v>15.9051172809099</v>
      </c>
      <c r="G175">
        <v>1790.75933867245</v>
      </c>
      <c r="H175">
        <v>0.241069785547023</v>
      </c>
      <c r="I175">
        <v>0.152843754177308</v>
      </c>
      <c r="J175">
        <v>19.2298406164894</v>
      </c>
      <c r="K175">
        <v>2.92575113930462</v>
      </c>
    </row>
    <row r="176" spans="1:11">
      <c r="A176">
        <v>174</v>
      </c>
      <c r="B176">
        <v>11.628691790582</v>
      </c>
      <c r="C176">
        <v>1133.28144546816</v>
      </c>
      <c r="D176">
        <v>0.425205172799394</v>
      </c>
      <c r="E176">
        <v>118.390002977453</v>
      </c>
      <c r="F176">
        <v>15.9497795462683</v>
      </c>
      <c r="G176">
        <v>1797.6008312093</v>
      </c>
      <c r="H176">
        <v>0.241057308028595</v>
      </c>
      <c r="I176">
        <v>0.152841075810636</v>
      </c>
      <c r="J176">
        <v>19.2265640057593</v>
      </c>
      <c r="K176">
        <v>2.92575113930462</v>
      </c>
    </row>
    <row r="177" spans="1:11">
      <c r="A177">
        <v>175</v>
      </c>
      <c r="B177">
        <v>11.6829486664957</v>
      </c>
      <c r="C177">
        <v>1138.36484499907</v>
      </c>
      <c r="D177">
        <v>0.425439805330552</v>
      </c>
      <c r="E177">
        <v>118.862828330579</v>
      </c>
      <c r="F177">
        <v>15.8788858264631</v>
      </c>
      <c r="G177">
        <v>1787.57046369263</v>
      </c>
      <c r="H177">
        <v>0.241175810086953</v>
      </c>
      <c r="I177">
        <v>0.152866516616477</v>
      </c>
      <c r="J177">
        <v>19.2359886321552</v>
      </c>
      <c r="K177">
        <v>2.92575113930462</v>
      </c>
    </row>
    <row r="178" spans="1:11">
      <c r="A178">
        <v>176</v>
      </c>
      <c r="B178">
        <v>11.5688567248276</v>
      </c>
      <c r="C178">
        <v>1126.12413080537</v>
      </c>
      <c r="D178">
        <v>0.425525584438043</v>
      </c>
      <c r="E178">
        <v>117.768993432875</v>
      </c>
      <c r="F178">
        <v>16.0495289752748</v>
      </c>
      <c r="G178">
        <v>1810.05124324887</v>
      </c>
      <c r="H178">
        <v>0.240679912325076</v>
      </c>
      <c r="I178">
        <v>0.152760109139966</v>
      </c>
      <c r="J178">
        <v>19.2054775550239</v>
      </c>
      <c r="K178">
        <v>2.92575113930462</v>
      </c>
    </row>
    <row r="179" spans="1:11">
      <c r="A179">
        <v>177</v>
      </c>
      <c r="B179">
        <v>11.6321974551693</v>
      </c>
      <c r="C179">
        <v>1133.45292258871</v>
      </c>
      <c r="D179">
        <v>0.425304035046025</v>
      </c>
      <c r="E179">
        <v>118.427528037426</v>
      </c>
      <c r="F179">
        <v>15.9461878123317</v>
      </c>
      <c r="G179">
        <v>1796.0902402871</v>
      </c>
      <c r="H179">
        <v>0.240998685128561</v>
      </c>
      <c r="I179">
        <v>0.152828493316343</v>
      </c>
      <c r="J179">
        <v>19.2233398894814</v>
      </c>
      <c r="K179">
        <v>2.92575113930462</v>
      </c>
    </row>
    <row r="180" spans="1:11">
      <c r="A180">
        <v>178</v>
      </c>
      <c r="B180">
        <v>11.8211327654415</v>
      </c>
      <c r="C180">
        <v>1149.06686306383</v>
      </c>
      <c r="D180">
        <v>0.425574808416724</v>
      </c>
      <c r="E180">
        <v>119.825459894399</v>
      </c>
      <c r="F180">
        <v>15.7352563243773</v>
      </c>
      <c r="G180">
        <v>1773.22438896492</v>
      </c>
      <c r="H180">
        <v>0.241626527406195</v>
      </c>
      <c r="I180">
        <v>0.152963355075403</v>
      </c>
      <c r="J180">
        <v>19.2602136114518</v>
      </c>
      <c r="K180">
        <v>2.92575113930462</v>
      </c>
    </row>
    <row r="181" spans="1:11">
      <c r="A181">
        <v>179</v>
      </c>
      <c r="B181">
        <v>11.6671553882084</v>
      </c>
      <c r="C181">
        <v>1137.16544152887</v>
      </c>
      <c r="D181">
        <v>0.425285807373386</v>
      </c>
      <c r="E181">
        <v>118.752373247167</v>
      </c>
      <c r="F181">
        <v>15.8945825861349</v>
      </c>
      <c r="G181">
        <v>1789.72444444644</v>
      </c>
      <c r="H181">
        <v>0.241158359888461</v>
      </c>
      <c r="I181">
        <v>0.152862769773268</v>
      </c>
      <c r="J181">
        <v>19.2336053087931</v>
      </c>
      <c r="K181">
        <v>2.92575113930462</v>
      </c>
    </row>
    <row r="182" spans="1:11">
      <c r="A182">
        <v>180</v>
      </c>
      <c r="B182">
        <v>11.6731013428691</v>
      </c>
      <c r="C182">
        <v>1138.69969282577</v>
      </c>
      <c r="D182">
        <v>0.425879477791885</v>
      </c>
      <c r="E182">
        <v>118.859955772176</v>
      </c>
      <c r="F182">
        <v>15.8696638773728</v>
      </c>
      <c r="G182">
        <v>1786.07572734384</v>
      </c>
      <c r="H182">
        <v>0.241121761676617</v>
      </c>
      <c r="I182">
        <v>0.152854912120526</v>
      </c>
      <c r="J182">
        <v>19.242754538739</v>
      </c>
      <c r="K182">
        <v>2.92575113930462</v>
      </c>
    </row>
    <row r="183" spans="1:11">
      <c r="A183">
        <v>181</v>
      </c>
      <c r="B183">
        <v>11.6274555039791</v>
      </c>
      <c r="C183">
        <v>1133.21257138305</v>
      </c>
      <c r="D183">
        <v>0.425595404690748</v>
      </c>
      <c r="E183">
        <v>118.392355085006</v>
      </c>
      <c r="F183">
        <v>15.9530002429181</v>
      </c>
      <c r="G183">
        <v>1795.45438614783</v>
      </c>
      <c r="H183">
        <v>0.240888805972046</v>
      </c>
      <c r="I183">
        <v>0.152804914917659</v>
      </c>
      <c r="J183">
        <v>19.2252174597061</v>
      </c>
      <c r="K183">
        <v>2.92575113930462</v>
      </c>
    </row>
    <row r="184" spans="1:11">
      <c r="A184">
        <v>182</v>
      </c>
      <c r="B184">
        <v>11.6117123478186</v>
      </c>
      <c r="C184">
        <v>1132.46863659634</v>
      </c>
      <c r="D184">
        <v>0.425109062234952</v>
      </c>
      <c r="E184">
        <v>118.296977372911</v>
      </c>
      <c r="F184">
        <v>15.9645955891599</v>
      </c>
      <c r="G184">
        <v>1796.47771743531</v>
      </c>
      <c r="H184">
        <v>0.240912325755397</v>
      </c>
      <c r="I184">
        <v>0.152809961307576</v>
      </c>
      <c r="J184">
        <v>19.2284566814455</v>
      </c>
      <c r="K184">
        <v>2.92575113930462</v>
      </c>
    </row>
    <row r="185" spans="1:11">
      <c r="A185">
        <v>183</v>
      </c>
      <c r="B185">
        <v>11.6278358027353</v>
      </c>
      <c r="C185">
        <v>1134.3617244746</v>
      </c>
      <c r="D185">
        <v>0.425666232456069</v>
      </c>
      <c r="E185">
        <v>118.478102566044</v>
      </c>
      <c r="F185">
        <v>15.9337240690176</v>
      </c>
      <c r="G185">
        <v>1794.8544741611</v>
      </c>
      <c r="H185">
        <v>0.240998884687341</v>
      </c>
      <c r="I185">
        <v>0.152828536145099</v>
      </c>
      <c r="J185">
        <v>19.2313022922181</v>
      </c>
      <c r="K185">
        <v>2.92575113930462</v>
      </c>
    </row>
    <row r="186" spans="1:11">
      <c r="A186">
        <v>184</v>
      </c>
      <c r="B186">
        <v>11.6646680545272</v>
      </c>
      <c r="C186">
        <v>1132.54368313047</v>
      </c>
      <c r="D186">
        <v>0.425223436009313</v>
      </c>
      <c r="E186">
        <v>118.364290245341</v>
      </c>
      <c r="F186">
        <v>15.9659032723627</v>
      </c>
      <c r="G186">
        <v>1801.96430891184</v>
      </c>
      <c r="H186">
        <v>0.24100055390561</v>
      </c>
      <c r="I186">
        <v>0.152828894389049</v>
      </c>
      <c r="J186">
        <v>19.2169894650976</v>
      </c>
      <c r="K186">
        <v>2.92575113930462</v>
      </c>
    </row>
    <row r="187" spans="1:11">
      <c r="A187">
        <v>185</v>
      </c>
      <c r="B187">
        <v>11.6356616615433</v>
      </c>
      <c r="C187">
        <v>1132.69831866082</v>
      </c>
      <c r="D187">
        <v>0.425291246124305</v>
      </c>
      <c r="E187">
        <v>118.359474117311</v>
      </c>
      <c r="F187">
        <v>15.9595477701863</v>
      </c>
      <c r="G187">
        <v>1797.38135192432</v>
      </c>
      <c r="H187">
        <v>0.240907623486396</v>
      </c>
      <c r="I187">
        <v>0.152808952365622</v>
      </c>
      <c r="J187">
        <v>19.2212077732906</v>
      </c>
      <c r="K187">
        <v>2.92575113930462</v>
      </c>
    </row>
    <row r="188" spans="1:11">
      <c r="A188">
        <v>186</v>
      </c>
      <c r="B188">
        <v>11.6516119230353</v>
      </c>
      <c r="C188">
        <v>1136.08078426561</v>
      </c>
      <c r="D188">
        <v>0.425138342780712</v>
      </c>
      <c r="E188">
        <v>118.64758128102</v>
      </c>
      <c r="F188">
        <v>15.9104613732193</v>
      </c>
      <c r="G188">
        <v>1790.59170834671</v>
      </c>
      <c r="H188">
        <v>0.241136571358405</v>
      </c>
      <c r="I188">
        <v>0.15285809167095</v>
      </c>
      <c r="J188">
        <v>19.2322164549988</v>
      </c>
      <c r="K188">
        <v>2.92575113930462</v>
      </c>
    </row>
    <row r="189" spans="1:11">
      <c r="A189">
        <v>187</v>
      </c>
      <c r="B189">
        <v>11.6593833610706</v>
      </c>
      <c r="C189">
        <v>1135.18093771235</v>
      </c>
      <c r="D189">
        <v>0.425615002294871</v>
      </c>
      <c r="E189">
        <v>118.596168602915</v>
      </c>
      <c r="F189">
        <v>15.9222780706128</v>
      </c>
      <c r="G189">
        <v>1793.82224624029</v>
      </c>
      <c r="H189">
        <v>0.241058325476969</v>
      </c>
      <c r="I189">
        <v>0.152841294207987</v>
      </c>
      <c r="J189">
        <v>19.2249110892584</v>
      </c>
      <c r="K189">
        <v>2.92575113930462</v>
      </c>
    </row>
    <row r="190" spans="1:11">
      <c r="A190">
        <v>188</v>
      </c>
      <c r="B190">
        <v>11.6550670039239</v>
      </c>
      <c r="C190">
        <v>1134.34903353231</v>
      </c>
      <c r="D190">
        <v>0.425495461698489</v>
      </c>
      <c r="E190">
        <v>118.529881012106</v>
      </c>
      <c r="F190">
        <v>15.9342031701297</v>
      </c>
      <c r="G190">
        <v>1795.09903211294</v>
      </c>
      <c r="H190">
        <v>0.241028495602578</v>
      </c>
      <c r="I190">
        <v>0.152834891418254</v>
      </c>
      <c r="J190">
        <v>19.2213191627275</v>
      </c>
      <c r="K190">
        <v>2.92575113930462</v>
      </c>
    </row>
    <row r="191" spans="1:11">
      <c r="A191">
        <v>189</v>
      </c>
      <c r="B191">
        <v>11.6690759045357</v>
      </c>
      <c r="C191">
        <v>1136.55117503569</v>
      </c>
      <c r="D191">
        <v>0.425793041967461</v>
      </c>
      <c r="E191">
        <v>118.721650514894</v>
      </c>
      <c r="F191">
        <v>15.9023037543788</v>
      </c>
      <c r="G191">
        <v>1793.69273311865</v>
      </c>
      <c r="H191">
        <v>0.241202105737966</v>
      </c>
      <c r="I191">
        <v>0.152872163061704</v>
      </c>
      <c r="J191">
        <v>19.228292470936</v>
      </c>
      <c r="K191">
        <v>2.92575113930462</v>
      </c>
    </row>
    <row r="192" spans="1:11">
      <c r="A192">
        <v>190</v>
      </c>
      <c r="B192">
        <v>11.6610900936411</v>
      </c>
      <c r="C192">
        <v>1134.81113166801</v>
      </c>
      <c r="D192">
        <v>0.425593587843089</v>
      </c>
      <c r="E192">
        <v>118.56919949401</v>
      </c>
      <c r="F192">
        <v>15.9281238513002</v>
      </c>
      <c r="G192">
        <v>1794.61096563422</v>
      </c>
      <c r="H192">
        <v>0.241026376486237</v>
      </c>
      <c r="I192">
        <v>0.152834436583568</v>
      </c>
      <c r="J192">
        <v>19.2228677046142</v>
      </c>
      <c r="K192">
        <v>2.92575113930462</v>
      </c>
    </row>
    <row r="193" spans="1:11">
      <c r="A193">
        <v>191</v>
      </c>
      <c r="B193">
        <v>11.6197203542423</v>
      </c>
      <c r="C193">
        <v>1130.50531219552</v>
      </c>
      <c r="D193">
        <v>0.425225213213242</v>
      </c>
      <c r="E193">
        <v>118.19016891202</v>
      </c>
      <c r="F193">
        <v>15.9870266867115</v>
      </c>
      <c r="G193">
        <v>1802.40247530979</v>
      </c>
      <c r="H193">
        <v>0.240938904451154</v>
      </c>
      <c r="I193">
        <v>0.152815664408194</v>
      </c>
      <c r="J193">
        <v>19.2108422540146</v>
      </c>
      <c r="K193">
        <v>2.92575113930462</v>
      </c>
    </row>
    <row r="194" spans="1:11">
      <c r="A194">
        <v>192</v>
      </c>
      <c r="B194">
        <v>11.6317846311232</v>
      </c>
      <c r="C194">
        <v>1131.12562058005</v>
      </c>
      <c r="D194">
        <v>0.425261945194774</v>
      </c>
      <c r="E194">
        <v>118.252632070355</v>
      </c>
      <c r="F194">
        <v>15.9789335395101</v>
      </c>
      <c r="G194">
        <v>1801.69415194487</v>
      </c>
      <c r="H194">
        <v>0.240957859398621</v>
      </c>
      <c r="I194">
        <v>0.152819731903936</v>
      </c>
      <c r="J194">
        <v>19.2110759556627</v>
      </c>
      <c r="K194">
        <v>2.92575113930462</v>
      </c>
    </row>
    <row r="195" spans="1:11">
      <c r="A195">
        <v>193</v>
      </c>
      <c r="B195">
        <v>11.6427541313639</v>
      </c>
      <c r="C195">
        <v>1133.37910025018</v>
      </c>
      <c r="D195">
        <v>0.42516416144381</v>
      </c>
      <c r="E195">
        <v>118.438518243201</v>
      </c>
      <c r="F195">
        <v>15.9458842337564</v>
      </c>
      <c r="G195">
        <v>1797.73196926201</v>
      </c>
      <c r="H195">
        <v>0.24108257260511</v>
      </c>
      <c r="I195">
        <v>0.152846499083475</v>
      </c>
      <c r="J195">
        <v>19.2196364610309</v>
      </c>
      <c r="K195">
        <v>2.92575113930462</v>
      </c>
    </row>
    <row r="196" spans="1:11">
      <c r="A196">
        <v>194</v>
      </c>
      <c r="B196">
        <v>11.5879525487372</v>
      </c>
      <c r="C196">
        <v>1128.29816232017</v>
      </c>
      <c r="D196">
        <v>0.42516350302731</v>
      </c>
      <c r="E196">
        <v>117.986342074071</v>
      </c>
      <c r="F196">
        <v>16.0165259204822</v>
      </c>
      <c r="G196">
        <v>1804.91236768345</v>
      </c>
      <c r="H196">
        <v>0.240830552251002</v>
      </c>
      <c r="I196">
        <v>0.152792417439874</v>
      </c>
      <c r="J196">
        <v>19.2066397798087</v>
      </c>
      <c r="K196">
        <v>2.92575113930462</v>
      </c>
    </row>
    <row r="197" spans="1:11">
      <c r="A197">
        <v>195</v>
      </c>
      <c r="B197">
        <v>11.6733978660759</v>
      </c>
      <c r="C197">
        <v>1134.88249747734</v>
      </c>
      <c r="D197">
        <v>0.425062850409723</v>
      </c>
      <c r="E197">
        <v>118.590226419428</v>
      </c>
      <c r="F197">
        <v>15.9249133836186</v>
      </c>
      <c r="G197">
        <v>1794.76574821479</v>
      </c>
      <c r="H197">
        <v>0.241118277260705</v>
      </c>
      <c r="I197">
        <v>0.152854164055962</v>
      </c>
      <c r="J197">
        <v>19.219625717764</v>
      </c>
      <c r="K197">
        <v>2.92575113930462</v>
      </c>
    </row>
    <row r="198" spans="1:11">
      <c r="A198">
        <v>196</v>
      </c>
      <c r="B198">
        <v>11.6429291403531</v>
      </c>
      <c r="C198">
        <v>1130.89081660602</v>
      </c>
      <c r="D198">
        <v>0.425016421709817</v>
      </c>
      <c r="E198">
        <v>118.242489594603</v>
      </c>
      <c r="F198">
        <v>15.980150504139</v>
      </c>
      <c r="G198">
        <v>1802.10860980862</v>
      </c>
      <c r="H198">
        <v>0.240967530164336</v>
      </c>
      <c r="I198">
        <v>0.152821807211422</v>
      </c>
      <c r="J198">
        <v>19.2078499932039</v>
      </c>
      <c r="K198">
        <v>2.92575113930462</v>
      </c>
    </row>
    <row r="199" spans="1:11">
      <c r="A199">
        <v>197</v>
      </c>
      <c r="B199">
        <v>11.6376970082928</v>
      </c>
      <c r="C199">
        <v>1129.6998871983</v>
      </c>
      <c r="D199">
        <v>0.42492011056921</v>
      </c>
      <c r="E199">
        <v>118.143410303884</v>
      </c>
      <c r="F199">
        <v>15.9986856540022</v>
      </c>
      <c r="G199">
        <v>1804.91172299813</v>
      </c>
      <c r="H199">
        <v>0.240935514687258</v>
      </c>
      <c r="I199">
        <v>0.152814937029381</v>
      </c>
      <c r="J199">
        <v>19.2034749588882</v>
      </c>
      <c r="K199">
        <v>2.92575113930462</v>
      </c>
    </row>
    <row r="200" spans="1:11">
      <c r="A200">
        <v>198</v>
      </c>
      <c r="B200">
        <v>11.6594945176486</v>
      </c>
      <c r="C200">
        <v>1130.90209744279</v>
      </c>
      <c r="D200">
        <v>0.424926223388189</v>
      </c>
      <c r="E200">
        <v>118.25721379202</v>
      </c>
      <c r="F200">
        <v>15.980596174821</v>
      </c>
      <c r="G200">
        <v>1802.86848465088</v>
      </c>
      <c r="H200">
        <v>0.240986734276886</v>
      </c>
      <c r="I200">
        <v>0.152825928500219</v>
      </c>
      <c r="J200">
        <v>19.2049629220618</v>
      </c>
      <c r="K200">
        <v>2.92575113930462</v>
      </c>
    </row>
    <row r="201" spans="1:11">
      <c r="A201">
        <v>199</v>
      </c>
      <c r="B201">
        <v>11.6455459830519</v>
      </c>
      <c r="C201">
        <v>1129.65319950435</v>
      </c>
      <c r="D201">
        <v>0.424683593376262</v>
      </c>
      <c r="E201">
        <v>118.139407070417</v>
      </c>
      <c r="F201">
        <v>15.9997108481136</v>
      </c>
      <c r="G201">
        <v>1804.05545755382</v>
      </c>
      <c r="H201">
        <v>0.240927476522218</v>
      </c>
      <c r="I201">
        <v>0.152813212219224</v>
      </c>
      <c r="J201">
        <v>19.2028297510173</v>
      </c>
      <c r="K201">
        <v>2.92575113930462</v>
      </c>
    </row>
    <row r="202" spans="1:11">
      <c r="A202">
        <v>200</v>
      </c>
      <c r="B202">
        <v>11.6501792704174</v>
      </c>
      <c r="C202">
        <v>1130.03049871316</v>
      </c>
      <c r="D202">
        <v>0.424744837946956</v>
      </c>
      <c r="E202">
        <v>118.174909036746</v>
      </c>
      <c r="F202">
        <v>15.9943974276567</v>
      </c>
      <c r="G202">
        <v>1803.2516741295</v>
      </c>
      <c r="H202">
        <v>0.240920238137815</v>
      </c>
      <c r="I202">
        <v>0.152811659056659</v>
      </c>
      <c r="J202">
        <v>19.2035079098512</v>
      </c>
      <c r="K202">
        <v>2.92575113930462</v>
      </c>
    </row>
    <row r="203" spans="1:11">
      <c r="A203">
        <v>201</v>
      </c>
      <c r="B203">
        <v>11.634678563341</v>
      </c>
      <c r="C203">
        <v>1129.16337786393</v>
      </c>
      <c r="D203">
        <v>0.424742038730334</v>
      </c>
      <c r="E203">
        <v>118.082177494233</v>
      </c>
      <c r="F203">
        <v>16.0051656271912</v>
      </c>
      <c r="G203">
        <v>1805.35097238368</v>
      </c>
      <c r="H203">
        <v>0.240925255784241</v>
      </c>
      <c r="I203">
        <v>0.152812735705313</v>
      </c>
      <c r="J203">
        <v>19.2040930180132</v>
      </c>
      <c r="K203">
        <v>2.92575113930462</v>
      </c>
    </row>
    <row r="204" spans="1:11">
      <c r="A204">
        <v>202</v>
      </c>
      <c r="B204">
        <v>11.6457108391954</v>
      </c>
      <c r="C204">
        <v>1129.75116633358</v>
      </c>
      <c r="D204">
        <v>0.424784792652487</v>
      </c>
      <c r="E204">
        <v>118.142876369683</v>
      </c>
      <c r="F204">
        <v>15.9994865037164</v>
      </c>
      <c r="G204">
        <v>1803.64710122282</v>
      </c>
      <c r="H204">
        <v>0.240899525876559</v>
      </c>
      <c r="I204">
        <v>0.15280721493319</v>
      </c>
      <c r="J204">
        <v>19.2040069204946</v>
      </c>
      <c r="K204">
        <v>2.92575113930462</v>
      </c>
    </row>
    <row r="205" spans="1:11">
      <c r="A205">
        <v>203</v>
      </c>
      <c r="B205">
        <v>11.6281623916606</v>
      </c>
      <c r="C205">
        <v>1127.27442823373</v>
      </c>
      <c r="D205">
        <v>0.424581373451685</v>
      </c>
      <c r="E205">
        <v>117.940118380185</v>
      </c>
      <c r="F205">
        <v>16.033754326895</v>
      </c>
      <c r="G205">
        <v>1807.81829594158</v>
      </c>
      <c r="H205">
        <v>0.240813372138202</v>
      </c>
      <c r="I205">
        <v>0.152788732081736</v>
      </c>
      <c r="J205">
        <v>19.194362464018</v>
      </c>
      <c r="K205">
        <v>2.92575113930462</v>
      </c>
    </row>
    <row r="206" spans="1:11">
      <c r="A206">
        <v>204</v>
      </c>
      <c r="B206">
        <v>11.6328199637089</v>
      </c>
      <c r="C206">
        <v>1128.44270460903</v>
      </c>
      <c r="D206">
        <v>0.424609610765219</v>
      </c>
      <c r="E206">
        <v>118.027240895579</v>
      </c>
      <c r="F206">
        <v>16.01713359914</v>
      </c>
      <c r="G206">
        <v>1806.30651456622</v>
      </c>
      <c r="H206">
        <v>0.240881694048616</v>
      </c>
      <c r="I206">
        <v>0.152803389052044</v>
      </c>
      <c r="J206">
        <v>19.2005029654727</v>
      </c>
      <c r="K206">
        <v>2.92575113930462</v>
      </c>
    </row>
    <row r="207" spans="1:11">
      <c r="A207">
        <v>205</v>
      </c>
      <c r="B207">
        <v>11.6570570756371</v>
      </c>
      <c r="C207">
        <v>1128.88719982135</v>
      </c>
      <c r="D207">
        <v>0.424533343311628</v>
      </c>
      <c r="E207">
        <v>118.093626967394</v>
      </c>
      <c r="F207">
        <v>16.0114786285176</v>
      </c>
      <c r="G207">
        <v>1805.48106033184</v>
      </c>
      <c r="H207">
        <v>0.240870086613213</v>
      </c>
      <c r="I207">
        <v>0.152800898736829</v>
      </c>
      <c r="J207">
        <v>19.196418785152</v>
      </c>
      <c r="K207">
        <v>2.92575113930462</v>
      </c>
    </row>
    <row r="208" spans="1:11">
      <c r="A208">
        <v>206</v>
      </c>
      <c r="B208">
        <v>11.6299645033209</v>
      </c>
      <c r="C208">
        <v>1128.10939812565</v>
      </c>
      <c r="D208">
        <v>0.424657662081629</v>
      </c>
      <c r="E208">
        <v>117.997946867112</v>
      </c>
      <c r="F208">
        <v>16.0215236964742</v>
      </c>
      <c r="G208">
        <v>1806.88759392689</v>
      </c>
      <c r="H208">
        <v>0.240866221336263</v>
      </c>
      <c r="I208">
        <v>0.152800069479282</v>
      </c>
      <c r="J208">
        <v>19.1995542109916</v>
      </c>
      <c r="K208">
        <v>2.92575113930462</v>
      </c>
    </row>
    <row r="209" spans="1:11">
      <c r="A209">
        <v>207</v>
      </c>
      <c r="B209">
        <v>11.6758308852707</v>
      </c>
      <c r="C209">
        <v>1132.6423677278</v>
      </c>
      <c r="D209">
        <v>0.424522267643032</v>
      </c>
      <c r="E209">
        <v>118.41450057319</v>
      </c>
      <c r="F209">
        <v>15.9563053453872</v>
      </c>
      <c r="G209">
        <v>1798.9458122481</v>
      </c>
      <c r="H209">
        <v>0.24109110103698</v>
      </c>
      <c r="I209">
        <v>0.152848329874387</v>
      </c>
      <c r="J209">
        <v>19.2088429062682</v>
      </c>
      <c r="K209">
        <v>2.92575113930462</v>
      </c>
    </row>
    <row r="210" spans="1:11">
      <c r="A210">
        <v>208</v>
      </c>
      <c r="B210">
        <v>11.6502674073871</v>
      </c>
      <c r="C210">
        <v>1130.80013155538</v>
      </c>
      <c r="D210">
        <v>0.424448919655416</v>
      </c>
      <c r="E210">
        <v>118.241294519638</v>
      </c>
      <c r="F210">
        <v>15.9829344459288</v>
      </c>
      <c r="G210">
        <v>1801.17059978277</v>
      </c>
      <c r="H210">
        <v>0.241029764543098</v>
      </c>
      <c r="I210">
        <v>0.152835163777461</v>
      </c>
      <c r="J210">
        <v>19.2057719658327</v>
      </c>
      <c r="K210">
        <v>2.92575113930462</v>
      </c>
    </row>
    <row r="211" spans="1:11">
      <c r="A211">
        <v>209</v>
      </c>
      <c r="B211">
        <v>11.6475534576477</v>
      </c>
      <c r="C211">
        <v>1131.48137038944</v>
      </c>
      <c r="D211">
        <v>0.424054225414043</v>
      </c>
      <c r="E211">
        <v>118.278647344506</v>
      </c>
      <c r="F211">
        <v>15.9740965429619</v>
      </c>
      <c r="G211">
        <v>1798.99147153409</v>
      </c>
      <c r="H211">
        <v>0.241081911397925</v>
      </c>
      <c r="I211">
        <v>0.152846357144503</v>
      </c>
      <c r="J211">
        <v>19.2114559019833</v>
      </c>
      <c r="K211">
        <v>2.92575113930462</v>
      </c>
    </row>
    <row r="212" spans="1:11">
      <c r="A212">
        <v>210</v>
      </c>
      <c r="B212">
        <v>11.6523253604691</v>
      </c>
      <c r="C212">
        <v>1131.43056555741</v>
      </c>
      <c r="D212">
        <v>0.424510190835811</v>
      </c>
      <c r="E212">
        <v>118.29665388413</v>
      </c>
      <c r="F212">
        <v>15.9733420594273</v>
      </c>
      <c r="G212">
        <v>1800.83595466089</v>
      </c>
      <c r="H212">
        <v>0.241101580546467</v>
      </c>
      <c r="I212">
        <v>0.152850579560056</v>
      </c>
      <c r="J212">
        <v>19.2077455993544</v>
      </c>
      <c r="K212">
        <v>2.92575113930462</v>
      </c>
    </row>
    <row r="213" spans="1:11">
      <c r="A213">
        <v>211</v>
      </c>
      <c r="B213">
        <v>11.6917894110115</v>
      </c>
      <c r="C213">
        <v>1134.83047229753</v>
      </c>
      <c r="D213">
        <v>0.424657579823768</v>
      </c>
      <c r="E213">
        <v>118.602054136837</v>
      </c>
      <c r="F213">
        <v>15.9250749896984</v>
      </c>
      <c r="G213">
        <v>1796.95206471016</v>
      </c>
      <c r="H213">
        <v>0.241293522578317</v>
      </c>
      <c r="I213">
        <v>0.152891796097465</v>
      </c>
      <c r="J213">
        <v>19.2159621813114</v>
      </c>
      <c r="K213">
        <v>2.92575113930462</v>
      </c>
    </row>
    <row r="214" spans="1:11">
      <c r="A214">
        <v>212</v>
      </c>
      <c r="B214">
        <v>11.6366383438103</v>
      </c>
      <c r="C214">
        <v>1129.78322542744</v>
      </c>
      <c r="D214">
        <v>0.42440664896822</v>
      </c>
      <c r="E214">
        <v>118.14895469592</v>
      </c>
      <c r="F214">
        <v>15.9958844162257</v>
      </c>
      <c r="G214">
        <v>1804.02682213038</v>
      </c>
      <c r="H214">
        <v>0.241066279221536</v>
      </c>
      <c r="I214">
        <v>0.152843001516355</v>
      </c>
      <c r="J214">
        <v>19.2036271777813</v>
      </c>
      <c r="K214">
        <v>2.92575113930462</v>
      </c>
    </row>
    <row r="215" spans="1:11">
      <c r="A215">
        <v>213</v>
      </c>
      <c r="B215">
        <v>11.6909416313837</v>
      </c>
      <c r="C215">
        <v>1135.60791368248</v>
      </c>
      <c r="D215">
        <v>0.424706004251371</v>
      </c>
      <c r="E215">
        <v>118.658241845607</v>
      </c>
      <c r="F215">
        <v>15.9142144655109</v>
      </c>
      <c r="G215">
        <v>1793.76695272817</v>
      </c>
      <c r="H215">
        <v>0.241269329423669</v>
      </c>
      <c r="I215">
        <v>0.152886599803027</v>
      </c>
      <c r="J215">
        <v>19.220206708863</v>
      </c>
      <c r="K215">
        <v>2.92575113930462</v>
      </c>
    </row>
    <row r="216" spans="1:11">
      <c r="A216">
        <v>214</v>
      </c>
      <c r="B216">
        <v>11.6854389310831</v>
      </c>
      <c r="C216">
        <v>1134.52955722645</v>
      </c>
      <c r="D216">
        <v>0.424750185398191</v>
      </c>
      <c r="E216">
        <v>118.568369135575</v>
      </c>
      <c r="F216">
        <v>15.929867803463</v>
      </c>
      <c r="G216">
        <v>1795.73877816889</v>
      </c>
      <c r="H216">
        <v>0.241211159318055</v>
      </c>
      <c r="I216">
        <v>0.152874107224296</v>
      </c>
      <c r="J216">
        <v>19.2162995352107</v>
      </c>
      <c r="K216">
        <v>2.92575113930462</v>
      </c>
    </row>
    <row r="217" spans="1:11">
      <c r="A217">
        <v>215</v>
      </c>
      <c r="B217">
        <v>11.7374572285761</v>
      </c>
      <c r="C217">
        <v>1139.17539546946</v>
      </c>
      <c r="D217">
        <v>0.424717518670748</v>
      </c>
      <c r="E217">
        <v>118.98834497093</v>
      </c>
      <c r="F217">
        <v>15.865257791988</v>
      </c>
      <c r="G217">
        <v>1788.43505972931</v>
      </c>
      <c r="H217">
        <v>0.241425129926623</v>
      </c>
      <c r="I217">
        <v>0.152920069237807</v>
      </c>
      <c r="J217">
        <v>19.2268206151402</v>
      </c>
      <c r="K217">
        <v>2.92575113930462</v>
      </c>
    </row>
    <row r="218" spans="1:11">
      <c r="A218">
        <v>216</v>
      </c>
      <c r="B218">
        <v>11.6721758106148</v>
      </c>
      <c r="C218">
        <v>1134.38092167682</v>
      </c>
      <c r="D218">
        <v>0.424615591941359</v>
      </c>
      <c r="E218">
        <v>118.544169955453</v>
      </c>
      <c r="F218">
        <v>15.9296774963903</v>
      </c>
      <c r="G218">
        <v>1794.70207256945</v>
      </c>
      <c r="H218">
        <v>0.241202396248246</v>
      </c>
      <c r="I218">
        <v>0.15287222544503</v>
      </c>
      <c r="J218">
        <v>19.2179806317512</v>
      </c>
      <c r="K218">
        <v>2.92575113930462</v>
      </c>
    </row>
    <row r="219" spans="1:11">
      <c r="A219">
        <v>217</v>
      </c>
      <c r="B219">
        <v>11.63513537023</v>
      </c>
      <c r="C219">
        <v>1131.28923778511</v>
      </c>
      <c r="D219">
        <v>0.424794148858891</v>
      </c>
      <c r="E219">
        <v>118.261323130349</v>
      </c>
      <c r="F219">
        <v>15.9742172934772</v>
      </c>
      <c r="G219">
        <v>1800.66623048332</v>
      </c>
      <c r="H219">
        <v>0.241100890947697</v>
      </c>
      <c r="I219">
        <v>0.152850431518651</v>
      </c>
      <c r="J219">
        <v>19.2118798771929</v>
      </c>
      <c r="K219">
        <v>2.92575113930462</v>
      </c>
    </row>
    <row r="220" spans="1:11">
      <c r="A220">
        <v>218</v>
      </c>
      <c r="B220">
        <v>11.6754312891468</v>
      </c>
      <c r="C220">
        <v>1133.32349813754</v>
      </c>
      <c r="D220">
        <v>0.424652061723441</v>
      </c>
      <c r="E220">
        <v>118.460873887922</v>
      </c>
      <c r="F220">
        <v>15.9464200074289</v>
      </c>
      <c r="G220">
        <v>1798.26738747699</v>
      </c>
      <c r="H220">
        <v>0.241187761340305</v>
      </c>
      <c r="I220">
        <v>0.152869082849599</v>
      </c>
      <c r="J220">
        <v>19.2131895150881</v>
      </c>
      <c r="K220">
        <v>2.92575113930462</v>
      </c>
    </row>
    <row r="221" spans="1:11">
      <c r="A221">
        <v>219</v>
      </c>
      <c r="B221">
        <v>11.700784968453</v>
      </c>
      <c r="C221">
        <v>1135.5501449399</v>
      </c>
      <c r="D221">
        <v>0.424551052456974</v>
      </c>
      <c r="E221">
        <v>118.663432586244</v>
      </c>
      <c r="F221">
        <v>15.9185689182486</v>
      </c>
      <c r="G221">
        <v>1795.39225968341</v>
      </c>
      <c r="H221">
        <v>0.241302443561406</v>
      </c>
      <c r="I221">
        <v>0.152893712265827</v>
      </c>
      <c r="J221">
        <v>19.2181293535382</v>
      </c>
      <c r="K221">
        <v>2.92575113930462</v>
      </c>
    </row>
    <row r="222" spans="1:11">
      <c r="A222">
        <v>220</v>
      </c>
      <c r="B222">
        <v>11.6847740995845</v>
      </c>
      <c r="C222">
        <v>1135.65002968072</v>
      </c>
      <c r="D222">
        <v>0.42477019566492</v>
      </c>
      <c r="E222">
        <v>118.656372041367</v>
      </c>
      <c r="F222">
        <v>15.9133813908715</v>
      </c>
      <c r="G222">
        <v>1793.45741232249</v>
      </c>
      <c r="H222">
        <v>0.241260512882341</v>
      </c>
      <c r="I222">
        <v>0.152884706239593</v>
      </c>
      <c r="J222">
        <v>19.2215326847395</v>
      </c>
      <c r="K222">
        <v>2.92575113930462</v>
      </c>
    </row>
    <row r="223" spans="1:11">
      <c r="A223">
        <v>221</v>
      </c>
      <c r="B223">
        <v>11.7142813278151</v>
      </c>
      <c r="C223">
        <v>1139.80821553136</v>
      </c>
      <c r="D223">
        <v>0.42469116019917</v>
      </c>
      <c r="E223">
        <v>119.01436245964</v>
      </c>
      <c r="F223">
        <v>15.854985041239</v>
      </c>
      <c r="G223">
        <v>1785.61100043374</v>
      </c>
      <c r="H223">
        <v>0.241477023304855</v>
      </c>
      <c r="I223">
        <v>0.15293122026645</v>
      </c>
      <c r="J223">
        <v>19.2342630087594</v>
      </c>
      <c r="K223">
        <v>2.92575113930462</v>
      </c>
    </row>
    <row r="224" spans="1:11">
      <c r="A224">
        <v>222</v>
      </c>
      <c r="B224">
        <v>11.698718960244</v>
      </c>
      <c r="C224">
        <v>1136.31613446641</v>
      </c>
      <c r="D224">
        <v>0.42471824570577</v>
      </c>
      <c r="E224">
        <v>118.725706082818</v>
      </c>
      <c r="F224">
        <v>15.9042616038958</v>
      </c>
      <c r="G224">
        <v>1792.38371342154</v>
      </c>
      <c r="H224">
        <v>0.241297144117738</v>
      </c>
      <c r="I224">
        <v>0.152892573974613</v>
      </c>
      <c r="J224">
        <v>19.221231962618</v>
      </c>
      <c r="K224">
        <v>2.92575113930462</v>
      </c>
    </row>
    <row r="225" spans="1:11">
      <c r="A225">
        <v>223</v>
      </c>
      <c r="B225">
        <v>11.694358586914</v>
      </c>
      <c r="C225">
        <v>1135.5470252878</v>
      </c>
      <c r="D225">
        <v>0.424665490904463</v>
      </c>
      <c r="E225">
        <v>118.658493954974</v>
      </c>
      <c r="F225">
        <v>15.9155055126236</v>
      </c>
      <c r="G225">
        <v>1793.82789246352</v>
      </c>
      <c r="H225">
        <v>0.241260283883735</v>
      </c>
      <c r="I225">
        <v>0.152884657057267</v>
      </c>
      <c r="J225">
        <v>19.2189614843802</v>
      </c>
      <c r="K225">
        <v>2.92575113930462</v>
      </c>
    </row>
    <row r="226" spans="1:11">
      <c r="A226">
        <v>224</v>
      </c>
      <c r="B226">
        <v>11.6989375924653</v>
      </c>
      <c r="C226">
        <v>1135.93159352931</v>
      </c>
      <c r="D226">
        <v>0.424711064885906</v>
      </c>
      <c r="E226">
        <v>118.69173051855</v>
      </c>
      <c r="F226">
        <v>15.9094509789354</v>
      </c>
      <c r="G226">
        <v>1793.35396075386</v>
      </c>
      <c r="H226">
        <v>0.241276903639859</v>
      </c>
      <c r="I226">
        <v>0.152888226583909</v>
      </c>
      <c r="J226">
        <v>19.2200942326062</v>
      </c>
      <c r="K226">
        <v>2.92575113930462</v>
      </c>
    </row>
    <row r="227" spans="1:11">
      <c r="A227">
        <v>225</v>
      </c>
      <c r="B227">
        <v>11.6933106189515</v>
      </c>
      <c r="C227">
        <v>1135.37556177057</v>
      </c>
      <c r="D227">
        <v>0.424764807021777</v>
      </c>
      <c r="E227">
        <v>118.640525561459</v>
      </c>
      <c r="F227">
        <v>15.917392876287</v>
      </c>
      <c r="G227">
        <v>1794.37916108389</v>
      </c>
      <c r="H227">
        <v>0.241246433501551</v>
      </c>
      <c r="I227">
        <v>0.152881682450178</v>
      </c>
      <c r="J227">
        <v>19.2190038097042</v>
      </c>
      <c r="K227">
        <v>2.92575113930462</v>
      </c>
    </row>
    <row r="228" spans="1:11">
      <c r="A228">
        <v>226</v>
      </c>
      <c r="B228">
        <v>11.7147191417252</v>
      </c>
      <c r="C228">
        <v>1137.4081922946</v>
      </c>
      <c r="D228">
        <v>0.424818619417493</v>
      </c>
      <c r="E228">
        <v>118.828753822086</v>
      </c>
      <c r="F228">
        <v>15.8877997773705</v>
      </c>
      <c r="G228">
        <v>1791.36357515784</v>
      </c>
      <c r="H228">
        <v>0.241348908021627</v>
      </c>
      <c r="I228">
        <v>0.152903693282658</v>
      </c>
      <c r="J228">
        <v>19.2229048206681</v>
      </c>
      <c r="K228">
        <v>2.92575113930462</v>
      </c>
    </row>
    <row r="229" spans="1:11">
      <c r="A229">
        <v>227</v>
      </c>
      <c r="B229">
        <v>11.711066276065</v>
      </c>
      <c r="C229">
        <v>1137.31904574343</v>
      </c>
      <c r="D229">
        <v>0.424709711728882</v>
      </c>
      <c r="E229">
        <v>118.814682878281</v>
      </c>
      <c r="F229">
        <v>15.8892448921809</v>
      </c>
      <c r="G229">
        <v>1791.28951832929</v>
      </c>
      <c r="H229">
        <v>0.241356963045999</v>
      </c>
      <c r="I229">
        <v>0.152905423709219</v>
      </c>
      <c r="J229">
        <v>19.2237054288308</v>
      </c>
      <c r="K229">
        <v>2.92575113930462</v>
      </c>
    </row>
    <row r="230" spans="1:11">
      <c r="A230">
        <v>228</v>
      </c>
      <c r="B230">
        <v>11.7274979413494</v>
      </c>
      <c r="C230">
        <v>1139.23927439004</v>
      </c>
      <c r="D230">
        <v>0.424696832404147</v>
      </c>
      <c r="E230">
        <v>118.98040784665</v>
      </c>
      <c r="F230">
        <v>15.8623845395418</v>
      </c>
      <c r="G230">
        <v>1787.74585358947</v>
      </c>
      <c r="H230">
        <v>0.241428955310808</v>
      </c>
      <c r="I230">
        <v>0.15292089119553</v>
      </c>
      <c r="J230">
        <v>19.2295059562886</v>
      </c>
      <c r="K230">
        <v>2.92575113930462</v>
      </c>
    </row>
    <row r="231" spans="1:11">
      <c r="A231">
        <v>229</v>
      </c>
      <c r="B231">
        <v>11.720996906435</v>
      </c>
      <c r="C231">
        <v>1138.21110015708</v>
      </c>
      <c r="D231">
        <v>0.424738446364485</v>
      </c>
      <c r="E231">
        <v>118.894693070546</v>
      </c>
      <c r="F231">
        <v>15.8767760387794</v>
      </c>
      <c r="G231">
        <v>1790.13104193038</v>
      </c>
      <c r="H231">
        <v>0.24140451964233</v>
      </c>
      <c r="I231">
        <v>0.152915640867991</v>
      </c>
      <c r="J231">
        <v>19.2258618169826</v>
      </c>
      <c r="K231">
        <v>2.92575113930462</v>
      </c>
    </row>
    <row r="232" spans="1:11">
      <c r="A232">
        <v>230</v>
      </c>
      <c r="B232">
        <v>11.7250144523034</v>
      </c>
      <c r="C232">
        <v>1138.44662240188</v>
      </c>
      <c r="D232">
        <v>0.424809270042476</v>
      </c>
      <c r="E232">
        <v>118.913476138224</v>
      </c>
      <c r="F232">
        <v>15.8729794594036</v>
      </c>
      <c r="G232">
        <v>1790.44795066784</v>
      </c>
      <c r="H232">
        <v>0.241424547839963</v>
      </c>
      <c r="I232">
        <v>0.152919944165992</v>
      </c>
      <c r="J232">
        <v>19.2268581617166</v>
      </c>
      <c r="K232">
        <v>2.92575113930462</v>
      </c>
    </row>
    <row r="233" spans="1:11">
      <c r="A233">
        <v>231</v>
      </c>
      <c r="B233">
        <v>11.7209668837372</v>
      </c>
      <c r="C233">
        <v>1138.35768317637</v>
      </c>
      <c r="D233">
        <v>0.424624730918723</v>
      </c>
      <c r="E233">
        <v>118.9092489321</v>
      </c>
      <c r="F233">
        <v>15.8741392186069</v>
      </c>
      <c r="G233">
        <v>1789.75824896805</v>
      </c>
      <c r="H233">
        <v>0.241439197286367</v>
      </c>
      <c r="I233">
        <v>0.152923091924286</v>
      </c>
      <c r="J233">
        <v>19.225960736363</v>
      </c>
      <c r="K233">
        <v>2.92575113930462</v>
      </c>
    </row>
    <row r="234" spans="1:11">
      <c r="A234">
        <v>232</v>
      </c>
      <c r="B234">
        <v>11.7165261289613</v>
      </c>
      <c r="C234">
        <v>1137.52990044545</v>
      </c>
      <c r="D234">
        <v>0.424825681678816</v>
      </c>
      <c r="E234">
        <v>118.829053994639</v>
      </c>
      <c r="F234">
        <v>15.8864962412061</v>
      </c>
      <c r="G234">
        <v>1792.05912151795</v>
      </c>
      <c r="H234">
        <v>0.241357292438518</v>
      </c>
      <c r="I234">
        <v>0.152905494472022</v>
      </c>
      <c r="J234">
        <v>19.22507068275</v>
      </c>
      <c r="K234">
        <v>2.92575113930462</v>
      </c>
    </row>
    <row r="235" spans="1:11">
      <c r="A235">
        <v>233</v>
      </c>
      <c r="B235">
        <v>11.7175652606353</v>
      </c>
      <c r="C235">
        <v>1138.01457417578</v>
      </c>
      <c r="D235">
        <v>0.424736391781564</v>
      </c>
      <c r="E235">
        <v>118.876589465264</v>
      </c>
      <c r="F235">
        <v>15.879025208733</v>
      </c>
      <c r="G235">
        <v>1790.89106099227</v>
      </c>
      <c r="H235">
        <v>0.241424515081749</v>
      </c>
      <c r="I235">
        <v>0.152919937127305</v>
      </c>
      <c r="J235">
        <v>19.2255415667274</v>
      </c>
      <c r="K235">
        <v>2.92575113930462</v>
      </c>
    </row>
    <row r="236" spans="1:11">
      <c r="A236">
        <v>234</v>
      </c>
      <c r="B236">
        <v>11.7113433890809</v>
      </c>
      <c r="C236">
        <v>1137.03667635707</v>
      </c>
      <c r="D236">
        <v>0.424631226212146</v>
      </c>
      <c r="E236">
        <v>118.788177670646</v>
      </c>
      <c r="F236">
        <v>15.8928908416313</v>
      </c>
      <c r="G236">
        <v>1791.96776717575</v>
      </c>
      <c r="H236">
        <v>0.241359560396705</v>
      </c>
      <c r="I236">
        <v>0.152905981695141</v>
      </c>
      <c r="J236">
        <v>19.2230487094133</v>
      </c>
      <c r="K236">
        <v>2.92575113930462</v>
      </c>
    </row>
    <row r="237" spans="1:11">
      <c r="A237">
        <v>235</v>
      </c>
      <c r="B237">
        <v>11.7107134481734</v>
      </c>
      <c r="C237">
        <v>1137.35057852997</v>
      </c>
      <c r="D237">
        <v>0.424661407080367</v>
      </c>
      <c r="E237">
        <v>118.812298658994</v>
      </c>
      <c r="F237">
        <v>15.8876825788834</v>
      </c>
      <c r="G237">
        <v>1791.02681171937</v>
      </c>
      <c r="H237">
        <v>0.241368428352431</v>
      </c>
      <c r="I237">
        <v>0.15290788681797</v>
      </c>
      <c r="J237">
        <v>19.2245710562852</v>
      </c>
      <c r="K237">
        <v>2.92575113930462</v>
      </c>
    </row>
    <row r="238" spans="1:11">
      <c r="A238">
        <v>236</v>
      </c>
      <c r="B238">
        <v>11.7281812854261</v>
      </c>
      <c r="C238">
        <v>1139.18866634346</v>
      </c>
      <c r="D238">
        <v>0.424563224606141</v>
      </c>
      <c r="E238">
        <v>118.974422924797</v>
      </c>
      <c r="F238">
        <v>15.8636927931062</v>
      </c>
      <c r="G238">
        <v>1788.32800570593</v>
      </c>
      <c r="H238">
        <v>0.241477092082583</v>
      </c>
      <c r="I238">
        <v>0.152931235046697</v>
      </c>
      <c r="J238">
        <v>19.229455143567</v>
      </c>
      <c r="K238">
        <v>2.92575113930462</v>
      </c>
    </row>
    <row r="239" spans="1:11">
      <c r="A239">
        <v>237</v>
      </c>
      <c r="B239">
        <v>11.7167142598271</v>
      </c>
      <c r="C239">
        <v>1138.24047213623</v>
      </c>
      <c r="D239">
        <v>0.424564874498245</v>
      </c>
      <c r="E239">
        <v>118.887388283445</v>
      </c>
      <c r="F239">
        <v>15.8767274038772</v>
      </c>
      <c r="G239">
        <v>1789.82103788953</v>
      </c>
      <c r="H239">
        <v>0.241434945151646</v>
      </c>
      <c r="I239">
        <v>0.152922178245884</v>
      </c>
      <c r="J239">
        <v>19.2275708109163</v>
      </c>
      <c r="K239">
        <v>2.92575113930462</v>
      </c>
    </row>
    <row r="240" spans="1:11">
      <c r="A240">
        <v>238</v>
      </c>
      <c r="B240">
        <v>11.741111929901</v>
      </c>
      <c r="C240">
        <v>1139.85293866403</v>
      </c>
      <c r="D240">
        <v>0.42459628501896</v>
      </c>
      <c r="E240">
        <v>119.039671068904</v>
      </c>
      <c r="F240">
        <v>15.8554642452066</v>
      </c>
      <c r="G240">
        <v>1787.56635782655</v>
      </c>
      <c r="H240">
        <v>0.241502553530482</v>
      </c>
      <c r="I240">
        <v>0.15293670687077</v>
      </c>
      <c r="J240">
        <v>19.2299209624101</v>
      </c>
      <c r="K240">
        <v>2.92575113930462</v>
      </c>
    </row>
    <row r="241" spans="1:11">
      <c r="A241">
        <v>239</v>
      </c>
      <c r="B241">
        <v>11.7374378616967</v>
      </c>
      <c r="C241">
        <v>1140.13110792189</v>
      </c>
      <c r="D241">
        <v>0.42461052025358</v>
      </c>
      <c r="E241">
        <v>119.05602210743</v>
      </c>
      <c r="F241">
        <v>15.8504993235106</v>
      </c>
      <c r="G241">
        <v>1786.82089659691</v>
      </c>
      <c r="H241">
        <v>0.241515410679798</v>
      </c>
      <c r="I241">
        <v>0.152939470097229</v>
      </c>
      <c r="J241">
        <v>19.2322311068972</v>
      </c>
      <c r="K241">
        <v>2.92575113930462</v>
      </c>
    </row>
    <row r="242" spans="1:11">
      <c r="A242">
        <v>240</v>
      </c>
      <c r="B242">
        <v>11.7205947988055</v>
      </c>
      <c r="C242">
        <v>1137.54455973429</v>
      </c>
      <c r="D242">
        <v>0.424461896263202</v>
      </c>
      <c r="E242">
        <v>118.835899237966</v>
      </c>
      <c r="F242">
        <v>15.8872730379833</v>
      </c>
      <c r="G242">
        <v>1791.87506474701</v>
      </c>
      <c r="H242">
        <v>0.241431917609322</v>
      </c>
      <c r="I242">
        <v>0.152921527708529</v>
      </c>
      <c r="J242">
        <v>19.2237141565658</v>
      </c>
      <c r="K242">
        <v>2.92575113930462</v>
      </c>
    </row>
    <row r="243" spans="1:11">
      <c r="A243">
        <v>241</v>
      </c>
      <c r="B243">
        <v>11.7355511218348</v>
      </c>
      <c r="C243">
        <v>1138.688973728</v>
      </c>
      <c r="D243">
        <v>0.424444453312377</v>
      </c>
      <c r="E243">
        <v>118.941217924281</v>
      </c>
      <c r="F243">
        <v>15.8715272873446</v>
      </c>
      <c r="G243">
        <v>1790.0965027046</v>
      </c>
      <c r="H243">
        <v>0.241476911126098</v>
      </c>
      <c r="I243">
        <v>0.152931196159383</v>
      </c>
      <c r="J243">
        <v>19.2258917905947</v>
      </c>
      <c r="K243">
        <v>2.92575113930462</v>
      </c>
    </row>
    <row r="244" spans="1:11">
      <c r="A244">
        <v>242</v>
      </c>
      <c r="B244">
        <v>11.7212073211592</v>
      </c>
      <c r="C244">
        <v>1137.72573878535</v>
      </c>
      <c r="D244">
        <v>0.424443824701839</v>
      </c>
      <c r="E244">
        <v>118.854320443707</v>
      </c>
      <c r="F244">
        <v>15.8847835180372</v>
      </c>
      <c r="G244">
        <v>1791.35816091566</v>
      </c>
      <c r="H244">
        <v>0.24144645526189</v>
      </c>
      <c r="I244">
        <v>0.152924651507965</v>
      </c>
      <c r="J244">
        <v>19.2238145090346</v>
      </c>
      <c r="K244">
        <v>2.92575113930462</v>
      </c>
    </row>
    <row r="245" spans="1:11">
      <c r="A245">
        <v>243</v>
      </c>
      <c r="B245">
        <v>11.7194915498729</v>
      </c>
      <c r="C245">
        <v>1137.40990263051</v>
      </c>
      <c r="D245">
        <v>0.424395235641863</v>
      </c>
      <c r="E245">
        <v>118.827489980171</v>
      </c>
      <c r="F245">
        <v>15.8888831925527</v>
      </c>
      <c r="G245">
        <v>1791.75244574203</v>
      </c>
      <c r="H245">
        <v>0.241434135651894</v>
      </c>
      <c r="I245">
        <v>0.152922004305649</v>
      </c>
      <c r="J245">
        <v>19.2226984575923</v>
      </c>
      <c r="K245">
        <v>2.92575113930462</v>
      </c>
    </row>
    <row r="246" spans="1:11">
      <c r="A246">
        <v>244</v>
      </c>
      <c r="B246">
        <v>11.7022986499782</v>
      </c>
      <c r="C246">
        <v>1136.70643448844</v>
      </c>
      <c r="D246">
        <v>0.424374059407359</v>
      </c>
      <c r="E246">
        <v>118.756362398125</v>
      </c>
      <c r="F246">
        <v>15.8977469346987</v>
      </c>
      <c r="G246">
        <v>1792.12588354945</v>
      </c>
      <c r="H246">
        <v>0.241394162437445</v>
      </c>
      <c r="I246">
        <v>0.15291341559109</v>
      </c>
      <c r="J246">
        <v>19.2226477198604</v>
      </c>
      <c r="K246">
        <v>2.92575113930462</v>
      </c>
    </row>
    <row r="247" spans="1:11">
      <c r="A247">
        <v>245</v>
      </c>
      <c r="B247">
        <v>11.7075865748428</v>
      </c>
      <c r="C247">
        <v>1136.76205961325</v>
      </c>
      <c r="D247">
        <v>0.424344246457421</v>
      </c>
      <c r="E247">
        <v>118.767304977565</v>
      </c>
      <c r="F247">
        <v>15.8972450511598</v>
      </c>
      <c r="G247">
        <v>1792.0396436884</v>
      </c>
      <c r="H247">
        <v>0.241389442048536</v>
      </c>
      <c r="I247">
        <v>0.152912401422138</v>
      </c>
      <c r="J247">
        <v>19.2216265767227</v>
      </c>
      <c r="K247">
        <v>2.92575113930462</v>
      </c>
    </row>
    <row r="248" spans="1:11">
      <c r="A248">
        <v>246</v>
      </c>
      <c r="B248">
        <v>11.6995177937592</v>
      </c>
      <c r="C248">
        <v>1136.36166890577</v>
      </c>
      <c r="D248">
        <v>0.424295514389312</v>
      </c>
      <c r="E248">
        <v>118.727995650588</v>
      </c>
      <c r="F248">
        <v>15.9036802950456</v>
      </c>
      <c r="G248">
        <v>1792.70855928696</v>
      </c>
      <c r="H248">
        <v>0.241387223320174</v>
      </c>
      <c r="I248">
        <v>0.152911924735981</v>
      </c>
      <c r="J248">
        <v>19.2213545060885</v>
      </c>
      <c r="K248">
        <v>2.92575113930462</v>
      </c>
    </row>
    <row r="249" spans="1:11">
      <c r="A249">
        <v>247</v>
      </c>
      <c r="B249">
        <v>11.6907545483658</v>
      </c>
      <c r="C249">
        <v>1135.41999852822</v>
      </c>
      <c r="D249">
        <v>0.424339255970383</v>
      </c>
      <c r="E249">
        <v>118.643781115586</v>
      </c>
      <c r="F249">
        <v>15.9170214939556</v>
      </c>
      <c r="G249">
        <v>1794.46340408478</v>
      </c>
      <c r="H249">
        <v>0.2413445260786</v>
      </c>
      <c r="I249">
        <v>0.152902751944541</v>
      </c>
      <c r="J249">
        <v>19.219041511314</v>
      </c>
      <c r="K249">
        <v>2.92575113930462</v>
      </c>
    </row>
    <row r="250" spans="1:11">
      <c r="A250">
        <v>248</v>
      </c>
      <c r="B250">
        <v>11.7071812438266</v>
      </c>
      <c r="C250">
        <v>1137.3816784587</v>
      </c>
      <c r="D250">
        <v>0.424322950688985</v>
      </c>
      <c r="E250">
        <v>118.812673468536</v>
      </c>
      <c r="F250">
        <v>15.8899113015331</v>
      </c>
      <c r="G250">
        <v>1791.01779289192</v>
      </c>
      <c r="H250">
        <v>0.241425751071637</v>
      </c>
      <c r="I250">
        <v>0.152920202702232</v>
      </c>
      <c r="J250">
        <v>19.2250849354979</v>
      </c>
      <c r="K250">
        <v>2.92575113930462</v>
      </c>
    </row>
    <row r="251" spans="1:11">
      <c r="A251">
        <v>249</v>
      </c>
      <c r="B251">
        <v>11.7073945274279</v>
      </c>
      <c r="C251">
        <v>1137.08619185244</v>
      </c>
      <c r="D251">
        <v>0.424351510734112</v>
      </c>
      <c r="E251">
        <v>118.795211455463</v>
      </c>
      <c r="F251">
        <v>15.8930471473418</v>
      </c>
      <c r="G251">
        <v>1791.77616898663</v>
      </c>
      <c r="H251">
        <v>0.241422353110377</v>
      </c>
      <c r="I251">
        <v>0.15291947259056</v>
      </c>
      <c r="J251">
        <v>19.2227387950352</v>
      </c>
      <c r="K251">
        <v>2.92575113930462</v>
      </c>
    </row>
    <row r="252" spans="1:11">
      <c r="A252">
        <v>250</v>
      </c>
      <c r="B252">
        <v>11.6912452312402</v>
      </c>
      <c r="C252">
        <v>1135.3917683611</v>
      </c>
      <c r="D252">
        <v>0.424327276668987</v>
      </c>
      <c r="E252">
        <v>118.63682295536</v>
      </c>
      <c r="F252">
        <v>15.9178740962823</v>
      </c>
      <c r="G252">
        <v>1795.0680531424</v>
      </c>
      <c r="H252">
        <v>0.241338431020933</v>
      </c>
      <c r="I252">
        <v>0.152901442610355</v>
      </c>
      <c r="J252">
        <v>19.219803657395</v>
      </c>
      <c r="K252">
        <v>2.92575113930462</v>
      </c>
    </row>
    <row r="253" spans="1:11">
      <c r="A253">
        <v>251</v>
      </c>
      <c r="B253">
        <v>11.6914181445758</v>
      </c>
      <c r="C253">
        <v>1135.37222837772</v>
      </c>
      <c r="D253">
        <v>0.424330186777755</v>
      </c>
      <c r="E253">
        <v>118.638045827076</v>
      </c>
      <c r="F253">
        <v>15.9183268508077</v>
      </c>
      <c r="G253">
        <v>1794.88055947426</v>
      </c>
      <c r="H253">
        <v>0.24132995115079</v>
      </c>
      <c r="I253">
        <v>0.152899621009497</v>
      </c>
      <c r="J253">
        <v>19.21924228747</v>
      </c>
      <c r="K253">
        <v>2.92575113930462</v>
      </c>
    </row>
    <row r="254" spans="1:11">
      <c r="A254">
        <v>252</v>
      </c>
      <c r="B254">
        <v>11.6971515572182</v>
      </c>
      <c r="C254">
        <v>1135.47416811985</v>
      </c>
      <c r="D254">
        <v>0.424511319897129</v>
      </c>
      <c r="E254">
        <v>118.653722592111</v>
      </c>
      <c r="F254">
        <v>15.9165877034455</v>
      </c>
      <c r="G254">
        <v>1795.67045881758</v>
      </c>
      <c r="H254">
        <v>0.241334117058482</v>
      </c>
      <c r="I254">
        <v>0.152900515902469</v>
      </c>
      <c r="J254">
        <v>19.2184361294057</v>
      </c>
      <c r="K254">
        <v>2.92575113930462</v>
      </c>
    </row>
    <row r="255" spans="1:11">
      <c r="A255">
        <v>253</v>
      </c>
      <c r="B255">
        <v>11.6854749238285</v>
      </c>
      <c r="C255">
        <v>1134.75126166399</v>
      </c>
      <c r="D255">
        <v>0.424401756957218</v>
      </c>
      <c r="E255">
        <v>118.578219775267</v>
      </c>
      <c r="F255">
        <v>15.9273461354803</v>
      </c>
      <c r="G255">
        <v>1796.03554065071</v>
      </c>
      <c r="H255">
        <v>0.241282454618969</v>
      </c>
      <c r="I255">
        <v>0.152889418837844</v>
      </c>
      <c r="J255">
        <v>19.2184587311396</v>
      </c>
      <c r="K255">
        <v>2.92575113930462</v>
      </c>
    </row>
    <row r="256" spans="1:11">
      <c r="A256">
        <v>254</v>
      </c>
      <c r="B256">
        <v>11.6668975127016</v>
      </c>
      <c r="C256">
        <v>1133.30240575485</v>
      </c>
      <c r="D256">
        <v>0.424162946079753</v>
      </c>
      <c r="E256">
        <v>118.44853170355</v>
      </c>
      <c r="F256">
        <v>15.9475631159583</v>
      </c>
      <c r="G256">
        <v>1797.83321338676</v>
      </c>
      <c r="H256">
        <v>0.24125078993064</v>
      </c>
      <c r="I256">
        <v>0.152882618055861</v>
      </c>
      <c r="J256">
        <v>19.2148848853758</v>
      </c>
      <c r="K256">
        <v>2.92575113930462</v>
      </c>
    </row>
    <row r="257" spans="1:11">
      <c r="A257">
        <v>255</v>
      </c>
      <c r="B257">
        <v>11.6887538733004</v>
      </c>
      <c r="C257">
        <v>1135.03260924186</v>
      </c>
      <c r="D257">
        <v>0.424414293603965</v>
      </c>
      <c r="E257">
        <v>118.602807193233</v>
      </c>
      <c r="F257">
        <v>15.9236428425911</v>
      </c>
      <c r="G257">
        <v>1795.05369555732</v>
      </c>
      <c r="H257">
        <v>0.241265915047943</v>
      </c>
      <c r="I257">
        <v>0.152885866478628</v>
      </c>
      <c r="J257">
        <v>19.2192039316817</v>
      </c>
      <c r="K257">
        <v>2.92575113930462</v>
      </c>
    </row>
    <row r="258" spans="1:11">
      <c r="A258">
        <v>256</v>
      </c>
      <c r="B258">
        <v>11.6816980862753</v>
      </c>
      <c r="C258">
        <v>1135.23458194755</v>
      </c>
      <c r="D258">
        <v>0.424438623461037</v>
      </c>
      <c r="E258">
        <v>118.612780837913</v>
      </c>
      <c r="F258">
        <v>15.9190207052619</v>
      </c>
      <c r="G258">
        <v>1794.7483038791</v>
      </c>
      <c r="H258">
        <v>0.241317837783028</v>
      </c>
      <c r="I258">
        <v>0.152897018953276</v>
      </c>
      <c r="J258">
        <v>19.221333810925</v>
      </c>
      <c r="K258">
        <v>2.92575113930462</v>
      </c>
    </row>
    <row r="259" spans="1:11">
      <c r="A259">
        <v>257</v>
      </c>
      <c r="B259">
        <v>11.6902911279512</v>
      </c>
      <c r="C259">
        <v>1136.30172045794</v>
      </c>
      <c r="D259">
        <v>0.42446779583735</v>
      </c>
      <c r="E259">
        <v>118.707314892306</v>
      </c>
      <c r="F259">
        <v>15.90441100515</v>
      </c>
      <c r="G259">
        <v>1792.97733197347</v>
      </c>
      <c r="H259">
        <v>0.241367594982828</v>
      </c>
      <c r="I259">
        <v>0.152907707781338</v>
      </c>
      <c r="J259">
        <v>19.2242116865069</v>
      </c>
      <c r="K259">
        <v>2.92575113930462</v>
      </c>
    </row>
    <row r="260" spans="1:11">
      <c r="A260">
        <v>258</v>
      </c>
      <c r="B260">
        <v>11.6781122017527</v>
      </c>
      <c r="C260">
        <v>1134.78831109644</v>
      </c>
      <c r="D260">
        <v>0.424572201833259</v>
      </c>
      <c r="E260">
        <v>118.57795840541</v>
      </c>
      <c r="F260">
        <v>15.9251893041335</v>
      </c>
      <c r="G260">
        <v>1795.71795728225</v>
      </c>
      <c r="H260">
        <v>0.241282150637791</v>
      </c>
      <c r="I260">
        <v>0.152889353547495</v>
      </c>
      <c r="J260">
        <v>19.2194998660477</v>
      </c>
      <c r="K260">
        <v>2.92575113930462</v>
      </c>
    </row>
    <row r="261" spans="1:11">
      <c r="A261">
        <v>259</v>
      </c>
      <c r="B261">
        <v>11.6891281870907</v>
      </c>
      <c r="C261">
        <v>1136.43911762098</v>
      </c>
      <c r="D261">
        <v>0.424465096327587</v>
      </c>
      <c r="E261">
        <v>118.716456389801</v>
      </c>
      <c r="F261">
        <v>15.90199951039</v>
      </c>
      <c r="G261">
        <v>1792.65512614081</v>
      </c>
      <c r="H261">
        <v>0.241374764711846</v>
      </c>
      <c r="I261">
        <v>0.152909248100617</v>
      </c>
      <c r="J261">
        <v>19.2251611984312</v>
      </c>
      <c r="K261">
        <v>2.92575113930462</v>
      </c>
    </row>
    <row r="262" spans="1:11">
      <c r="A262">
        <v>260</v>
      </c>
      <c r="B262">
        <v>11.7038180534982</v>
      </c>
      <c r="C262">
        <v>1137.58705872305</v>
      </c>
      <c r="D262">
        <v>0.424540030077846</v>
      </c>
      <c r="E262">
        <v>118.817579420878</v>
      </c>
      <c r="F262">
        <v>15.8870715874221</v>
      </c>
      <c r="G262">
        <v>1791.26219913091</v>
      </c>
      <c r="H262">
        <v>0.241432383472036</v>
      </c>
      <c r="I262">
        <v>0.152921627809536</v>
      </c>
      <c r="J262">
        <v>19.2282041913896</v>
      </c>
      <c r="K262">
        <v>2.92575113930462</v>
      </c>
    </row>
    <row r="263" spans="1:11">
      <c r="A263">
        <v>261</v>
      </c>
      <c r="B263">
        <v>11.6970087661084</v>
      </c>
      <c r="C263">
        <v>1136.49989416216</v>
      </c>
      <c r="D263">
        <v>0.424489553197402</v>
      </c>
      <c r="E263">
        <v>118.724091938437</v>
      </c>
      <c r="F263">
        <v>15.902553110436</v>
      </c>
      <c r="G263">
        <v>1793.47634177192</v>
      </c>
      <c r="H263">
        <v>0.241398293873197</v>
      </c>
      <c r="I263">
        <v>0.152914303235035</v>
      </c>
      <c r="J263">
        <v>19.2247812420855</v>
      </c>
      <c r="K263">
        <v>2.92575113930462</v>
      </c>
    </row>
    <row r="264" spans="1:11">
      <c r="A264">
        <v>262</v>
      </c>
      <c r="B264">
        <v>11.6809768097031</v>
      </c>
      <c r="C264">
        <v>1136.08834611296</v>
      </c>
      <c r="D264">
        <v>0.424577021120057</v>
      </c>
      <c r="E264">
        <v>118.673899064034</v>
      </c>
      <c r="F264">
        <v>15.9079451585917</v>
      </c>
      <c r="G264">
        <v>1793.57069070638</v>
      </c>
      <c r="H264">
        <v>0.241368435537543</v>
      </c>
      <c r="I264">
        <v>0.152907888361582</v>
      </c>
      <c r="J264">
        <v>19.2264466556564</v>
      </c>
      <c r="K264">
        <v>2.92575113930462</v>
      </c>
    </row>
    <row r="265" spans="1:11">
      <c r="A265">
        <v>263</v>
      </c>
      <c r="B265">
        <v>11.7069925587415</v>
      </c>
      <c r="C265">
        <v>1137.88348139839</v>
      </c>
      <c r="D265">
        <v>0.424527984563756</v>
      </c>
      <c r="E265">
        <v>118.845743905574</v>
      </c>
      <c r="F265">
        <v>15.8829955110729</v>
      </c>
      <c r="G265">
        <v>1790.71113680317</v>
      </c>
      <c r="H265">
        <v>0.24144785612559</v>
      </c>
      <c r="I265">
        <v>0.152924952527174</v>
      </c>
      <c r="J265">
        <v>19.2286453856417</v>
      </c>
      <c r="K265">
        <v>2.92575113930462</v>
      </c>
    </row>
    <row r="266" spans="1:11">
      <c r="A266">
        <v>264</v>
      </c>
      <c r="B266">
        <v>11.7354003183869</v>
      </c>
      <c r="C266">
        <v>1140.35435679991</v>
      </c>
      <c r="D266">
        <v>0.42455001844132</v>
      </c>
      <c r="E266">
        <v>119.064387582348</v>
      </c>
      <c r="F266">
        <v>15.8493554493399</v>
      </c>
      <c r="G266">
        <v>1787.14256624815</v>
      </c>
      <c r="H266">
        <v>0.241545522119336</v>
      </c>
      <c r="I266">
        <v>0.152945941952994</v>
      </c>
      <c r="J266">
        <v>19.2349950811363</v>
      </c>
      <c r="K266">
        <v>2.92575113930462</v>
      </c>
    </row>
    <row r="267" spans="1:11">
      <c r="A267">
        <v>265</v>
      </c>
      <c r="B267">
        <v>11.6941404603489</v>
      </c>
      <c r="C267">
        <v>1137.00487652987</v>
      </c>
      <c r="D267">
        <v>0.424494019729126</v>
      </c>
      <c r="E267">
        <v>118.762507223535</v>
      </c>
      <c r="F267">
        <v>15.8944995419776</v>
      </c>
      <c r="G267">
        <v>1791.76147347788</v>
      </c>
      <c r="H267">
        <v>0.241403520841156</v>
      </c>
      <c r="I267">
        <v>0.152915426269779</v>
      </c>
      <c r="J267">
        <v>19.2273528612702</v>
      </c>
      <c r="K267">
        <v>2.92575113930462</v>
      </c>
    </row>
    <row r="268" spans="1:11">
      <c r="A268">
        <v>266</v>
      </c>
      <c r="B268">
        <v>11.7051884818877</v>
      </c>
      <c r="C268">
        <v>1137.34570207845</v>
      </c>
      <c r="D268">
        <v>0.424485303410204</v>
      </c>
      <c r="E268">
        <v>118.797986990981</v>
      </c>
      <c r="F268">
        <v>15.8903857007062</v>
      </c>
      <c r="G268">
        <v>1791.70474525134</v>
      </c>
      <c r="H268">
        <v>0.241428677996158</v>
      </c>
      <c r="I268">
        <v>0.152920831608829</v>
      </c>
      <c r="J268">
        <v>19.227095829165</v>
      </c>
      <c r="K268">
        <v>2.92575113930462</v>
      </c>
    </row>
    <row r="269" spans="1:11">
      <c r="A269">
        <v>267</v>
      </c>
      <c r="B269">
        <v>11.7014775623995</v>
      </c>
      <c r="C269">
        <v>1137.41606199167</v>
      </c>
      <c r="D269">
        <v>0.424525967901852</v>
      </c>
      <c r="E269">
        <v>118.798870841996</v>
      </c>
      <c r="F269">
        <v>15.8890323630301</v>
      </c>
      <c r="G269">
        <v>1791.65286228982</v>
      </c>
      <c r="H269">
        <v>0.241439432778667</v>
      </c>
      <c r="I269">
        <v>0.152923142526057</v>
      </c>
      <c r="J269">
        <v>19.2283312755363</v>
      </c>
      <c r="K269">
        <v>2.92575113930462</v>
      </c>
    </row>
    <row r="270" spans="1:11">
      <c r="A270">
        <v>268</v>
      </c>
      <c r="B270">
        <v>11.7250562438599</v>
      </c>
      <c r="C270">
        <v>1138.95335121338</v>
      </c>
      <c r="D270">
        <v>0.424610157771377</v>
      </c>
      <c r="E270">
        <v>118.948248258402</v>
      </c>
      <c r="F270">
        <v>15.8672828653807</v>
      </c>
      <c r="G270">
        <v>1789.75487202162</v>
      </c>
      <c r="H270">
        <v>0.241505197537549</v>
      </c>
      <c r="I270">
        <v>0.152937275106236</v>
      </c>
      <c r="J270">
        <v>19.2299187387994</v>
      </c>
      <c r="K270">
        <v>2.92575113930462</v>
      </c>
    </row>
    <row r="271" spans="1:11">
      <c r="A271">
        <v>269</v>
      </c>
      <c r="B271">
        <v>11.7012986720612</v>
      </c>
      <c r="C271">
        <v>1136.81369542733</v>
      </c>
      <c r="D271">
        <v>0.424472978861634</v>
      </c>
      <c r="E271">
        <v>118.753670511665</v>
      </c>
      <c r="F271">
        <v>15.8975807627351</v>
      </c>
      <c r="G271">
        <v>1792.6135038201</v>
      </c>
      <c r="H271">
        <v>0.241408453170838</v>
      </c>
      <c r="I271">
        <v>0.152916486015059</v>
      </c>
      <c r="J271">
        <v>19.2251812310551</v>
      </c>
      <c r="K271">
        <v>2.92575113930462</v>
      </c>
    </row>
    <row r="272" spans="1:11">
      <c r="A272">
        <v>270</v>
      </c>
      <c r="B272">
        <v>11.6913692906207</v>
      </c>
      <c r="C272">
        <v>1135.7948085023</v>
      </c>
      <c r="D272">
        <v>0.424608620820287</v>
      </c>
      <c r="E272">
        <v>118.657542425471</v>
      </c>
      <c r="F272">
        <v>15.9126922161381</v>
      </c>
      <c r="G272">
        <v>1794.87465398328</v>
      </c>
      <c r="H272">
        <v>0.241358509254078</v>
      </c>
      <c r="I272">
        <v>0.152905755878878</v>
      </c>
      <c r="J272">
        <v>19.2236246368342</v>
      </c>
      <c r="K272">
        <v>2.92575113930462</v>
      </c>
    </row>
    <row r="273" spans="1:11">
      <c r="A273">
        <v>271</v>
      </c>
      <c r="B273">
        <v>11.7038421274133</v>
      </c>
      <c r="C273">
        <v>1137.16631214116</v>
      </c>
      <c r="D273">
        <v>0.424444749504639</v>
      </c>
      <c r="E273">
        <v>118.783177137697</v>
      </c>
      <c r="F273">
        <v>15.8934419970639</v>
      </c>
      <c r="G273">
        <v>1792.01266403548</v>
      </c>
      <c r="H273">
        <v>0.241425095473749</v>
      </c>
      <c r="I273">
        <v>0.15292006183498</v>
      </c>
      <c r="J273">
        <v>19.2264337008628</v>
      </c>
      <c r="K273">
        <v>2.92575113930462</v>
      </c>
    </row>
    <row r="274" spans="1:11">
      <c r="A274">
        <v>272</v>
      </c>
      <c r="B274">
        <v>11.6917709436078</v>
      </c>
      <c r="C274">
        <v>1136.35949061403</v>
      </c>
      <c r="D274">
        <v>0.424288734536001</v>
      </c>
      <c r="E274">
        <v>118.708755301135</v>
      </c>
      <c r="F274">
        <v>15.9042026321285</v>
      </c>
      <c r="G274">
        <v>1792.87071129858</v>
      </c>
      <c r="H274">
        <v>0.241417156673088</v>
      </c>
      <c r="I274">
        <v>0.152918356057851</v>
      </c>
      <c r="J274">
        <v>19.2248420798556</v>
      </c>
      <c r="K274">
        <v>2.92575113930462</v>
      </c>
    </row>
    <row r="275" spans="1:11">
      <c r="A275">
        <v>273</v>
      </c>
      <c r="B275">
        <v>11.7033882270112</v>
      </c>
      <c r="C275">
        <v>1136.95838818751</v>
      </c>
      <c r="D275">
        <v>0.424547494510909</v>
      </c>
      <c r="E275">
        <v>118.764146366827</v>
      </c>
      <c r="F275">
        <v>15.8960286722655</v>
      </c>
      <c r="G275">
        <v>1792.8621647498</v>
      </c>
      <c r="H275">
        <v>0.241406630307037</v>
      </c>
      <c r="I275">
        <v>0.152916094358448</v>
      </c>
      <c r="J275">
        <v>19.2260585652401</v>
      </c>
      <c r="K275">
        <v>2.92575113930462</v>
      </c>
    </row>
    <row r="276" spans="1:11">
      <c r="A276">
        <v>274</v>
      </c>
      <c r="B276">
        <v>11.7160414412303</v>
      </c>
      <c r="C276">
        <v>1138.07795181552</v>
      </c>
      <c r="D276">
        <v>0.424633858501649</v>
      </c>
      <c r="E276">
        <v>118.873911197928</v>
      </c>
      <c r="F276">
        <v>15.8797904149389</v>
      </c>
      <c r="G276">
        <v>1790.69870457046</v>
      </c>
      <c r="H276">
        <v>0.241456668758214</v>
      </c>
      <c r="I276">
        <v>0.152926846222308</v>
      </c>
      <c r="J276">
        <v>19.2271175832932</v>
      </c>
      <c r="K276">
        <v>2.92575113930462</v>
      </c>
    </row>
    <row r="277" spans="1:11">
      <c r="A277">
        <v>275</v>
      </c>
      <c r="B277">
        <v>11.7133792678232</v>
      </c>
      <c r="C277">
        <v>1137.82912489349</v>
      </c>
      <c r="D277">
        <v>0.424625492564798</v>
      </c>
      <c r="E277">
        <v>118.853726438888</v>
      </c>
      <c r="F277">
        <v>15.8831492428228</v>
      </c>
      <c r="G277">
        <v>1791.42435481339</v>
      </c>
      <c r="H277">
        <v>0.241466176577624</v>
      </c>
      <c r="I277">
        <v>0.15292888935328</v>
      </c>
      <c r="J277">
        <v>19.2261909396121</v>
      </c>
      <c r="K277">
        <v>2.92575113930462</v>
      </c>
    </row>
    <row r="278" spans="1:11">
      <c r="A278">
        <v>276</v>
      </c>
      <c r="B278">
        <v>11.7233189721706</v>
      </c>
      <c r="C278">
        <v>1138.67405127189</v>
      </c>
      <c r="D278">
        <v>0.424682949884719</v>
      </c>
      <c r="E278">
        <v>118.932301327349</v>
      </c>
      <c r="F278">
        <v>15.8721008994835</v>
      </c>
      <c r="G278">
        <v>1789.18590370588</v>
      </c>
      <c r="H278">
        <v>0.241458834258123</v>
      </c>
      <c r="I278">
        <v>0.15292731156092</v>
      </c>
      <c r="J278">
        <v>19.2276921106645</v>
      </c>
      <c r="K278">
        <v>2.92575113930462</v>
      </c>
    </row>
    <row r="279" spans="1:11">
      <c r="A279">
        <v>277</v>
      </c>
      <c r="B279">
        <v>11.7062345376669</v>
      </c>
      <c r="C279">
        <v>1136.99212042508</v>
      </c>
      <c r="D279">
        <v>0.424712585363271</v>
      </c>
      <c r="E279">
        <v>118.778500019885</v>
      </c>
      <c r="F279">
        <v>15.89525052419</v>
      </c>
      <c r="G279">
        <v>1792.78782356919</v>
      </c>
      <c r="H279">
        <v>0.241400071217826</v>
      </c>
      <c r="I279">
        <v>0.152914685102757</v>
      </c>
      <c r="J279">
        <v>19.2242115130452</v>
      </c>
      <c r="K279">
        <v>2.92575113930462</v>
      </c>
    </row>
    <row r="280" spans="1:11">
      <c r="A280">
        <v>278</v>
      </c>
      <c r="B280">
        <v>11.7075556917171</v>
      </c>
      <c r="C280">
        <v>1136.96688149059</v>
      </c>
      <c r="D280">
        <v>0.424684849383984</v>
      </c>
      <c r="E280">
        <v>118.782822699444</v>
      </c>
      <c r="F280">
        <v>15.8945484596558</v>
      </c>
      <c r="G280">
        <v>1793.16702320608</v>
      </c>
      <c r="H280">
        <v>0.241428605687871</v>
      </c>
      <c r="I280">
        <v>0.152920816071928</v>
      </c>
      <c r="J280">
        <v>19.2230346247294</v>
      </c>
      <c r="K280">
        <v>2.92575113930462</v>
      </c>
    </row>
    <row r="281" spans="1:11">
      <c r="A281">
        <v>279</v>
      </c>
      <c r="B281">
        <v>11.7115031734126</v>
      </c>
      <c r="C281">
        <v>1138.08070003514</v>
      </c>
      <c r="D281">
        <v>0.424643474046468</v>
      </c>
      <c r="E281">
        <v>118.87165421732</v>
      </c>
      <c r="F281">
        <v>15.8788335604115</v>
      </c>
      <c r="G281">
        <v>1790.76859231543</v>
      </c>
      <c r="H281">
        <v>0.241484376872712</v>
      </c>
      <c r="I281">
        <v>0.152932800554639</v>
      </c>
      <c r="J281">
        <v>19.227695506636</v>
      </c>
      <c r="K281">
        <v>2.92575113930462</v>
      </c>
    </row>
    <row r="282" spans="1:11">
      <c r="A282">
        <v>280</v>
      </c>
      <c r="B282">
        <v>11.7215909421425</v>
      </c>
      <c r="C282">
        <v>1138.96908513716</v>
      </c>
      <c r="D282">
        <v>0.424628119826022</v>
      </c>
      <c r="E282">
        <v>118.949291135709</v>
      </c>
      <c r="F282">
        <v>15.8666844758857</v>
      </c>
      <c r="G282">
        <v>1789.60151222462</v>
      </c>
      <c r="H282">
        <v>0.241525259602706</v>
      </c>
      <c r="I282">
        <v>0.152941586868904</v>
      </c>
      <c r="J282">
        <v>19.2301799568159</v>
      </c>
      <c r="K282">
        <v>2.92575113930462</v>
      </c>
    </row>
    <row r="283" spans="1:11">
      <c r="A283">
        <v>281</v>
      </c>
      <c r="B283">
        <v>11.7078227690507</v>
      </c>
      <c r="C283">
        <v>1137.09119588827</v>
      </c>
      <c r="D283">
        <v>0.424621853811136</v>
      </c>
      <c r="E283">
        <v>118.787831915092</v>
      </c>
      <c r="F283">
        <v>15.893222890455</v>
      </c>
      <c r="G283">
        <v>1792.68236582099</v>
      </c>
      <c r="H283">
        <v>0.241429606517192</v>
      </c>
      <c r="I283">
        <v>0.152921031120665</v>
      </c>
      <c r="J283">
        <v>19.2242866465003</v>
      </c>
      <c r="K283">
        <v>2.92575113930462</v>
      </c>
    </row>
    <row r="284" spans="1:11">
      <c r="A284">
        <v>282</v>
      </c>
      <c r="B284">
        <v>11.6983815195074</v>
      </c>
      <c r="C284">
        <v>1135.61882134647</v>
      </c>
      <c r="D284">
        <v>0.4244317826676</v>
      </c>
      <c r="E284">
        <v>118.66195800519</v>
      </c>
      <c r="F284">
        <v>15.9134493029682</v>
      </c>
      <c r="G284">
        <v>1795.15574496052</v>
      </c>
      <c r="H284">
        <v>0.241386408971774</v>
      </c>
      <c r="I284">
        <v>0.152911749776755</v>
      </c>
      <c r="J284">
        <v>19.2194042627851</v>
      </c>
      <c r="K284">
        <v>2.92575113930462</v>
      </c>
    </row>
    <row r="285" spans="1:11">
      <c r="A285">
        <v>283</v>
      </c>
      <c r="B285">
        <v>11.726117431923</v>
      </c>
      <c r="C285">
        <v>1138.70707693045</v>
      </c>
      <c r="D285">
        <v>0.424621552826868</v>
      </c>
      <c r="E285">
        <v>118.931697970917</v>
      </c>
      <c r="F285">
        <v>15.8711237913698</v>
      </c>
      <c r="G285">
        <v>1790.07835614954</v>
      </c>
      <c r="H285">
        <v>0.241492824997162</v>
      </c>
      <c r="I285">
        <v>0.152934616103245</v>
      </c>
      <c r="J285">
        <v>19.2282823211733</v>
      </c>
      <c r="K285">
        <v>2.92575113930462</v>
      </c>
    </row>
    <row r="286" spans="1:11">
      <c r="A286">
        <v>284</v>
      </c>
      <c r="B286">
        <v>11.7203701441533</v>
      </c>
      <c r="C286">
        <v>1137.83293437323</v>
      </c>
      <c r="D286">
        <v>0.424677723957795</v>
      </c>
      <c r="E286">
        <v>118.86173315992</v>
      </c>
      <c r="F286">
        <v>15.8834092057876</v>
      </c>
      <c r="G286">
        <v>1792.61643428611</v>
      </c>
      <c r="H286">
        <v>0.241489887076135</v>
      </c>
      <c r="I286">
        <v>0.15293398472303</v>
      </c>
      <c r="J286">
        <v>19.2248037210693</v>
      </c>
      <c r="K286">
        <v>2.92575113930462</v>
      </c>
    </row>
    <row r="287" spans="1:11">
      <c r="A287">
        <v>285</v>
      </c>
      <c r="B287">
        <v>11.714927678855</v>
      </c>
      <c r="C287">
        <v>1137.72794005243</v>
      </c>
      <c r="D287">
        <v>0.42460116581395</v>
      </c>
      <c r="E287">
        <v>118.847796628408</v>
      </c>
      <c r="F287">
        <v>15.8848425777649</v>
      </c>
      <c r="G287">
        <v>1791.447767322</v>
      </c>
      <c r="H287">
        <v>0.241455368289256</v>
      </c>
      <c r="I287">
        <v>0.15292656676926</v>
      </c>
      <c r="J287">
        <v>19.2253062227863</v>
      </c>
      <c r="K287">
        <v>2.92575113930462</v>
      </c>
    </row>
    <row r="288" spans="1:11">
      <c r="A288">
        <v>286</v>
      </c>
      <c r="B288">
        <v>11.7052667969574</v>
      </c>
      <c r="C288">
        <v>1136.65935751362</v>
      </c>
      <c r="D288">
        <v>0.424740469056163</v>
      </c>
      <c r="E288">
        <v>118.748191665836</v>
      </c>
      <c r="F288">
        <v>15.8990275280174</v>
      </c>
      <c r="G288">
        <v>1792.65272846786</v>
      </c>
      <c r="H288">
        <v>0.241354124200407</v>
      </c>
      <c r="I288">
        <v>0.152904813847762</v>
      </c>
      <c r="J288">
        <v>19.2233416899003</v>
      </c>
      <c r="K288">
        <v>2.92575113930462</v>
      </c>
    </row>
    <row r="289" spans="1:11">
      <c r="A289">
        <v>287</v>
      </c>
      <c r="B289">
        <v>11.6986991887507</v>
      </c>
      <c r="C289">
        <v>1136.50279379794</v>
      </c>
      <c r="D289">
        <v>0.424656378896314</v>
      </c>
      <c r="E289">
        <v>118.730805548348</v>
      </c>
      <c r="F289">
        <v>15.9014885026378</v>
      </c>
      <c r="G289">
        <v>1793.65575928152</v>
      </c>
      <c r="H289">
        <v>0.241404247909474</v>
      </c>
      <c r="I289">
        <v>0.152915582484557</v>
      </c>
      <c r="J289">
        <v>19.2237177334298</v>
      </c>
      <c r="K289">
        <v>2.92575113930462</v>
      </c>
    </row>
    <row r="290" spans="1:11">
      <c r="A290">
        <v>288</v>
      </c>
      <c r="B290">
        <v>11.7012995114097</v>
      </c>
      <c r="C290">
        <v>1136.73413623916</v>
      </c>
      <c r="D290">
        <v>0.424666427372211</v>
      </c>
      <c r="E290">
        <v>118.750620295437</v>
      </c>
      <c r="F290">
        <v>15.898384317891</v>
      </c>
      <c r="G290">
        <v>1793.37135525409</v>
      </c>
      <c r="H290">
        <v>0.241417451067238</v>
      </c>
      <c r="I290">
        <v>0.152918419312437</v>
      </c>
      <c r="J290">
        <v>19.2244392371284</v>
      </c>
      <c r="K290">
        <v>2.92575113930462</v>
      </c>
    </row>
    <row r="291" spans="1:11">
      <c r="A291">
        <v>289</v>
      </c>
      <c r="B291">
        <v>11.7070354156975</v>
      </c>
      <c r="C291">
        <v>1137.3254115235</v>
      </c>
      <c r="D291">
        <v>0.424686324039372</v>
      </c>
      <c r="E291">
        <v>118.80589686911</v>
      </c>
      <c r="F291">
        <v>15.8901473789594</v>
      </c>
      <c r="G291">
        <v>1792.26058528654</v>
      </c>
      <c r="H291">
        <v>0.241437986266792</v>
      </c>
      <c r="I291">
        <v>0.1529228317051</v>
      </c>
      <c r="J291">
        <v>19.2254988099403</v>
      </c>
      <c r="K291">
        <v>2.92575113930462</v>
      </c>
    </row>
    <row r="292" spans="1:11">
      <c r="A292">
        <v>290</v>
      </c>
      <c r="B292">
        <v>11.6980943462553</v>
      </c>
      <c r="C292">
        <v>1136.69460665869</v>
      </c>
      <c r="D292">
        <v>0.424658655387631</v>
      </c>
      <c r="E292">
        <v>118.745725027308</v>
      </c>
      <c r="F292">
        <v>15.8984688677906</v>
      </c>
      <c r="G292">
        <v>1793.05246931356</v>
      </c>
      <c r="H292">
        <v>0.24140705841584</v>
      </c>
      <c r="I292">
        <v>0.152916186340813</v>
      </c>
      <c r="J292">
        <v>19.2246275054645</v>
      </c>
      <c r="K292">
        <v>2.92575113930462</v>
      </c>
    </row>
    <row r="293" spans="1:11">
      <c r="A293">
        <v>291</v>
      </c>
      <c r="B293">
        <v>11.6946599182822</v>
      </c>
      <c r="C293">
        <v>1136.3316901404</v>
      </c>
      <c r="D293">
        <v>0.424653870068076</v>
      </c>
      <c r="E293">
        <v>118.714222477185</v>
      </c>
      <c r="F293">
        <v>15.9036535573917</v>
      </c>
      <c r="G293">
        <v>1793.75825450584</v>
      </c>
      <c r="H293">
        <v>0.241393089515527</v>
      </c>
      <c r="I293">
        <v>0.152913185074166</v>
      </c>
      <c r="J293">
        <v>19.2235848833656</v>
      </c>
      <c r="K293">
        <v>2.92575113930462</v>
      </c>
    </row>
    <row r="294" spans="1:11">
      <c r="A294">
        <v>292</v>
      </c>
      <c r="B294">
        <v>11.7013636389002</v>
      </c>
      <c r="C294">
        <v>1136.64529719302</v>
      </c>
      <c r="D294">
        <v>0.42470805615361</v>
      </c>
      <c r="E294">
        <v>118.744334104789</v>
      </c>
      <c r="F294">
        <v>15.8994770733498</v>
      </c>
      <c r="G294">
        <v>1793.59077579079</v>
      </c>
      <c r="H294">
        <v>0.241403378839992</v>
      </c>
      <c r="I294">
        <v>0.152915395760055</v>
      </c>
      <c r="J294">
        <v>19.2239349611845</v>
      </c>
      <c r="K294">
        <v>2.92575113930462</v>
      </c>
    </row>
    <row r="295" spans="1:11">
      <c r="A295">
        <v>293</v>
      </c>
      <c r="B295">
        <v>11.6933914911237</v>
      </c>
      <c r="C295">
        <v>1135.8699686459</v>
      </c>
      <c r="D295">
        <v>0.424577697973943</v>
      </c>
      <c r="E295">
        <v>118.677101020288</v>
      </c>
      <c r="F295">
        <v>15.9100849173948</v>
      </c>
      <c r="G295">
        <v>1794.44278650477</v>
      </c>
      <c r="H295">
        <v>0.241382073498716</v>
      </c>
      <c r="I295">
        <v>0.152910818325716</v>
      </c>
      <c r="J295">
        <v>19.2215663309598</v>
      </c>
      <c r="K295">
        <v>2.92575113930462</v>
      </c>
    </row>
    <row r="296" spans="1:11">
      <c r="A296">
        <v>294</v>
      </c>
      <c r="B296">
        <v>11.6935431042867</v>
      </c>
      <c r="C296">
        <v>1136.07038300193</v>
      </c>
      <c r="D296">
        <v>0.424634715154267</v>
      </c>
      <c r="E296">
        <v>118.690608795021</v>
      </c>
      <c r="F296">
        <v>15.9077446412021</v>
      </c>
      <c r="G296">
        <v>1794.25905685167</v>
      </c>
      <c r="H296">
        <v>0.241384093655143</v>
      </c>
      <c r="I296">
        <v>0.152911252343138</v>
      </c>
      <c r="J296">
        <v>19.2229293191997</v>
      </c>
      <c r="K296">
        <v>2.92575113930462</v>
      </c>
    </row>
    <row r="297" spans="1:11">
      <c r="A297">
        <v>295</v>
      </c>
      <c r="B297">
        <v>11.6964875676258</v>
      </c>
      <c r="C297">
        <v>1136.75396874525</v>
      </c>
      <c r="D297">
        <v>0.42466182466686</v>
      </c>
      <c r="E297">
        <v>118.74758632941</v>
      </c>
      <c r="F297">
        <v>15.8973617297158</v>
      </c>
      <c r="G297">
        <v>1793.09731058363</v>
      </c>
      <c r="H297">
        <v>0.241423902338487</v>
      </c>
      <c r="I297">
        <v>0.152919805468594</v>
      </c>
      <c r="J297">
        <v>19.2254015826125</v>
      </c>
      <c r="K297">
        <v>2.92575113930462</v>
      </c>
    </row>
    <row r="298" spans="1:11">
      <c r="A298">
        <v>296</v>
      </c>
      <c r="B298">
        <v>11.7020048003499</v>
      </c>
      <c r="C298">
        <v>1136.83016249777</v>
      </c>
      <c r="D298">
        <v>0.424634252817333</v>
      </c>
      <c r="E298">
        <v>118.760998051003</v>
      </c>
      <c r="F298">
        <v>15.8968328126819</v>
      </c>
      <c r="G298">
        <v>1793.04212598955</v>
      </c>
      <c r="H298">
        <v>0.24141884470675</v>
      </c>
      <c r="I298">
        <v>0.152918718755531</v>
      </c>
      <c r="J298">
        <v>19.2243615174607</v>
      </c>
      <c r="K298">
        <v>2.92575113930462</v>
      </c>
    </row>
    <row r="299" spans="1:11">
      <c r="A299">
        <v>297</v>
      </c>
      <c r="B299">
        <v>11.6970365718153</v>
      </c>
      <c r="C299">
        <v>1136.45472176066</v>
      </c>
      <c r="D299">
        <v>0.424563834478898</v>
      </c>
      <c r="E299">
        <v>118.725746489993</v>
      </c>
      <c r="F299">
        <v>15.9024957021518</v>
      </c>
      <c r="G299">
        <v>1793.43022816762</v>
      </c>
      <c r="H299">
        <v>0.241409766544494</v>
      </c>
      <c r="I299">
        <v>0.152916768204921</v>
      </c>
      <c r="J299">
        <v>19.2236848489732</v>
      </c>
      <c r="K299">
        <v>2.92575113930462</v>
      </c>
    </row>
    <row r="300" spans="1:11">
      <c r="A300">
        <v>298</v>
      </c>
      <c r="B300">
        <v>11.6951059736284</v>
      </c>
      <c r="C300">
        <v>1136.1346662733</v>
      </c>
      <c r="D300">
        <v>0.424640975049578</v>
      </c>
      <c r="E300">
        <v>118.696636861751</v>
      </c>
      <c r="F300">
        <v>15.906795444995</v>
      </c>
      <c r="G300">
        <v>1794.30874676792</v>
      </c>
      <c r="H300">
        <v>0.241385968062586</v>
      </c>
      <c r="I300">
        <v>0.152911655049489</v>
      </c>
      <c r="J300">
        <v>19.2230202964335</v>
      </c>
      <c r="K300">
        <v>2.92575113930462</v>
      </c>
    </row>
    <row r="301" spans="1:11">
      <c r="A301">
        <v>299</v>
      </c>
      <c r="B301">
        <v>11.6946190879935</v>
      </c>
      <c r="C301">
        <v>1136.178969633</v>
      </c>
      <c r="D301">
        <v>0.424609137448419</v>
      </c>
      <c r="E301">
        <v>118.69729000653</v>
      </c>
      <c r="F301">
        <v>15.9061932691995</v>
      </c>
      <c r="G301">
        <v>1794.43820444066</v>
      </c>
      <c r="H301">
        <v>0.241397946905429</v>
      </c>
      <c r="I301">
        <v>0.152914228688206</v>
      </c>
      <c r="J301">
        <v>19.2237316987987</v>
      </c>
      <c r="K301">
        <v>2.92575113930462</v>
      </c>
    </row>
    <row r="302" spans="1:11">
      <c r="A302">
        <v>300</v>
      </c>
      <c r="B302">
        <v>11.6940698589214</v>
      </c>
      <c r="C302">
        <v>1136.04114092811</v>
      </c>
      <c r="D302">
        <v>0.424619442076749</v>
      </c>
      <c r="E302">
        <v>118.687038603507</v>
      </c>
      <c r="F302">
        <v>15.9080228732322</v>
      </c>
      <c r="G302">
        <v>1794.79454468532</v>
      </c>
      <c r="H302">
        <v>0.241394866893996</v>
      </c>
      <c r="I302">
        <v>0.152913566943718</v>
      </c>
      <c r="J302">
        <v>19.2230430385138</v>
      </c>
      <c r="K302">
        <v>2.92575113930462</v>
      </c>
    </row>
    <row r="303" spans="1:11">
      <c r="A303">
        <v>301</v>
      </c>
      <c r="B303">
        <v>11.6971483313926</v>
      </c>
      <c r="C303">
        <v>1136.04595374359</v>
      </c>
      <c r="D303">
        <v>0.424642738612595</v>
      </c>
      <c r="E303">
        <v>118.691454093499</v>
      </c>
      <c r="F303">
        <v>15.9083018283224</v>
      </c>
      <c r="G303">
        <v>1795.41964235559</v>
      </c>
      <c r="H303">
        <v>0.241409649390133</v>
      </c>
      <c r="I303">
        <v>0.152916743033237</v>
      </c>
      <c r="J303">
        <v>19.2223580336351</v>
      </c>
      <c r="K303">
        <v>2.92575113930462</v>
      </c>
    </row>
    <row r="304" spans="1:11">
      <c r="A304">
        <v>302</v>
      </c>
      <c r="B304">
        <v>11.6926563071221</v>
      </c>
      <c r="C304">
        <v>1135.85431438771</v>
      </c>
      <c r="D304">
        <v>0.424570669358128</v>
      </c>
      <c r="E304">
        <v>118.671307391322</v>
      </c>
      <c r="F304">
        <v>15.9106014056117</v>
      </c>
      <c r="G304">
        <v>1795.24711883727</v>
      </c>
      <c r="H304">
        <v>0.241399962709413</v>
      </c>
      <c r="I304">
        <v>0.152914661789352</v>
      </c>
      <c r="J304">
        <v>19.2223885566318</v>
      </c>
      <c r="K304">
        <v>2.92575113930462</v>
      </c>
    </row>
    <row r="305" spans="1:11">
      <c r="A305">
        <v>303</v>
      </c>
      <c r="B305">
        <v>11.6868865336436</v>
      </c>
      <c r="C305">
        <v>1135.0403000043</v>
      </c>
      <c r="D305">
        <v>0.424598865690989</v>
      </c>
      <c r="E305">
        <v>118.599930775483</v>
      </c>
      <c r="F305">
        <v>15.9219420623484</v>
      </c>
      <c r="G305">
        <v>1796.30112517868</v>
      </c>
      <c r="H305">
        <v>0.24134110240591</v>
      </c>
      <c r="I305">
        <v>0.152902016471911</v>
      </c>
      <c r="J305">
        <v>19.2200616757463</v>
      </c>
      <c r="K305">
        <v>2.92575113930462</v>
      </c>
    </row>
    <row r="306" spans="1:11">
      <c r="A306">
        <v>304</v>
      </c>
      <c r="B306">
        <v>11.6796855701775</v>
      </c>
      <c r="C306">
        <v>1134.06507800216</v>
      </c>
      <c r="D306">
        <v>0.424665223851125</v>
      </c>
      <c r="E306">
        <v>118.514965340359</v>
      </c>
      <c r="F306">
        <v>15.936294971104</v>
      </c>
      <c r="G306">
        <v>1798.11319820286</v>
      </c>
      <c r="H306">
        <v>0.241277853252633</v>
      </c>
      <c r="I306">
        <v>0.15288843054296</v>
      </c>
      <c r="J306">
        <v>19.2172673990307</v>
      </c>
      <c r="K306">
        <v>2.92575113930462</v>
      </c>
    </row>
    <row r="307" spans="1:11">
      <c r="A307">
        <v>305</v>
      </c>
      <c r="B307">
        <v>11.6840374973754</v>
      </c>
      <c r="C307">
        <v>1134.72711967971</v>
      </c>
      <c r="D307">
        <v>0.42459572367823</v>
      </c>
      <c r="E307">
        <v>118.572446651833</v>
      </c>
      <c r="F307">
        <v>15.926166604786</v>
      </c>
      <c r="G307">
        <v>1796.94665065404</v>
      </c>
      <c r="H307">
        <v>0.241334274822493</v>
      </c>
      <c r="I307">
        <v>0.1529005497925</v>
      </c>
      <c r="J307">
        <v>19.2191973662812</v>
      </c>
      <c r="K307">
        <v>2.92575113930462</v>
      </c>
    </row>
    <row r="308" spans="1:11">
      <c r="A308">
        <v>306</v>
      </c>
      <c r="B308">
        <v>11.6863936183169</v>
      </c>
      <c r="C308">
        <v>1135.40555547295</v>
      </c>
      <c r="D308">
        <v>0.424608990062981</v>
      </c>
      <c r="E308">
        <v>118.629766750055</v>
      </c>
      <c r="F308">
        <v>15.9162756366616</v>
      </c>
      <c r="G308">
        <v>1795.58243299397</v>
      </c>
      <c r="H308">
        <v>0.241370796756386</v>
      </c>
      <c r="I308">
        <v>0.152908395635333</v>
      </c>
      <c r="J308">
        <v>19.2215721153615</v>
      </c>
      <c r="K308">
        <v>2.92575113930462</v>
      </c>
    </row>
    <row r="309" spans="1:11">
      <c r="A309">
        <v>307</v>
      </c>
      <c r="B309">
        <v>11.6821397406135</v>
      </c>
      <c r="C309">
        <v>1134.62401039085</v>
      </c>
      <c r="D309">
        <v>0.424592405422432</v>
      </c>
      <c r="E309">
        <v>118.563907539787</v>
      </c>
      <c r="F309">
        <v>15.9277731037962</v>
      </c>
      <c r="G309">
        <v>1796.91116355437</v>
      </c>
      <c r="H309">
        <v>0.241325082097512</v>
      </c>
      <c r="I309">
        <v>0.152898575084341</v>
      </c>
      <c r="J309">
        <v>19.2188506728856</v>
      </c>
      <c r="K309">
        <v>2.92575113930462</v>
      </c>
    </row>
    <row r="310" spans="1:11">
      <c r="A310">
        <v>308</v>
      </c>
      <c r="B310">
        <v>11.7039275505539</v>
      </c>
      <c r="C310">
        <v>1136.51940803612</v>
      </c>
      <c r="D310">
        <v>0.424581322330356</v>
      </c>
      <c r="E310">
        <v>118.734242328297</v>
      </c>
      <c r="F310">
        <v>15.90192923959</v>
      </c>
      <c r="G310">
        <v>1793.76943916083</v>
      </c>
      <c r="H310">
        <v>0.241399067944726</v>
      </c>
      <c r="I310">
        <v>0.152914469546352</v>
      </c>
      <c r="J310">
        <v>19.2232738052893</v>
      </c>
      <c r="K310">
        <v>2.92575113930462</v>
      </c>
    </row>
    <row r="311" spans="1:11">
      <c r="A311">
        <v>309</v>
      </c>
      <c r="B311">
        <v>11.7052158051236</v>
      </c>
      <c r="C311">
        <v>1136.82487581791</v>
      </c>
      <c r="D311">
        <v>0.424611476049159</v>
      </c>
      <c r="E311">
        <v>118.758762473012</v>
      </c>
      <c r="F311">
        <v>15.8975920174732</v>
      </c>
      <c r="G311">
        <v>1793.32100149717</v>
      </c>
      <c r="H311">
        <v>0.241412956077461</v>
      </c>
      <c r="I311">
        <v>0.152917453508307</v>
      </c>
      <c r="J311">
        <v>19.2245697725118</v>
      </c>
      <c r="K311">
        <v>2.92575113930462</v>
      </c>
    </row>
    <row r="312" spans="1:11">
      <c r="A312">
        <v>310</v>
      </c>
      <c r="B312">
        <v>11.7003262715201</v>
      </c>
      <c r="C312">
        <v>1136.35293199666</v>
      </c>
      <c r="D312">
        <v>0.424537522546157</v>
      </c>
      <c r="E312">
        <v>118.716864057974</v>
      </c>
      <c r="F312">
        <v>15.9036806112468</v>
      </c>
      <c r="G312">
        <v>1793.81258125662</v>
      </c>
      <c r="H312">
        <v>0.241399337034609</v>
      </c>
      <c r="I312">
        <v>0.152914527361108</v>
      </c>
      <c r="J312">
        <v>19.2232723608065</v>
      </c>
      <c r="K312">
        <v>2.92575113930462</v>
      </c>
    </row>
    <row r="313" spans="1:11">
      <c r="A313">
        <v>311</v>
      </c>
      <c r="B313">
        <v>11.6965629985466</v>
      </c>
      <c r="C313">
        <v>1136.01400114966</v>
      </c>
      <c r="D313">
        <v>0.424498999555599</v>
      </c>
      <c r="E313">
        <v>118.685745723499</v>
      </c>
      <c r="F313">
        <v>15.9084569094199</v>
      </c>
      <c r="G313">
        <v>1794.29617645148</v>
      </c>
      <c r="H313">
        <v>0.241387373593498</v>
      </c>
      <c r="I313">
        <v>0.152911957021597</v>
      </c>
      <c r="J313">
        <v>19.2225554093146</v>
      </c>
      <c r="K313">
        <v>2.92575113930462</v>
      </c>
    </row>
    <row r="314" spans="1:11">
      <c r="A314">
        <v>312</v>
      </c>
      <c r="B314">
        <v>11.7048445492536</v>
      </c>
      <c r="C314">
        <v>1136.83195516976</v>
      </c>
      <c r="D314">
        <v>0.42447497683799</v>
      </c>
      <c r="E314">
        <v>118.760161747537</v>
      </c>
      <c r="F314">
        <v>15.8973608712104</v>
      </c>
      <c r="G314">
        <v>1792.74426984662</v>
      </c>
      <c r="H314">
        <v>0.241424304083312</v>
      </c>
      <c r="I314">
        <v>0.15291989179054</v>
      </c>
      <c r="J314">
        <v>19.2243234127702</v>
      </c>
      <c r="K314">
        <v>2.92575113930462</v>
      </c>
    </row>
    <row r="315" spans="1:11">
      <c r="A315">
        <v>313</v>
      </c>
      <c r="B315">
        <v>11.7023650879092</v>
      </c>
      <c r="C315">
        <v>1136.73637590899</v>
      </c>
      <c r="D315">
        <v>0.424462810822401</v>
      </c>
      <c r="E315">
        <v>118.750681266955</v>
      </c>
      <c r="F315">
        <v>15.898578934369</v>
      </c>
      <c r="G315">
        <v>1792.76501185385</v>
      </c>
      <c r="H315">
        <v>0.241419762357371</v>
      </c>
      <c r="I315">
        <v>0.152918915926325</v>
      </c>
      <c r="J315">
        <v>19.2242838251795</v>
      </c>
      <c r="K315">
        <v>2.92575113930462</v>
      </c>
    </row>
    <row r="316" spans="1:11">
      <c r="A316">
        <v>314</v>
      </c>
      <c r="B316">
        <v>11.7093664545877</v>
      </c>
      <c r="C316">
        <v>1137.10621935754</v>
      </c>
      <c r="D316">
        <v>0.424544663816881</v>
      </c>
      <c r="E316">
        <v>118.785618430382</v>
      </c>
      <c r="F316">
        <v>15.8934428961606</v>
      </c>
      <c r="G316">
        <v>1792.42971337987</v>
      </c>
      <c r="H316">
        <v>0.241420028782514</v>
      </c>
      <c r="I316">
        <v>0.152918973171796</v>
      </c>
      <c r="J316">
        <v>19.2248358640242</v>
      </c>
      <c r="K316">
        <v>2.92575113930462</v>
      </c>
    </row>
    <row r="317" spans="1:11">
      <c r="A317">
        <v>315</v>
      </c>
      <c r="B317">
        <v>11.6980832450034</v>
      </c>
      <c r="C317">
        <v>1136.46580291421</v>
      </c>
      <c r="D317">
        <v>0.424478514178072</v>
      </c>
      <c r="E317">
        <v>118.724349411302</v>
      </c>
      <c r="F317">
        <v>15.902377421528</v>
      </c>
      <c r="G317">
        <v>1793.21344880526</v>
      </c>
      <c r="H317">
        <v>0.241408145067307</v>
      </c>
      <c r="I317">
        <v>0.152916419816458</v>
      </c>
      <c r="J317">
        <v>19.2240456641728</v>
      </c>
      <c r="K317">
        <v>2.92575113930462</v>
      </c>
    </row>
    <row r="318" spans="1:11">
      <c r="A318">
        <v>316</v>
      </c>
      <c r="B318">
        <v>11.7120652762287</v>
      </c>
      <c r="C318">
        <v>1137.56775494432</v>
      </c>
      <c r="D318">
        <v>0.424401181874549</v>
      </c>
      <c r="E318">
        <v>118.828018207328</v>
      </c>
      <c r="F318">
        <v>15.8868624902762</v>
      </c>
      <c r="G318">
        <v>1791.24600974045</v>
      </c>
      <c r="H318">
        <v>0.241456302087931</v>
      </c>
      <c r="I318">
        <v>0.152926767429763</v>
      </c>
      <c r="J318">
        <v>19.2257552112778</v>
      </c>
      <c r="K318">
        <v>2.92575113930462</v>
      </c>
    </row>
    <row r="319" spans="1:11">
      <c r="A319">
        <v>317</v>
      </c>
      <c r="B319">
        <v>11.7000027446865</v>
      </c>
      <c r="C319">
        <v>1136.68516447537</v>
      </c>
      <c r="D319">
        <v>0.424456816500839</v>
      </c>
      <c r="E319">
        <v>118.745313783192</v>
      </c>
      <c r="F319">
        <v>15.8989765933002</v>
      </c>
      <c r="G319">
        <v>1792.59036692661</v>
      </c>
      <c r="H319">
        <v>0.241411555467376</v>
      </c>
      <c r="I319">
        <v>0.152917152572342</v>
      </c>
      <c r="J319">
        <v>19.2243266685997</v>
      </c>
      <c r="K319">
        <v>2.92575113930462</v>
      </c>
    </row>
    <row r="320" spans="1:11">
      <c r="A320">
        <v>318</v>
      </c>
      <c r="B320">
        <v>11.7069991478078</v>
      </c>
      <c r="C320">
        <v>1137.43453405945</v>
      </c>
      <c r="D320">
        <v>0.424467010077909</v>
      </c>
      <c r="E320">
        <v>118.809197986896</v>
      </c>
      <c r="F320">
        <v>15.8885624938849</v>
      </c>
      <c r="G320">
        <v>1791.30631737656</v>
      </c>
      <c r="H320">
        <v>0.241445518953816</v>
      </c>
      <c r="I320">
        <v>0.152924450313649</v>
      </c>
      <c r="J320">
        <v>19.2267144437483</v>
      </c>
      <c r="K320">
        <v>2.92575113930462</v>
      </c>
    </row>
    <row r="321" spans="1:11">
      <c r="A321">
        <v>319</v>
      </c>
      <c r="B321">
        <v>11.6981355939786</v>
      </c>
      <c r="C321">
        <v>1136.31240106113</v>
      </c>
      <c r="D321">
        <v>0.424444977472495</v>
      </c>
      <c r="E321">
        <v>118.711320181357</v>
      </c>
      <c r="F321">
        <v>15.9046919958229</v>
      </c>
      <c r="G321">
        <v>1793.50210601539</v>
      </c>
      <c r="H321">
        <v>0.241398900802662</v>
      </c>
      <c r="I321">
        <v>0.152914433635407</v>
      </c>
      <c r="J321">
        <v>19.2234855072102</v>
      </c>
      <c r="K321">
        <v>2.92575113930462</v>
      </c>
    </row>
    <row r="322" spans="1:11">
      <c r="A322">
        <v>320</v>
      </c>
      <c r="B322">
        <v>11.6948483757551</v>
      </c>
      <c r="C322">
        <v>1136.07434416792</v>
      </c>
      <c r="D322">
        <v>0.424418598294614</v>
      </c>
      <c r="E322">
        <v>118.6894636607</v>
      </c>
      <c r="F322">
        <v>15.9082412071187</v>
      </c>
      <c r="G322">
        <v>1793.63537245098</v>
      </c>
      <c r="H322">
        <v>0.241389204568027</v>
      </c>
      <c r="I322">
        <v>0.152912350400129</v>
      </c>
      <c r="J322">
        <v>19.2230016660737</v>
      </c>
      <c r="K322">
        <v>2.92575113930462</v>
      </c>
    </row>
    <row r="323" spans="1:11">
      <c r="A323">
        <v>321</v>
      </c>
      <c r="B323">
        <v>11.7014619760591</v>
      </c>
      <c r="C323">
        <v>1136.70758185208</v>
      </c>
      <c r="D323">
        <v>0.42446690161945</v>
      </c>
      <c r="E323">
        <v>118.748086126734</v>
      </c>
      <c r="F323">
        <v>15.8988491359953</v>
      </c>
      <c r="G323">
        <v>1792.54067236474</v>
      </c>
      <c r="H323">
        <v>0.241410268669804</v>
      </c>
      <c r="I323">
        <v>0.152916876091221</v>
      </c>
      <c r="J323">
        <v>19.2242094607288</v>
      </c>
      <c r="K323">
        <v>2.92575113930462</v>
      </c>
    </row>
    <row r="324" spans="1:11">
      <c r="A324">
        <v>322</v>
      </c>
      <c r="B324">
        <v>11.7063710937489</v>
      </c>
      <c r="C324">
        <v>1136.81635971802</v>
      </c>
      <c r="D324">
        <v>0.424497899532473</v>
      </c>
      <c r="E324">
        <v>118.763284667982</v>
      </c>
      <c r="F324">
        <v>15.8977204590407</v>
      </c>
      <c r="G324">
        <v>1792.90355443328</v>
      </c>
      <c r="H324">
        <v>0.241425531923231</v>
      </c>
      <c r="I324">
        <v>0.152920155614142</v>
      </c>
      <c r="J324">
        <v>19.2234889566993</v>
      </c>
      <c r="K324">
        <v>2.92575113930462</v>
      </c>
    </row>
    <row r="325" spans="1:11">
      <c r="A325">
        <v>323</v>
      </c>
      <c r="B325">
        <v>11.7078509891206</v>
      </c>
      <c r="C325">
        <v>1137.04823669906</v>
      </c>
      <c r="D325">
        <v>0.424529315550933</v>
      </c>
      <c r="E325">
        <v>118.7819505752</v>
      </c>
      <c r="F325">
        <v>15.8945707693919</v>
      </c>
      <c r="G325">
        <v>1792.33642865748</v>
      </c>
      <c r="H325">
        <v>0.241423544921522</v>
      </c>
      <c r="I325">
        <v>0.152919728671349</v>
      </c>
      <c r="J325">
        <v>19.2244312760252</v>
      </c>
      <c r="K325">
        <v>2.92575113930462</v>
      </c>
    </row>
    <row r="326" spans="1:11">
      <c r="A326">
        <v>324</v>
      </c>
      <c r="B326">
        <v>11.7079553840331</v>
      </c>
      <c r="C326">
        <v>1136.9173878097</v>
      </c>
      <c r="D326">
        <v>0.424406080408148</v>
      </c>
      <c r="E326">
        <v>118.772006830107</v>
      </c>
      <c r="F326">
        <v>15.896399905464</v>
      </c>
      <c r="G326">
        <v>1792.70941664276</v>
      </c>
      <c r="H326">
        <v>0.241443582742566</v>
      </c>
      <c r="I326">
        <v>0.152924034261307</v>
      </c>
      <c r="J326">
        <v>19.2236951638301</v>
      </c>
      <c r="K326">
        <v>2.92575113930462</v>
      </c>
    </row>
    <row r="327" spans="1:11">
      <c r="A327">
        <v>325</v>
      </c>
      <c r="B327">
        <v>11.7015527824868</v>
      </c>
      <c r="C327">
        <v>1136.14886689895</v>
      </c>
      <c r="D327">
        <v>0.424509132492695</v>
      </c>
      <c r="E327">
        <v>118.705169625381</v>
      </c>
      <c r="F327">
        <v>15.9072080838665</v>
      </c>
      <c r="G327">
        <v>1794.01019683595</v>
      </c>
      <c r="H327">
        <v>0.241386564541808</v>
      </c>
      <c r="I327">
        <v>0.152911783200273</v>
      </c>
      <c r="J327">
        <v>19.221535124187</v>
      </c>
      <c r="K327">
        <v>2.92575113930462</v>
      </c>
    </row>
    <row r="328" spans="1:11">
      <c r="A328">
        <v>326</v>
      </c>
      <c r="B328">
        <v>11.7119365542098</v>
      </c>
      <c r="C328">
        <v>1137.28217543708</v>
      </c>
      <c r="D328">
        <v>0.424547014699645</v>
      </c>
      <c r="E328">
        <v>118.806653258333</v>
      </c>
      <c r="F328">
        <v>15.8917706951029</v>
      </c>
      <c r="G328">
        <v>1792.3960470035</v>
      </c>
      <c r="H328">
        <v>0.241442592370553</v>
      </c>
      <c r="I328">
        <v>0.152923821451395</v>
      </c>
      <c r="J328">
        <v>19.2243693202837</v>
      </c>
      <c r="K328">
        <v>2.92575113930462</v>
      </c>
    </row>
    <row r="329" spans="1:11">
      <c r="A329">
        <v>327</v>
      </c>
      <c r="B329">
        <v>11.7066081520645</v>
      </c>
      <c r="C329">
        <v>1137.0459727838</v>
      </c>
      <c r="D329">
        <v>0.424503377348481</v>
      </c>
      <c r="E329">
        <v>118.782359153873</v>
      </c>
      <c r="F329">
        <v>15.8942778202384</v>
      </c>
      <c r="G329">
        <v>1792.44941134119</v>
      </c>
      <c r="H329">
        <v>0.241441044136486</v>
      </c>
      <c r="I329">
        <v>0.152923488769931</v>
      </c>
      <c r="J329">
        <v>19.2243642778109</v>
      </c>
      <c r="K329">
        <v>2.92575113930462</v>
      </c>
    </row>
    <row r="330" spans="1:11">
      <c r="A330">
        <v>328</v>
      </c>
      <c r="B330">
        <v>11.7082045535305</v>
      </c>
      <c r="C330">
        <v>1136.92989363236</v>
      </c>
      <c r="D330">
        <v>0.42447764323551</v>
      </c>
      <c r="E330">
        <v>118.775839075766</v>
      </c>
      <c r="F330">
        <v>15.8956687776243</v>
      </c>
      <c r="G330">
        <v>1793.02716482112</v>
      </c>
      <c r="H330">
        <v>0.241455858454522</v>
      </c>
      <c r="I330">
        <v>0.152926672098976</v>
      </c>
      <c r="J330">
        <v>19.2233355022625</v>
      </c>
      <c r="K330">
        <v>2.92575113930462</v>
      </c>
    </row>
    <row r="331" spans="1:11">
      <c r="A331">
        <v>329</v>
      </c>
      <c r="B331">
        <v>11.7141744610124</v>
      </c>
      <c r="C331">
        <v>1137.48981439826</v>
      </c>
      <c r="D331">
        <v>0.424488289129412</v>
      </c>
      <c r="E331">
        <v>118.824697976591</v>
      </c>
      <c r="F331">
        <v>15.888657554754</v>
      </c>
      <c r="G331">
        <v>1791.74186662874</v>
      </c>
      <c r="H331">
        <v>0.241451966802501</v>
      </c>
      <c r="I331">
        <v>0.152925835840835</v>
      </c>
      <c r="J331">
        <v>19.2249042473062</v>
      </c>
      <c r="K331">
        <v>2.92575113930462</v>
      </c>
    </row>
    <row r="332" spans="1:11">
      <c r="A332">
        <v>330</v>
      </c>
      <c r="B332">
        <v>11.696507815443</v>
      </c>
      <c r="C332">
        <v>1135.93022753534</v>
      </c>
      <c r="D332">
        <v>0.424480507196949</v>
      </c>
      <c r="E332">
        <v>118.687083607753</v>
      </c>
      <c r="F332">
        <v>15.9099265762426</v>
      </c>
      <c r="G332">
        <v>1794.2887535769</v>
      </c>
      <c r="H332">
        <v>0.241397333267059</v>
      </c>
      <c r="I332">
        <v>0.152914096846754</v>
      </c>
      <c r="J332">
        <v>19.2208254849826</v>
      </c>
      <c r="K332">
        <v>2.92575113930462</v>
      </c>
    </row>
    <row r="333" spans="1:11">
      <c r="A333">
        <v>331</v>
      </c>
      <c r="B333">
        <v>11.703387691006</v>
      </c>
      <c r="C333">
        <v>1136.53656386703</v>
      </c>
      <c r="D333">
        <v>0.424459370178182</v>
      </c>
      <c r="E333">
        <v>118.737693311077</v>
      </c>
      <c r="F333">
        <v>15.9016746555788</v>
      </c>
      <c r="G333">
        <v>1793.31647082448</v>
      </c>
      <c r="H333">
        <v>0.241417252969021</v>
      </c>
      <c r="I333">
        <v>0.152918376748336</v>
      </c>
      <c r="J333">
        <v>19.2228734887927</v>
      </c>
      <c r="K333">
        <v>2.92575113930462</v>
      </c>
    </row>
    <row r="334" spans="1:11">
      <c r="A334">
        <v>332</v>
      </c>
      <c r="B334">
        <v>11.700693037916</v>
      </c>
      <c r="C334">
        <v>1136.34739804261</v>
      </c>
      <c r="D334">
        <v>0.42449253015803</v>
      </c>
      <c r="E334">
        <v>118.720528372172</v>
      </c>
      <c r="F334">
        <v>15.9041090547574</v>
      </c>
      <c r="G334">
        <v>1793.53257395997</v>
      </c>
      <c r="H334">
        <v>0.241400158296582</v>
      </c>
      <c r="I334">
        <v>0.152914703811932</v>
      </c>
      <c r="J334">
        <v>19.2224872289786</v>
      </c>
      <c r="K334">
        <v>2.92575113930462</v>
      </c>
    </row>
    <row r="335" spans="1:11">
      <c r="A335">
        <v>333</v>
      </c>
      <c r="B335">
        <v>11.7039469859622</v>
      </c>
      <c r="C335">
        <v>1136.61380811436</v>
      </c>
      <c r="D335">
        <v>0.424506980876786</v>
      </c>
      <c r="E335">
        <v>118.744444769284</v>
      </c>
      <c r="F335">
        <v>15.9001776234645</v>
      </c>
      <c r="G335">
        <v>1793.29626084597</v>
      </c>
      <c r="H335">
        <v>0.241419129468987</v>
      </c>
      <c r="I335">
        <v>0.152918779940852</v>
      </c>
      <c r="J335">
        <v>19.2231232058032</v>
      </c>
      <c r="K335">
        <v>2.92575113930462</v>
      </c>
    </row>
    <row r="336" spans="1:11">
      <c r="A336">
        <v>334</v>
      </c>
      <c r="B336">
        <v>11.7057351020518</v>
      </c>
      <c r="C336">
        <v>1136.66278822852</v>
      </c>
      <c r="D336">
        <v>0.424483194243718</v>
      </c>
      <c r="E336">
        <v>118.750954873888</v>
      </c>
      <c r="F336">
        <v>15.8999009878962</v>
      </c>
      <c r="G336">
        <v>1793.13255525888</v>
      </c>
      <c r="H336">
        <v>0.24141852338356</v>
      </c>
      <c r="I336">
        <v>0.152918649714613</v>
      </c>
      <c r="J336">
        <v>19.2228382404033</v>
      </c>
      <c r="K336">
        <v>2.92575113930462</v>
      </c>
    </row>
    <row r="337" spans="1:11">
      <c r="A337">
        <v>335</v>
      </c>
      <c r="B337">
        <v>11.7066825606976</v>
      </c>
      <c r="C337">
        <v>1136.75958878918</v>
      </c>
      <c r="D337">
        <v>0.424541042917633</v>
      </c>
      <c r="E337">
        <v>118.759137533015</v>
      </c>
      <c r="F337">
        <v>15.8985511405748</v>
      </c>
      <c r="G337">
        <v>1793.2265763077</v>
      </c>
      <c r="H337">
        <v>0.241420174527541</v>
      </c>
      <c r="I337">
        <v>0.152919004487337</v>
      </c>
      <c r="J337">
        <v>19.223215609729</v>
      </c>
      <c r="K337">
        <v>2.92575113930462</v>
      </c>
    </row>
    <row r="338" spans="1:11">
      <c r="A338">
        <v>336</v>
      </c>
      <c r="B338">
        <v>11.7062302230888</v>
      </c>
      <c r="C338">
        <v>1136.77208940255</v>
      </c>
      <c r="D338">
        <v>0.424516889264006</v>
      </c>
      <c r="E338">
        <v>118.76014420307</v>
      </c>
      <c r="F338">
        <v>15.8983558695402</v>
      </c>
      <c r="G338">
        <v>1793.12734256827</v>
      </c>
      <c r="H338">
        <v>0.241423824330503</v>
      </c>
      <c r="I338">
        <v>0.152919788707217</v>
      </c>
      <c r="J338">
        <v>19.223268375204</v>
      </c>
      <c r="K338">
        <v>2.92575113930462</v>
      </c>
    </row>
    <row r="339" spans="1:11">
      <c r="A339">
        <v>337</v>
      </c>
      <c r="B339">
        <v>11.7139088888612</v>
      </c>
      <c r="C339">
        <v>1137.3047090455</v>
      </c>
      <c r="D339">
        <v>0.424547422952245</v>
      </c>
      <c r="E339">
        <v>118.810170262184</v>
      </c>
      <c r="F339">
        <v>15.8908668936146</v>
      </c>
      <c r="G339">
        <v>1792.47478253435</v>
      </c>
      <c r="H339">
        <v>0.2414440992954</v>
      </c>
      <c r="I339">
        <v>0.152924145257769</v>
      </c>
      <c r="J339">
        <v>19.2241345650226</v>
      </c>
      <c r="K339">
        <v>2.92575113930462</v>
      </c>
    </row>
    <row r="340" spans="1:11">
      <c r="A340">
        <v>338</v>
      </c>
      <c r="B340">
        <v>11.7088139032088</v>
      </c>
      <c r="C340">
        <v>1136.99765354157</v>
      </c>
      <c r="D340">
        <v>0.424550464910302</v>
      </c>
      <c r="E340">
        <v>118.780147986703</v>
      </c>
      <c r="F340">
        <v>15.895103246675</v>
      </c>
      <c r="G340">
        <v>1792.82134802886</v>
      </c>
      <c r="H340">
        <v>0.241430072713135</v>
      </c>
      <c r="I340">
        <v>0.15292113129264</v>
      </c>
      <c r="J340">
        <v>19.2238569171908</v>
      </c>
      <c r="K340">
        <v>2.92575113930462</v>
      </c>
    </row>
    <row r="341" spans="1:11">
      <c r="A341">
        <v>339</v>
      </c>
      <c r="B341">
        <v>11.7070678719493</v>
      </c>
      <c r="C341">
        <v>1136.88241875648</v>
      </c>
      <c r="D341">
        <v>0.424533786166138</v>
      </c>
      <c r="E341">
        <v>118.768490855991</v>
      </c>
      <c r="F341">
        <v>15.8968585551777</v>
      </c>
      <c r="G341">
        <v>1792.95786197237</v>
      </c>
      <c r="H341">
        <v>0.241426978424196</v>
      </c>
      <c r="I341">
        <v>0.152920466422161</v>
      </c>
      <c r="J341">
        <v>19.2238167024156</v>
      </c>
      <c r="K341">
        <v>2.92575113930462</v>
      </c>
    </row>
    <row r="342" spans="1:11">
      <c r="A342">
        <v>340</v>
      </c>
      <c r="B342">
        <v>11.7071424525466</v>
      </c>
      <c r="C342">
        <v>1136.94438168134</v>
      </c>
      <c r="D342">
        <v>0.424545797202366</v>
      </c>
      <c r="E342">
        <v>118.773837166822</v>
      </c>
      <c r="F342">
        <v>15.8959291130997</v>
      </c>
      <c r="G342">
        <v>1792.83990141701</v>
      </c>
      <c r="H342">
        <v>0.241430517711884</v>
      </c>
      <c r="I342">
        <v>0.152921226910073</v>
      </c>
      <c r="J342">
        <v>19.2240245004849</v>
      </c>
      <c r="K342">
        <v>2.92575113930462</v>
      </c>
    </row>
    <row r="343" spans="1:11">
      <c r="A343">
        <v>341</v>
      </c>
      <c r="B343">
        <v>11.7025626582433</v>
      </c>
      <c r="C343">
        <v>1136.49919739006</v>
      </c>
      <c r="D343">
        <v>0.424535063452782</v>
      </c>
      <c r="E343">
        <v>118.731932955178</v>
      </c>
      <c r="F343">
        <v>15.9023946869379</v>
      </c>
      <c r="G343">
        <v>1793.82000559283</v>
      </c>
      <c r="H343">
        <v>0.24141558571757</v>
      </c>
      <c r="I343">
        <v>0.152918018517556</v>
      </c>
      <c r="J343">
        <v>19.2233145242756</v>
      </c>
      <c r="K343">
        <v>2.92575113930462</v>
      </c>
    </row>
    <row r="344" spans="1:11">
      <c r="A344">
        <v>342</v>
      </c>
      <c r="B344">
        <v>11.7056547165016</v>
      </c>
      <c r="C344">
        <v>1136.83336670353</v>
      </c>
      <c r="D344">
        <v>0.424529991331833</v>
      </c>
      <c r="E344">
        <v>118.76386987085</v>
      </c>
      <c r="F344">
        <v>15.8974212370418</v>
      </c>
      <c r="G344">
        <v>1792.91408441678</v>
      </c>
      <c r="H344">
        <v>0.241422591616858</v>
      </c>
      <c r="I344">
        <v>0.152919523837646</v>
      </c>
      <c r="J344">
        <v>19.2237549255259</v>
      </c>
      <c r="K344">
        <v>2.92575113930462</v>
      </c>
    </row>
    <row r="345" spans="1:11">
      <c r="A345">
        <v>343</v>
      </c>
      <c r="B345">
        <v>11.7068323596329</v>
      </c>
      <c r="C345">
        <v>1136.87137595529</v>
      </c>
      <c r="D345">
        <v>0.42453710580358</v>
      </c>
      <c r="E345">
        <v>118.767179617362</v>
      </c>
      <c r="F345">
        <v>15.8970037456415</v>
      </c>
      <c r="G345">
        <v>1792.86634959782</v>
      </c>
      <c r="H345">
        <v>0.241423254110986</v>
      </c>
      <c r="I345">
        <v>0.152919666185709</v>
      </c>
      <c r="J345">
        <v>19.2238371586877</v>
      </c>
      <c r="K345">
        <v>2.92575113930462</v>
      </c>
    </row>
    <row r="346" spans="1:11">
      <c r="A346">
        <v>344</v>
      </c>
      <c r="B346">
        <v>11.7062218040026</v>
      </c>
      <c r="C346">
        <v>1136.90201703469</v>
      </c>
      <c r="D346">
        <v>0.424525694944448</v>
      </c>
      <c r="E346">
        <v>118.768740223068</v>
      </c>
      <c r="F346">
        <v>15.8964678517855</v>
      </c>
      <c r="G346">
        <v>1792.81915260251</v>
      </c>
      <c r="H346">
        <v>0.241425754391974</v>
      </c>
      <c r="I346">
        <v>0.152920203415668</v>
      </c>
      <c r="J346">
        <v>19.2241399370853</v>
      </c>
      <c r="K346">
        <v>2.92575113930462</v>
      </c>
    </row>
    <row r="347" spans="1:11">
      <c r="A347">
        <v>345</v>
      </c>
      <c r="B347">
        <v>11.701577948358</v>
      </c>
      <c r="C347">
        <v>1136.53182860435</v>
      </c>
      <c r="D347">
        <v>0.424522276925635</v>
      </c>
      <c r="E347">
        <v>118.73627660158</v>
      </c>
      <c r="F347">
        <v>15.9014754784248</v>
      </c>
      <c r="G347">
        <v>1793.37369961485</v>
      </c>
      <c r="H347">
        <v>0.241412970490307</v>
      </c>
      <c r="I347">
        <v>0.152917456605067</v>
      </c>
      <c r="J347">
        <v>19.2231529829881</v>
      </c>
      <c r="K347">
        <v>2.92575113930462</v>
      </c>
    </row>
    <row r="348" spans="1:11">
      <c r="A348">
        <v>346</v>
      </c>
      <c r="B348">
        <v>11.7009729744214</v>
      </c>
      <c r="C348">
        <v>1136.49015807288</v>
      </c>
      <c r="D348">
        <v>0.424524201172233</v>
      </c>
      <c r="E348">
        <v>118.732063750563</v>
      </c>
      <c r="F348">
        <v>15.9021491802101</v>
      </c>
      <c r="G348">
        <v>1793.36143539503</v>
      </c>
      <c r="H348">
        <v>0.241405521002145</v>
      </c>
      <c r="I348">
        <v>0.152915856016531</v>
      </c>
      <c r="J348">
        <v>19.2231368977461</v>
      </c>
      <c r="K348">
        <v>2.92575113930462</v>
      </c>
    </row>
    <row r="349" spans="1:11">
      <c r="A349">
        <v>347</v>
      </c>
      <c r="B349">
        <v>11.70082513619</v>
      </c>
      <c r="C349">
        <v>1136.46631272444</v>
      </c>
      <c r="D349">
        <v>0.42452996116422</v>
      </c>
      <c r="E349">
        <v>118.73065009153</v>
      </c>
      <c r="F349">
        <v>15.9021560259716</v>
      </c>
      <c r="G349">
        <v>1793.56384294171</v>
      </c>
      <c r="H349">
        <v>0.241414834186279</v>
      </c>
      <c r="I349">
        <v>0.152917857041763</v>
      </c>
      <c r="J349">
        <v>19.2229579955604</v>
      </c>
      <c r="K349">
        <v>2.92575113930462</v>
      </c>
    </row>
    <row r="350" spans="1:11">
      <c r="A350">
        <v>348</v>
      </c>
      <c r="B350">
        <v>11.6998471762881</v>
      </c>
      <c r="C350">
        <v>1136.38181941845</v>
      </c>
      <c r="D350">
        <v>0.424507425692236</v>
      </c>
      <c r="E350">
        <v>118.722740269823</v>
      </c>
      <c r="F350">
        <v>15.9032154985672</v>
      </c>
      <c r="G350">
        <v>1793.65341307461</v>
      </c>
      <c r="H350">
        <v>0.241414197944838</v>
      </c>
      <c r="I350">
        <v>0.15291772033768</v>
      </c>
      <c r="J350">
        <v>19.2227945287746</v>
      </c>
      <c r="K350">
        <v>2.92575113930462</v>
      </c>
    </row>
    <row r="351" spans="1:11">
      <c r="A351">
        <v>349</v>
      </c>
      <c r="B351">
        <v>11.7029644463282</v>
      </c>
      <c r="C351">
        <v>1136.64271461034</v>
      </c>
      <c r="D351">
        <v>0.424514984502193</v>
      </c>
      <c r="E351">
        <v>118.746513920026</v>
      </c>
      <c r="F351">
        <v>15.8998381686982</v>
      </c>
      <c r="G351">
        <v>1793.353661507</v>
      </c>
      <c r="H351">
        <v>0.241426861978597</v>
      </c>
      <c r="I351">
        <v>0.152920441401582</v>
      </c>
      <c r="J351">
        <v>19.2233521633191</v>
      </c>
      <c r="K351">
        <v>2.92575113930462</v>
      </c>
    </row>
    <row r="352" spans="1:11">
      <c r="A352">
        <v>350</v>
      </c>
      <c r="B352">
        <v>11.705198905916</v>
      </c>
      <c r="C352">
        <v>1136.79831843294</v>
      </c>
      <c r="D352">
        <v>0.424500453442591</v>
      </c>
      <c r="E352">
        <v>118.761582099007</v>
      </c>
      <c r="F352">
        <v>15.8977528521119</v>
      </c>
      <c r="G352">
        <v>1793.144993666</v>
      </c>
      <c r="H352">
        <v>0.241436897873166</v>
      </c>
      <c r="I352">
        <v>0.152922597836039</v>
      </c>
      <c r="J352">
        <v>19.2235182260114</v>
      </c>
      <c r="K352">
        <v>2.92575113930462</v>
      </c>
    </row>
    <row r="353" spans="1:11">
      <c r="A353">
        <v>351</v>
      </c>
      <c r="B353">
        <v>11.711398359395</v>
      </c>
      <c r="C353">
        <v>1137.46650453168</v>
      </c>
      <c r="D353">
        <v>0.424558346316498</v>
      </c>
      <c r="E353">
        <v>118.819624653491</v>
      </c>
      <c r="F353">
        <v>15.8885732332576</v>
      </c>
      <c r="G353">
        <v>1791.97861548599</v>
      </c>
      <c r="H353">
        <v>0.241454113292051</v>
      </c>
      <c r="I353">
        <v>0.152926297088414</v>
      </c>
      <c r="J353">
        <v>19.2254826590827</v>
      </c>
      <c r="K353">
        <v>2.92575113930462</v>
      </c>
    </row>
    <row r="354" spans="1:11">
      <c r="A354">
        <v>352</v>
      </c>
      <c r="B354">
        <v>11.7042983333756</v>
      </c>
      <c r="C354">
        <v>1136.86345736726</v>
      </c>
      <c r="D354">
        <v>0.424512650340967</v>
      </c>
      <c r="E354">
        <v>118.76540276799</v>
      </c>
      <c r="F354">
        <v>15.8965890693203</v>
      </c>
      <c r="G354">
        <v>1793.00317372244</v>
      </c>
      <c r="H354">
        <v>0.2414412377575</v>
      </c>
      <c r="I354">
        <v>0.152923530374753</v>
      </c>
      <c r="J354">
        <v>19.2240600878322</v>
      </c>
      <c r="K354">
        <v>2.92575113930462</v>
      </c>
    </row>
    <row r="355" spans="1:11">
      <c r="A355">
        <v>353</v>
      </c>
      <c r="B355">
        <v>11.6993016697968</v>
      </c>
      <c r="C355">
        <v>1136.18438351891</v>
      </c>
      <c r="D355">
        <v>0.424546800823506</v>
      </c>
      <c r="E355">
        <v>118.705947030136</v>
      </c>
      <c r="F355">
        <v>15.9060245555856</v>
      </c>
      <c r="G355">
        <v>1794.23619580794</v>
      </c>
      <c r="H355">
        <v>0.241402836418697</v>
      </c>
      <c r="I355">
        <v>0.152915279217992</v>
      </c>
      <c r="J355">
        <v>19.2221443666401</v>
      </c>
      <c r="K355">
        <v>2.92575113930462</v>
      </c>
    </row>
    <row r="356" spans="1:11">
      <c r="A356">
        <v>354</v>
      </c>
      <c r="B356">
        <v>11.7023705187077</v>
      </c>
      <c r="C356">
        <v>1136.48810328819</v>
      </c>
      <c r="D356">
        <v>0.424506118898829</v>
      </c>
      <c r="E356">
        <v>118.733281066438</v>
      </c>
      <c r="F356">
        <v>15.9021178244035</v>
      </c>
      <c r="G356">
        <v>1793.63970513627</v>
      </c>
      <c r="H356">
        <v>0.241418176532923</v>
      </c>
      <c r="I356">
        <v>0.152918575188823</v>
      </c>
      <c r="J356">
        <v>19.2228373701625</v>
      </c>
      <c r="K356">
        <v>2.92575113930462</v>
      </c>
    </row>
    <row r="357" spans="1:11">
      <c r="A357">
        <v>355</v>
      </c>
      <c r="B357">
        <v>11.7005556980376</v>
      </c>
      <c r="C357">
        <v>1136.4905915473</v>
      </c>
      <c r="D357">
        <v>0.424486353661095</v>
      </c>
      <c r="E357">
        <v>118.73187341707</v>
      </c>
      <c r="F357">
        <v>15.9019163836426</v>
      </c>
      <c r="G357">
        <v>1793.55236222888</v>
      </c>
      <c r="H357">
        <v>0.241425769053493</v>
      </c>
      <c r="I357">
        <v>0.152920206565968</v>
      </c>
      <c r="J357">
        <v>19.2231576767978</v>
      </c>
      <c r="K357">
        <v>2.92575113930462</v>
      </c>
    </row>
    <row r="358" spans="1:11">
      <c r="A358">
        <v>356</v>
      </c>
      <c r="B358">
        <v>11.7029219561349</v>
      </c>
      <c r="C358">
        <v>1136.56688217922</v>
      </c>
      <c r="D358">
        <v>0.424531153607651</v>
      </c>
      <c r="E358">
        <v>118.740623989085</v>
      </c>
      <c r="F358">
        <v>15.900927063807</v>
      </c>
      <c r="G358">
        <v>1793.5823383118</v>
      </c>
      <c r="H358">
        <v>0.241422064908965</v>
      </c>
      <c r="I358">
        <v>0.152919410665736</v>
      </c>
      <c r="J358">
        <v>19.2230150342375</v>
      </c>
      <c r="K358">
        <v>2.92575113930462</v>
      </c>
    </row>
    <row r="359" spans="1:11">
      <c r="A359">
        <v>357</v>
      </c>
      <c r="B359">
        <v>11.7025993147226</v>
      </c>
      <c r="C359">
        <v>1136.47422281615</v>
      </c>
      <c r="D359">
        <v>0.424487093549653</v>
      </c>
      <c r="E359">
        <v>118.733763271112</v>
      </c>
      <c r="F359">
        <v>15.9022093446791</v>
      </c>
      <c r="G359">
        <v>1793.55176118047</v>
      </c>
      <c r="H359">
        <v>0.241420191611691</v>
      </c>
      <c r="I359">
        <v>0.152919008158128</v>
      </c>
      <c r="J359">
        <v>19.2224840035575</v>
      </c>
      <c r="K359">
        <v>2.92575113930462</v>
      </c>
    </row>
    <row r="360" spans="1:11">
      <c r="A360">
        <v>358</v>
      </c>
      <c r="B360">
        <v>11.6991566971676</v>
      </c>
      <c r="C360">
        <v>1136.3488624189</v>
      </c>
      <c r="D360">
        <v>0.42451357568997</v>
      </c>
      <c r="E360">
        <v>118.718984604114</v>
      </c>
      <c r="F360">
        <v>15.9039929600051</v>
      </c>
      <c r="G360">
        <v>1793.78496092742</v>
      </c>
      <c r="H360">
        <v>0.241414057995075</v>
      </c>
      <c r="I360">
        <v>0.152917690267831</v>
      </c>
      <c r="J360">
        <v>19.2228611131164</v>
      </c>
      <c r="K360">
        <v>2.92575113930462</v>
      </c>
    </row>
    <row r="361" spans="1:11">
      <c r="A361">
        <v>359</v>
      </c>
      <c r="B361">
        <v>11.7012488223049</v>
      </c>
      <c r="C361">
        <v>1136.53802484797</v>
      </c>
      <c r="D361">
        <v>0.424532926696493</v>
      </c>
      <c r="E361">
        <v>118.735208843417</v>
      </c>
      <c r="F361">
        <v>15.9013937912234</v>
      </c>
      <c r="G361">
        <v>1793.80823133844</v>
      </c>
      <c r="H361">
        <v>0.241428559402066</v>
      </c>
      <c r="I361">
        <v>0.152920806126486</v>
      </c>
      <c r="J361">
        <v>19.2234880860246</v>
      </c>
      <c r="K361">
        <v>2.92575113930462</v>
      </c>
    </row>
    <row r="362" spans="1:11">
      <c r="A362">
        <v>360</v>
      </c>
      <c r="B362">
        <v>11.7007899415503</v>
      </c>
      <c r="C362">
        <v>1136.41357052235</v>
      </c>
      <c r="D362">
        <v>0.424500374964011</v>
      </c>
      <c r="E362">
        <v>118.72626859074</v>
      </c>
      <c r="F362">
        <v>15.9031559668498</v>
      </c>
      <c r="G362">
        <v>1793.72658306815</v>
      </c>
      <c r="H362">
        <v>0.241418040015954</v>
      </c>
      <c r="I362">
        <v>0.152918545856231</v>
      </c>
      <c r="J362">
        <v>19.2227390353964</v>
      </c>
      <c r="K362">
        <v>2.92575113930462</v>
      </c>
    </row>
    <row r="363" spans="1:11">
      <c r="A363">
        <v>361</v>
      </c>
      <c r="B363">
        <v>11.7043782714786</v>
      </c>
      <c r="C363">
        <v>1136.92626097119</v>
      </c>
      <c r="D363">
        <v>0.424483591386339</v>
      </c>
      <c r="E363">
        <v>118.771398252828</v>
      </c>
      <c r="F363">
        <v>15.8957257937225</v>
      </c>
      <c r="G363">
        <v>1792.75420837011</v>
      </c>
      <c r="H363">
        <v>0.241445664213225</v>
      </c>
      <c r="I363">
        <v>0.152924481527025</v>
      </c>
      <c r="J363">
        <v>19.2241525700035</v>
      </c>
      <c r="K363">
        <v>2.92575113930462</v>
      </c>
    </row>
    <row r="364" spans="1:11">
      <c r="A364">
        <v>362</v>
      </c>
      <c r="B364">
        <v>11.703159146614</v>
      </c>
      <c r="C364">
        <v>1136.70371257266</v>
      </c>
      <c r="D364">
        <v>0.424511436044918</v>
      </c>
      <c r="E364">
        <v>118.751145931032</v>
      </c>
      <c r="F364">
        <v>15.8989971447989</v>
      </c>
      <c r="G364">
        <v>1793.21903150759</v>
      </c>
      <c r="H364">
        <v>0.241430167270683</v>
      </c>
      <c r="I364">
        <v>0.152921151610328</v>
      </c>
      <c r="J364">
        <v>19.2236529205074</v>
      </c>
      <c r="K364">
        <v>2.92575113930462</v>
      </c>
    </row>
    <row r="365" spans="1:11">
      <c r="A365">
        <v>363</v>
      </c>
      <c r="B365">
        <v>11.7031108635878</v>
      </c>
      <c r="C365">
        <v>1136.67225502452</v>
      </c>
      <c r="D365">
        <v>0.424524493239461</v>
      </c>
      <c r="E365">
        <v>118.748950888251</v>
      </c>
      <c r="F365">
        <v>15.8993841924241</v>
      </c>
      <c r="G365">
        <v>1793.21074395511</v>
      </c>
      <c r="H365">
        <v>0.241424726974398</v>
      </c>
      <c r="I365">
        <v>0.152919982656234</v>
      </c>
      <c r="J365">
        <v>19.2234563073649</v>
      </c>
      <c r="K365">
        <v>2.92575113930462</v>
      </c>
    </row>
    <row r="366" spans="1:11">
      <c r="A366">
        <v>364</v>
      </c>
      <c r="B366">
        <v>11.7015664230325</v>
      </c>
      <c r="C366">
        <v>1136.69469868218</v>
      </c>
      <c r="D366">
        <v>0.424524594898411</v>
      </c>
      <c r="E366">
        <v>118.750871539455</v>
      </c>
      <c r="F366">
        <v>15.8987886334841</v>
      </c>
      <c r="G366">
        <v>1793.06825937831</v>
      </c>
      <c r="H366">
        <v>0.241424807708581</v>
      </c>
      <c r="I366">
        <v>0.152920000003426</v>
      </c>
      <c r="J366">
        <v>19.223581077919</v>
      </c>
      <c r="K366">
        <v>2.92575113930462</v>
      </c>
    </row>
    <row r="367" spans="1:11">
      <c r="A367">
        <v>365</v>
      </c>
      <c r="B367">
        <v>11.7039293334433</v>
      </c>
      <c r="C367">
        <v>1136.62672041508</v>
      </c>
      <c r="D367">
        <v>0.42451706395967</v>
      </c>
      <c r="E367">
        <v>118.746356134035</v>
      </c>
      <c r="F367">
        <v>15.9001709247716</v>
      </c>
      <c r="G367">
        <v>1793.48256894468</v>
      </c>
      <c r="H367">
        <v>0.241427121029725</v>
      </c>
      <c r="I367">
        <v>0.152920497063715</v>
      </c>
      <c r="J367">
        <v>19.2230700530117</v>
      </c>
      <c r="K367">
        <v>2.92575113930462</v>
      </c>
    </row>
    <row r="368" spans="1:11">
      <c r="A368">
        <v>366</v>
      </c>
      <c r="B368">
        <v>11.7020418218391</v>
      </c>
      <c r="C368">
        <v>1136.56390290025</v>
      </c>
      <c r="D368">
        <v>0.424517398637485</v>
      </c>
      <c r="E368">
        <v>118.739819637413</v>
      </c>
      <c r="F368">
        <v>15.9009098379466</v>
      </c>
      <c r="G368">
        <v>1793.48591021354</v>
      </c>
      <c r="H368">
        <v>0.241424660179404</v>
      </c>
      <c r="I368">
        <v>0.152919968304131</v>
      </c>
      <c r="J368">
        <v>19.2231061565579</v>
      </c>
      <c r="K368">
        <v>2.92575113930462</v>
      </c>
    </row>
    <row r="369" spans="1:11">
      <c r="A369">
        <v>367</v>
      </c>
      <c r="B369">
        <v>11.7052737531247</v>
      </c>
      <c r="C369">
        <v>1136.8184657274</v>
      </c>
      <c r="D369">
        <v>0.42453401043889</v>
      </c>
      <c r="E369">
        <v>118.762940131415</v>
      </c>
      <c r="F369">
        <v>15.8974373857183</v>
      </c>
      <c r="G369">
        <v>1793.15246224872</v>
      </c>
      <c r="H369">
        <v>0.241435499747407</v>
      </c>
      <c r="I369">
        <v>0.15292229741417</v>
      </c>
      <c r="J369">
        <v>19.2236606082724</v>
      </c>
      <c r="K369">
        <v>2.92575113930462</v>
      </c>
    </row>
    <row r="370" spans="1:11">
      <c r="A370">
        <v>368</v>
      </c>
      <c r="B370">
        <v>11.7049752099069</v>
      </c>
      <c r="C370">
        <v>1136.79437873038</v>
      </c>
      <c r="D370">
        <v>0.424536275535051</v>
      </c>
      <c r="E370">
        <v>118.760741894958</v>
      </c>
      <c r="F370">
        <v>15.8977366674243</v>
      </c>
      <c r="G370">
        <v>1793.19618960129</v>
      </c>
      <c r="H370">
        <v>0.241434422431793</v>
      </c>
      <c r="I370">
        <v>0.152922065927073</v>
      </c>
      <c r="J370">
        <v>19.2236110426568</v>
      </c>
      <c r="K370">
        <v>2.92575113930462</v>
      </c>
    </row>
    <row r="371" spans="1:11">
      <c r="A371">
        <v>369</v>
      </c>
      <c r="B371">
        <v>11.7056999881256</v>
      </c>
      <c r="C371">
        <v>1136.86860012654</v>
      </c>
      <c r="D371">
        <v>0.424539255921776</v>
      </c>
      <c r="E371">
        <v>118.766961035725</v>
      </c>
      <c r="F371">
        <v>15.8968698640405</v>
      </c>
      <c r="G371">
        <v>1792.99792464435</v>
      </c>
      <c r="H371">
        <v>0.241431319611166</v>
      </c>
      <c r="I371">
        <v>0.152921399215459</v>
      </c>
      <c r="J371">
        <v>19.2238654378552</v>
      </c>
      <c r="K371">
        <v>2.92575113930462</v>
      </c>
    </row>
    <row r="372" spans="1:11">
      <c r="A372">
        <v>370</v>
      </c>
      <c r="B372">
        <v>11.7050566740929</v>
      </c>
      <c r="C372">
        <v>1136.773428257</v>
      </c>
      <c r="D372">
        <v>0.424535198360755</v>
      </c>
      <c r="E372">
        <v>118.758865502604</v>
      </c>
      <c r="F372">
        <v>15.8980574380994</v>
      </c>
      <c r="G372">
        <v>1793.24260588376</v>
      </c>
      <c r="H372">
        <v>0.241433149916389</v>
      </c>
      <c r="I372">
        <v>0.152921792497499</v>
      </c>
      <c r="J372">
        <v>19.2235499846935</v>
      </c>
      <c r="K372">
        <v>2.92575113930462</v>
      </c>
    </row>
    <row r="373" spans="1:11">
      <c r="A373">
        <v>371</v>
      </c>
      <c r="B373">
        <v>11.7066651456184</v>
      </c>
      <c r="C373">
        <v>1136.99647591883</v>
      </c>
      <c r="D373">
        <v>0.424513126301856</v>
      </c>
      <c r="E373">
        <v>118.778477911154</v>
      </c>
      <c r="F373">
        <v>15.8948322435851</v>
      </c>
      <c r="G373">
        <v>1792.79959081624</v>
      </c>
      <c r="H373">
        <v>0.241446785146917</v>
      </c>
      <c r="I373">
        <v>0.152924722393937</v>
      </c>
      <c r="J373">
        <v>19.224156299304</v>
      </c>
      <c r="K373">
        <v>2.92575113930462</v>
      </c>
    </row>
    <row r="374" spans="1:11">
      <c r="A374">
        <v>372</v>
      </c>
      <c r="B374">
        <v>11.7036543580471</v>
      </c>
      <c r="C374">
        <v>1136.63685673299</v>
      </c>
      <c r="D374">
        <v>0.424521259114156</v>
      </c>
      <c r="E374">
        <v>118.747169596272</v>
      </c>
      <c r="F374">
        <v>15.8999386822705</v>
      </c>
      <c r="G374">
        <v>1793.44566703055</v>
      </c>
      <c r="H374">
        <v>0.241429289850993</v>
      </c>
      <c r="I374">
        <v>0.152920963078364</v>
      </c>
      <c r="J374">
        <v>19.2231217958048</v>
      </c>
      <c r="K374">
        <v>2.92575113930462</v>
      </c>
    </row>
    <row r="375" spans="1:11">
      <c r="A375">
        <v>373</v>
      </c>
      <c r="B375">
        <v>11.7091984046739</v>
      </c>
      <c r="C375">
        <v>1137.13964016025</v>
      </c>
      <c r="D375">
        <v>0.424540296475477</v>
      </c>
      <c r="E375">
        <v>118.792461380404</v>
      </c>
      <c r="F375">
        <v>15.8930340778113</v>
      </c>
      <c r="G375">
        <v>1792.60766378867</v>
      </c>
      <c r="H375">
        <v>0.241446797104764</v>
      </c>
      <c r="I375">
        <v>0.152924724963451</v>
      </c>
      <c r="J375">
        <v>19.2242934178805</v>
      </c>
      <c r="K375">
        <v>2.92575113930462</v>
      </c>
    </row>
    <row r="376" spans="1:11">
      <c r="A376">
        <v>374</v>
      </c>
      <c r="B376">
        <v>11.7095746183414</v>
      </c>
      <c r="C376">
        <v>1137.15358455345</v>
      </c>
      <c r="D376">
        <v>0.424540819628817</v>
      </c>
      <c r="E376">
        <v>118.793743773402</v>
      </c>
      <c r="F376">
        <v>15.8928719895686</v>
      </c>
      <c r="G376">
        <v>1792.58925973777</v>
      </c>
      <c r="H376">
        <v>0.241447272673816</v>
      </c>
      <c r="I376">
        <v>0.152924827154243</v>
      </c>
      <c r="J376">
        <v>19.2243133930514</v>
      </c>
      <c r="K376">
        <v>2.92575113930462</v>
      </c>
    </row>
    <row r="377" spans="1:11">
      <c r="A377">
        <v>375</v>
      </c>
      <c r="B377">
        <v>11.7102340342724</v>
      </c>
      <c r="C377">
        <v>1137.31267534193</v>
      </c>
      <c r="D377">
        <v>0.424548255282254</v>
      </c>
      <c r="E377">
        <v>118.807791816925</v>
      </c>
      <c r="F377">
        <v>15.8905055326219</v>
      </c>
      <c r="G377">
        <v>1792.20613996889</v>
      </c>
      <c r="H377">
        <v>0.241450789529666</v>
      </c>
      <c r="I377">
        <v>0.152925582864166</v>
      </c>
      <c r="J377">
        <v>19.224757991047</v>
      </c>
      <c r="K377">
        <v>2.92575113930462</v>
      </c>
    </row>
    <row r="378" spans="1:11">
      <c r="A378">
        <v>376</v>
      </c>
      <c r="B378">
        <v>11.7100406529038</v>
      </c>
      <c r="C378">
        <v>1137.29639012537</v>
      </c>
      <c r="D378">
        <v>0.424550137731095</v>
      </c>
      <c r="E378">
        <v>118.8065215111</v>
      </c>
      <c r="F378">
        <v>15.8906830539271</v>
      </c>
      <c r="G378">
        <v>1792.18393070195</v>
      </c>
      <c r="H378">
        <v>0.241448463957343</v>
      </c>
      <c r="I378">
        <v>0.152925083139122</v>
      </c>
      <c r="J378">
        <v>19.2246859072063</v>
      </c>
      <c r="K378">
        <v>2.92575113930462</v>
      </c>
    </row>
    <row r="379" spans="1:11">
      <c r="A379">
        <v>377</v>
      </c>
      <c r="B379">
        <v>11.7102457910996</v>
      </c>
      <c r="C379">
        <v>1137.3383548687</v>
      </c>
      <c r="D379">
        <v>0.424563143421527</v>
      </c>
      <c r="E379">
        <v>118.809249778534</v>
      </c>
      <c r="F379">
        <v>15.8901713168319</v>
      </c>
      <c r="G379">
        <v>1792.27383190747</v>
      </c>
      <c r="H379">
        <v>0.241452751000087</v>
      </c>
      <c r="I379">
        <v>0.152926004352517</v>
      </c>
      <c r="J379">
        <v>19.2249932790591</v>
      </c>
      <c r="K379">
        <v>2.92575113930462</v>
      </c>
    </row>
    <row r="380" spans="1:11">
      <c r="A380">
        <v>378</v>
      </c>
      <c r="B380">
        <v>11.7106564805553</v>
      </c>
      <c r="C380">
        <v>1137.35496190871</v>
      </c>
      <c r="D380">
        <v>0.42457199133144</v>
      </c>
      <c r="E380">
        <v>118.810995289418</v>
      </c>
      <c r="F380">
        <v>15.8899372648489</v>
      </c>
      <c r="G380">
        <v>1792.26509398496</v>
      </c>
      <c r="H380">
        <v>0.24145194761454</v>
      </c>
      <c r="I380">
        <v>0.15292583171765</v>
      </c>
      <c r="J380">
        <v>19.224989372736</v>
      </c>
      <c r="K380">
        <v>2.92575113930462</v>
      </c>
    </row>
    <row r="381" spans="1:11">
      <c r="A381">
        <v>379</v>
      </c>
      <c r="B381">
        <v>11.7091333983028</v>
      </c>
      <c r="C381">
        <v>1137.19557181571</v>
      </c>
      <c r="D381">
        <v>0.424576351852465</v>
      </c>
      <c r="E381">
        <v>118.796537764002</v>
      </c>
      <c r="F381">
        <v>15.8920461130344</v>
      </c>
      <c r="G381">
        <v>1792.56627359917</v>
      </c>
      <c r="H381">
        <v>0.241445360937432</v>
      </c>
      <c r="I381">
        <v>0.152924416359066</v>
      </c>
      <c r="J381">
        <v>19.2246301036565</v>
      </c>
      <c r="K381">
        <v>2.92575113930462</v>
      </c>
    </row>
    <row r="382" spans="1:11">
      <c r="A382">
        <v>380</v>
      </c>
      <c r="B382">
        <v>11.7104693617872</v>
      </c>
      <c r="C382">
        <v>1137.26559317866</v>
      </c>
      <c r="D382">
        <v>0.424574211897057</v>
      </c>
      <c r="E382">
        <v>118.803476723439</v>
      </c>
      <c r="F382">
        <v>15.8910859148633</v>
      </c>
      <c r="G382">
        <v>1792.48140893335</v>
      </c>
      <c r="H382">
        <v>0.241447821115142</v>
      </c>
      <c r="I382">
        <v>0.152924945004075</v>
      </c>
      <c r="J382">
        <v>19.2246693557115</v>
      </c>
      <c r="K382">
        <v>2.92575113930462</v>
      </c>
    </row>
    <row r="383" spans="1:11">
      <c r="A383">
        <v>381</v>
      </c>
      <c r="B383">
        <v>11.708282701229</v>
      </c>
      <c r="C383">
        <v>1137.09490313607</v>
      </c>
      <c r="D383">
        <v>0.424577545754381</v>
      </c>
      <c r="E383">
        <v>118.786894755888</v>
      </c>
      <c r="F383">
        <v>15.8935664903203</v>
      </c>
      <c r="G383">
        <v>1792.726601737</v>
      </c>
      <c r="H383">
        <v>0.241438065389064</v>
      </c>
      <c r="I383">
        <v>0.152922848706561</v>
      </c>
      <c r="J383">
        <v>19.2244810223429</v>
      </c>
      <c r="K383">
        <v>2.92575113930462</v>
      </c>
    </row>
    <row r="384" spans="1:11">
      <c r="A384">
        <v>382</v>
      </c>
      <c r="B384">
        <v>11.7101336052624</v>
      </c>
      <c r="C384">
        <v>1137.31059292207</v>
      </c>
      <c r="D384">
        <v>0.42458187658616</v>
      </c>
      <c r="E384">
        <v>118.806516361065</v>
      </c>
      <c r="F384">
        <v>15.8903930775791</v>
      </c>
      <c r="G384">
        <v>1792.37076231709</v>
      </c>
      <c r="H384">
        <v>0.241450020483888</v>
      </c>
      <c r="I384">
        <v>0.152925417609252</v>
      </c>
      <c r="J384">
        <v>19.2249709125171</v>
      </c>
      <c r="K384">
        <v>2.92575113930462</v>
      </c>
    </row>
    <row r="385" spans="1:11">
      <c r="A385">
        <v>383</v>
      </c>
      <c r="B385">
        <v>11.709208559023</v>
      </c>
      <c r="C385">
        <v>1137.23703883655</v>
      </c>
      <c r="D385">
        <v>0.424570144249995</v>
      </c>
      <c r="E385">
        <v>118.799375202139</v>
      </c>
      <c r="F385">
        <v>15.8915545886475</v>
      </c>
      <c r="G385">
        <v>1792.46640705725</v>
      </c>
      <c r="H385">
        <v>0.241447361709717</v>
      </c>
      <c r="I385">
        <v>0.152924846286389</v>
      </c>
      <c r="J385">
        <v>19.2248873890448</v>
      </c>
      <c r="K385">
        <v>2.92575113930462</v>
      </c>
    </row>
    <row r="386" spans="1:11">
      <c r="A386">
        <v>384</v>
      </c>
      <c r="B386">
        <v>11.7086140773947</v>
      </c>
      <c r="C386">
        <v>1137.08700701963</v>
      </c>
      <c r="D386">
        <v>0.42458249934484</v>
      </c>
      <c r="E386">
        <v>118.787442660548</v>
      </c>
      <c r="F386">
        <v>15.8936340479195</v>
      </c>
      <c r="G386">
        <v>1792.77387268403</v>
      </c>
      <c r="H386">
        <v>0.241438337195125</v>
      </c>
      <c r="I386">
        <v>0.152922907111129</v>
      </c>
      <c r="J386">
        <v>19.2242516112527</v>
      </c>
      <c r="K386">
        <v>2.92575113930462</v>
      </c>
    </row>
    <row r="387" spans="1:11">
      <c r="A387">
        <v>385</v>
      </c>
      <c r="B387">
        <v>11.7106573939898</v>
      </c>
      <c r="C387">
        <v>1137.35468128492</v>
      </c>
      <c r="D387">
        <v>0.424590004363977</v>
      </c>
      <c r="E387">
        <v>118.810715011913</v>
      </c>
      <c r="F387">
        <v>15.8897436593066</v>
      </c>
      <c r="G387">
        <v>1792.39428024165</v>
      </c>
      <c r="H387">
        <v>0.241453844015763</v>
      </c>
      <c r="I387">
        <v>0.152926239224934</v>
      </c>
      <c r="J387">
        <v>19.2250455092234</v>
      </c>
      <c r="K387">
        <v>2.92575113930462</v>
      </c>
    </row>
    <row r="388" spans="1:11">
      <c r="A388">
        <v>386</v>
      </c>
      <c r="B388">
        <v>11.7086801979798</v>
      </c>
      <c r="C388">
        <v>1137.13509768092</v>
      </c>
      <c r="D388">
        <v>0.424582209008832</v>
      </c>
      <c r="E388">
        <v>118.791162714632</v>
      </c>
      <c r="F388">
        <v>15.8928968373498</v>
      </c>
      <c r="G388">
        <v>1792.68493140237</v>
      </c>
      <c r="H388">
        <v>0.241441907406871</v>
      </c>
      <c r="I388">
        <v>0.152923674267584</v>
      </c>
      <c r="J388">
        <v>19.2244740420512</v>
      </c>
      <c r="K388">
        <v>2.92575113930462</v>
      </c>
    </row>
    <row r="389" spans="1:11">
      <c r="A389">
        <v>387</v>
      </c>
      <c r="B389">
        <v>11.7119246987784</v>
      </c>
      <c r="C389">
        <v>1137.3515420961</v>
      </c>
      <c r="D389">
        <v>0.424568739400393</v>
      </c>
      <c r="E389">
        <v>118.812086251265</v>
      </c>
      <c r="F389">
        <v>15.8900118779724</v>
      </c>
      <c r="G389">
        <v>1792.41426366307</v>
      </c>
      <c r="H389">
        <v>0.241454953604216</v>
      </c>
      <c r="I389">
        <v>0.152926477659308</v>
      </c>
      <c r="J389">
        <v>19.2247092272168</v>
      </c>
      <c r="K389">
        <v>2.92575113930462</v>
      </c>
    </row>
    <row r="390" spans="1:11">
      <c r="A390">
        <v>388</v>
      </c>
      <c r="B390">
        <v>11.7127724101552</v>
      </c>
      <c r="C390">
        <v>1137.41333693494</v>
      </c>
      <c r="D390">
        <v>0.424578764566162</v>
      </c>
      <c r="E390">
        <v>118.818067202552</v>
      </c>
      <c r="F390">
        <v>15.8891671010945</v>
      </c>
      <c r="G390">
        <v>1792.3565922228</v>
      </c>
      <c r="H390">
        <v>0.241458502411736</v>
      </c>
      <c r="I390">
        <v>0.152927240251139</v>
      </c>
      <c r="J390">
        <v>19.2247846821265</v>
      </c>
      <c r="K390">
        <v>2.92575113930462</v>
      </c>
    </row>
    <row r="391" spans="1:11">
      <c r="A391">
        <v>389</v>
      </c>
      <c r="B391">
        <v>11.7105991993974</v>
      </c>
      <c r="C391">
        <v>1137.26967988388</v>
      </c>
      <c r="D391">
        <v>0.424566633128142</v>
      </c>
      <c r="E391">
        <v>118.805026359516</v>
      </c>
      <c r="F391">
        <v>15.8910904089411</v>
      </c>
      <c r="G391">
        <v>1792.52161275404</v>
      </c>
      <c r="H391">
        <v>0.24145329333394</v>
      </c>
      <c r="I391">
        <v>0.152926120891712</v>
      </c>
      <c r="J391">
        <v>19.2244808378536</v>
      </c>
      <c r="K391">
        <v>2.92575113930462</v>
      </c>
    </row>
    <row r="392" spans="1:11">
      <c r="A392">
        <v>390</v>
      </c>
      <c r="B392">
        <v>11.709906454002</v>
      </c>
      <c r="C392">
        <v>1137.18209465966</v>
      </c>
      <c r="D392">
        <v>0.424577048342181</v>
      </c>
      <c r="E392">
        <v>118.797381612491</v>
      </c>
      <c r="F392">
        <v>15.8923702356443</v>
      </c>
      <c r="G392">
        <v>1792.69531347371</v>
      </c>
      <c r="H392">
        <v>0.241447740369827</v>
      </c>
      <c r="I392">
        <v>0.152924927653399</v>
      </c>
      <c r="J392">
        <v>19.2242374743906</v>
      </c>
      <c r="K392">
        <v>2.92575113930462</v>
      </c>
    </row>
    <row r="393" spans="1:11">
      <c r="A393">
        <v>391</v>
      </c>
      <c r="B393">
        <v>11.7110250296839</v>
      </c>
      <c r="C393">
        <v>1137.34923431296</v>
      </c>
      <c r="D393">
        <v>0.424564531054362</v>
      </c>
      <c r="E393">
        <v>118.811749610168</v>
      </c>
      <c r="F393">
        <v>15.88987333928</v>
      </c>
      <c r="G393">
        <v>1792.3727955755</v>
      </c>
      <c r="H393">
        <v>0.241457428202807</v>
      </c>
      <c r="I393">
        <v>0.152927009417057</v>
      </c>
      <c r="J393">
        <v>19.2247485670311</v>
      </c>
      <c r="K393">
        <v>2.92575113930462</v>
      </c>
    </row>
    <row r="394" spans="1:11">
      <c r="A394">
        <v>392</v>
      </c>
      <c r="B394">
        <v>11.7103401759426</v>
      </c>
      <c r="C394">
        <v>1137.23916346954</v>
      </c>
      <c r="D394">
        <v>0.424563632737101</v>
      </c>
      <c r="E394">
        <v>118.802542645038</v>
      </c>
      <c r="F394">
        <v>15.8914489067759</v>
      </c>
      <c r="G394">
        <v>1792.60791679111</v>
      </c>
      <c r="H394">
        <v>0.241455196079481</v>
      </c>
      <c r="I394">
        <v>0.152926529763802</v>
      </c>
      <c r="J394">
        <v>19.224362344196</v>
      </c>
      <c r="K394">
        <v>2.92575113930462</v>
      </c>
    </row>
    <row r="395" spans="1:11">
      <c r="A395">
        <v>393</v>
      </c>
      <c r="B395">
        <v>11.7076062608975</v>
      </c>
      <c r="C395">
        <v>1136.93668719326</v>
      </c>
      <c r="D395">
        <v>0.424540651227362</v>
      </c>
      <c r="E395">
        <v>118.776096418815</v>
      </c>
      <c r="F395">
        <v>15.8956729176613</v>
      </c>
      <c r="G395">
        <v>1793.05043902039</v>
      </c>
      <c r="H395">
        <v>0.241441831776857</v>
      </c>
      <c r="I395">
        <v>0.152923658016354</v>
      </c>
      <c r="J395">
        <v>19.2234947022697</v>
      </c>
      <c r="K395">
        <v>2.92575113930462</v>
      </c>
    </row>
    <row r="396" spans="1:11">
      <c r="A396">
        <v>394</v>
      </c>
      <c r="B396">
        <v>11.7112271361426</v>
      </c>
      <c r="C396">
        <v>1137.29584505451</v>
      </c>
      <c r="D396">
        <v>0.424569050278654</v>
      </c>
      <c r="E396">
        <v>118.807491270438</v>
      </c>
      <c r="F396">
        <v>15.8907341273566</v>
      </c>
      <c r="G396">
        <v>1792.4900153836</v>
      </c>
      <c r="H396">
        <v>0.241453508987723</v>
      </c>
      <c r="I396">
        <v>0.152926167232438</v>
      </c>
      <c r="J396">
        <v>19.2245122614291</v>
      </c>
      <c r="K396">
        <v>2.92575113930462</v>
      </c>
    </row>
    <row r="397" spans="1:11">
      <c r="A397">
        <v>395</v>
      </c>
      <c r="B397">
        <v>11.7068378201355</v>
      </c>
      <c r="C397">
        <v>1136.95993146204</v>
      </c>
      <c r="D397">
        <v>0.424560654223259</v>
      </c>
      <c r="E397">
        <v>118.776316385346</v>
      </c>
      <c r="F397">
        <v>15.8953275377684</v>
      </c>
      <c r="G397">
        <v>1793.05061836605</v>
      </c>
      <c r="H397">
        <v>0.241441937928529</v>
      </c>
      <c r="I397">
        <v>0.152923680826019</v>
      </c>
      <c r="J397">
        <v>19.2239091207453</v>
      </c>
      <c r="K397">
        <v>2.92575113930462</v>
      </c>
    </row>
    <row r="398" spans="1:11">
      <c r="A398">
        <v>396</v>
      </c>
      <c r="B398">
        <v>11.7102248823225</v>
      </c>
      <c r="C398">
        <v>1137.25574116993</v>
      </c>
      <c r="D398">
        <v>0.424566124846548</v>
      </c>
      <c r="E398">
        <v>118.80374479286</v>
      </c>
      <c r="F398">
        <v>15.891252351951</v>
      </c>
      <c r="G398">
        <v>1792.54011217113</v>
      </c>
      <c r="H398">
        <v>0.241452816782124</v>
      </c>
      <c r="I398">
        <v>0.152926018488054</v>
      </c>
      <c r="J398">
        <v>19.2244608348501</v>
      </c>
      <c r="K398">
        <v>2.92575113930462</v>
      </c>
    </row>
    <row r="399" spans="1:11">
      <c r="A399">
        <v>397</v>
      </c>
      <c r="B399">
        <v>11.7112820165735</v>
      </c>
      <c r="C399">
        <v>1137.30031802405</v>
      </c>
      <c r="D399">
        <v>0.424581134305426</v>
      </c>
      <c r="E399">
        <v>118.808076229039</v>
      </c>
      <c r="F399">
        <v>15.8906628991088</v>
      </c>
      <c r="G399">
        <v>1792.50380514008</v>
      </c>
      <c r="H399">
        <v>0.241451729938083</v>
      </c>
      <c r="I399">
        <v>0.152925784942482</v>
      </c>
      <c r="J399">
        <v>19.2245038916574</v>
      </c>
      <c r="K399">
        <v>2.92575113930462</v>
      </c>
    </row>
    <row r="400" spans="1:11">
      <c r="A400">
        <v>398</v>
      </c>
      <c r="B400">
        <v>11.7111573801791</v>
      </c>
      <c r="C400">
        <v>1137.36137020341</v>
      </c>
      <c r="D400">
        <v>0.424570053437152</v>
      </c>
      <c r="E400">
        <v>118.813126493708</v>
      </c>
      <c r="F400">
        <v>15.8897580973653</v>
      </c>
      <c r="G400">
        <v>1792.30967579343</v>
      </c>
      <c r="H400">
        <v>0.241455543988042</v>
      </c>
      <c r="I400">
        <v>0.152926604524475</v>
      </c>
      <c r="J400">
        <v>19.224730556777</v>
      </c>
      <c r="K400">
        <v>2.92575113930462</v>
      </c>
    </row>
    <row r="401" spans="1:11">
      <c r="A401">
        <v>399</v>
      </c>
      <c r="B401">
        <v>11.7108666873207</v>
      </c>
      <c r="C401">
        <v>1137.3347862197</v>
      </c>
      <c r="D401">
        <v>0.424550205831477</v>
      </c>
      <c r="E401">
        <v>118.80989122538</v>
      </c>
      <c r="F401">
        <v>15.8902877073495</v>
      </c>
      <c r="G401">
        <v>1792.38279157757</v>
      </c>
      <c r="H401">
        <v>0.241458053361354</v>
      </c>
      <c r="I401">
        <v>0.152927143755738</v>
      </c>
      <c r="J401">
        <v>19.2248074517515</v>
      </c>
      <c r="K401">
        <v>2.92575113930462</v>
      </c>
    </row>
    <row r="402" spans="1:11">
      <c r="A402">
        <v>400</v>
      </c>
      <c r="B402">
        <v>11.7107705151424</v>
      </c>
      <c r="C402">
        <v>1137.28176490447</v>
      </c>
      <c r="D402">
        <v>0.424564357686965</v>
      </c>
      <c r="E402">
        <v>118.805902064553</v>
      </c>
      <c r="F402">
        <v>15.8909806792273</v>
      </c>
      <c r="G402">
        <v>1792.54764944646</v>
      </c>
      <c r="H402">
        <v>0.241455210779876</v>
      </c>
      <c r="I402">
        <v>0.152926532922709</v>
      </c>
      <c r="J402">
        <v>19.2245443913319</v>
      </c>
      <c r="K402">
        <v>2.92575113930462</v>
      </c>
    </row>
    <row r="403" spans="1:11">
      <c r="A403">
        <v>401</v>
      </c>
      <c r="B403">
        <v>11.7099306242968</v>
      </c>
      <c r="C403">
        <v>1137.1890615835</v>
      </c>
      <c r="D403">
        <v>0.424559310811745</v>
      </c>
      <c r="E403">
        <v>118.797384446838</v>
      </c>
      <c r="F403">
        <v>15.8923292501682</v>
      </c>
      <c r="G403">
        <v>1792.61179593853</v>
      </c>
      <c r="H403">
        <v>0.241447180251724</v>
      </c>
      <c r="I403">
        <v>0.152924807294474</v>
      </c>
      <c r="J403">
        <v>19.2243401702652</v>
      </c>
      <c r="K403">
        <v>2.92575113930462</v>
      </c>
    </row>
    <row r="404" spans="1:11">
      <c r="A404">
        <v>402</v>
      </c>
      <c r="B404">
        <v>11.7100049332851</v>
      </c>
      <c r="C404">
        <v>1137.22775358307</v>
      </c>
      <c r="D404">
        <v>0.424557541845054</v>
      </c>
      <c r="E404">
        <v>118.801366311054</v>
      </c>
      <c r="F404">
        <v>15.8916430651215</v>
      </c>
      <c r="G404">
        <v>1792.52170375842</v>
      </c>
      <c r="H404">
        <v>0.241451627081763</v>
      </c>
      <c r="I404">
        <v>0.152925762840323</v>
      </c>
      <c r="J404">
        <v>19.2243544670488</v>
      </c>
      <c r="K404">
        <v>2.92575113930462</v>
      </c>
    </row>
    <row r="405" spans="1:11">
      <c r="A405">
        <v>403</v>
      </c>
      <c r="B405">
        <v>11.7127714858169</v>
      </c>
      <c r="C405">
        <v>1137.36004316842</v>
      </c>
      <c r="D405">
        <v>0.424564917942955</v>
      </c>
      <c r="E405">
        <v>118.814641578138</v>
      </c>
      <c r="F405">
        <v>15.8898967451481</v>
      </c>
      <c r="G405">
        <v>1792.41487823732</v>
      </c>
      <c r="H405">
        <v>0.241455610172703</v>
      </c>
      <c r="I405">
        <v>0.152926618746639</v>
      </c>
      <c r="J405">
        <v>19.2244072521163</v>
      </c>
      <c r="K405">
        <v>2.92575113930462</v>
      </c>
    </row>
    <row r="406" spans="1:11">
      <c r="A406">
        <v>404</v>
      </c>
      <c r="B406">
        <v>11.7109075252942</v>
      </c>
      <c r="C406">
        <v>1137.33038800616</v>
      </c>
      <c r="D406">
        <v>0.424556623596983</v>
      </c>
      <c r="E406">
        <v>118.810309452576</v>
      </c>
      <c r="F406">
        <v>15.8902969625206</v>
      </c>
      <c r="G406">
        <v>1792.38168238905</v>
      </c>
      <c r="H406">
        <v>0.241457065170041</v>
      </c>
      <c r="I406">
        <v>0.152926931406002</v>
      </c>
      <c r="J406">
        <v>19.2246579348712</v>
      </c>
      <c r="K406">
        <v>2.92575113930462</v>
      </c>
    </row>
    <row r="407" spans="1:11">
      <c r="A407">
        <v>405</v>
      </c>
      <c r="B407">
        <v>11.7106846671349</v>
      </c>
      <c r="C407">
        <v>1137.27309382921</v>
      </c>
      <c r="D407">
        <v>0.424568103206051</v>
      </c>
      <c r="E407">
        <v>118.805428009405</v>
      </c>
      <c r="F407">
        <v>15.8910398563777</v>
      </c>
      <c r="G407">
        <v>1792.5373687053</v>
      </c>
      <c r="H407">
        <v>0.241453794817257</v>
      </c>
      <c r="I407">
        <v>0.15292622865291</v>
      </c>
      <c r="J407">
        <v>19.2244739579151</v>
      </c>
      <c r="K407">
        <v>2.92575113930462</v>
      </c>
    </row>
    <row r="408" spans="1:11">
      <c r="A408">
        <v>406</v>
      </c>
      <c r="B408">
        <v>11.7114950957431</v>
      </c>
      <c r="C408">
        <v>1137.41492004223</v>
      </c>
      <c r="D408">
        <v>0.424571304809679</v>
      </c>
      <c r="E408">
        <v>118.817390577941</v>
      </c>
      <c r="F408">
        <v>15.8889712459784</v>
      </c>
      <c r="G408">
        <v>1792.28920663768</v>
      </c>
      <c r="H408">
        <v>0.24146115713364</v>
      </c>
      <c r="I408">
        <v>0.15292781072063</v>
      </c>
      <c r="J408">
        <v>19.22496247067</v>
      </c>
      <c r="K408">
        <v>2.92575113930462</v>
      </c>
    </row>
    <row r="409" spans="1:11">
      <c r="A409">
        <v>407</v>
      </c>
      <c r="B409">
        <v>11.7100405122555</v>
      </c>
      <c r="C409">
        <v>1137.22340583967</v>
      </c>
      <c r="D409">
        <v>0.424570995339047</v>
      </c>
      <c r="E409">
        <v>118.800791552911</v>
      </c>
      <c r="F409">
        <v>15.8917348856308</v>
      </c>
      <c r="G409">
        <v>1792.61652252766</v>
      </c>
      <c r="H409">
        <v>0.241451512026794</v>
      </c>
      <c r="I409">
        <v>0.15292573811688</v>
      </c>
      <c r="J409">
        <v>19.224390017956</v>
      </c>
      <c r="K409">
        <v>2.92575113930462</v>
      </c>
    </row>
    <row r="410" spans="1:11">
      <c r="A410">
        <v>408</v>
      </c>
      <c r="B410">
        <v>11.7107623078716</v>
      </c>
      <c r="C410">
        <v>1137.31327370541</v>
      </c>
      <c r="D410">
        <v>0.424566263020002</v>
      </c>
      <c r="E410">
        <v>118.808556800053</v>
      </c>
      <c r="F410">
        <v>15.8904147604955</v>
      </c>
      <c r="G410">
        <v>1792.45148135011</v>
      </c>
      <c r="H410">
        <v>0.24145616419715</v>
      </c>
      <c r="I410">
        <v>0.152926737798896</v>
      </c>
      <c r="J410">
        <v>19.2246551054412</v>
      </c>
      <c r="K410">
        <v>2.92575113930462</v>
      </c>
    </row>
    <row r="411" spans="1:11">
      <c r="A411">
        <v>409</v>
      </c>
      <c r="B411">
        <v>11.7098450710308</v>
      </c>
      <c r="C411">
        <v>1137.20786180761</v>
      </c>
      <c r="D411">
        <v>0.42456741177885</v>
      </c>
      <c r="E411">
        <v>118.799281917856</v>
      </c>
      <c r="F411">
        <v>15.8919326563608</v>
      </c>
      <c r="G411">
        <v>1792.61792764336</v>
      </c>
      <c r="H411">
        <v>0.24144980004898</v>
      </c>
      <c r="I411">
        <v>0.152925370241588</v>
      </c>
      <c r="J411">
        <v>19.2243708067553</v>
      </c>
      <c r="K411">
        <v>2.92575113930462</v>
      </c>
    </row>
    <row r="412" spans="1:11">
      <c r="A412">
        <v>410</v>
      </c>
      <c r="B412">
        <v>11.7095415673818</v>
      </c>
      <c r="C412">
        <v>1137.18166132058</v>
      </c>
      <c r="D412">
        <v>0.424577086037446</v>
      </c>
      <c r="E412">
        <v>118.796996336485</v>
      </c>
      <c r="F412">
        <v>15.8922917933116</v>
      </c>
      <c r="G412">
        <v>1792.66909250386</v>
      </c>
      <c r="H412">
        <v>0.241448097463502</v>
      </c>
      <c r="I412">
        <v>0.15292500438626</v>
      </c>
      <c r="J412">
        <v>19.2243043547446</v>
      </c>
      <c r="K412">
        <v>2.92575113930462</v>
      </c>
    </row>
    <row r="413" spans="1:11">
      <c r="A413">
        <v>411</v>
      </c>
      <c r="B413">
        <v>11.7088413439671</v>
      </c>
      <c r="C413">
        <v>1137.12449647805</v>
      </c>
      <c r="D413">
        <v>0.424565218953876</v>
      </c>
      <c r="E413">
        <v>118.791582551212</v>
      </c>
      <c r="F413">
        <v>15.8930736983837</v>
      </c>
      <c r="G413">
        <v>1792.75975988936</v>
      </c>
      <c r="H413">
        <v>0.241446895622202</v>
      </c>
      <c r="I413">
        <v>0.152924746132973</v>
      </c>
      <c r="J413">
        <v>19.224211516037</v>
      </c>
      <c r="K413">
        <v>2.92575113930462</v>
      </c>
    </row>
    <row r="414" spans="1:11">
      <c r="A414">
        <v>412</v>
      </c>
      <c r="B414">
        <v>11.7085126550488</v>
      </c>
      <c r="C414">
        <v>1137.07590434284</v>
      </c>
      <c r="D414">
        <v>0.424570946499757</v>
      </c>
      <c r="E414">
        <v>118.787244301343</v>
      </c>
      <c r="F414">
        <v>15.8937526965663</v>
      </c>
      <c r="G414">
        <v>1792.86479772927</v>
      </c>
      <c r="H414">
        <v>0.241443647147292</v>
      </c>
      <c r="I414">
        <v>0.152924048100535</v>
      </c>
      <c r="J414">
        <v>19.2240923396255</v>
      </c>
      <c r="K414">
        <v>2.92575113930462</v>
      </c>
    </row>
    <row r="415" spans="1:11">
      <c r="A415">
        <v>413</v>
      </c>
      <c r="B415">
        <v>11.7092428800749</v>
      </c>
      <c r="C415">
        <v>1137.15231793563</v>
      </c>
      <c r="D415">
        <v>0.424566451199247</v>
      </c>
      <c r="E415">
        <v>118.7943531599</v>
      </c>
      <c r="F415">
        <v>15.8926684502507</v>
      </c>
      <c r="G415">
        <v>1792.72731019651</v>
      </c>
      <c r="H415">
        <v>0.241448475356179</v>
      </c>
      <c r="I415">
        <v>0.152925085588526</v>
      </c>
      <c r="J415">
        <v>19.2242309418609</v>
      </c>
      <c r="K415">
        <v>2.92575113930462</v>
      </c>
    </row>
    <row r="416" spans="1:11">
      <c r="A416">
        <v>414</v>
      </c>
      <c r="B416">
        <v>11.7092712559883</v>
      </c>
      <c r="C416">
        <v>1137.11230380246</v>
      </c>
      <c r="D416">
        <v>0.424561650190605</v>
      </c>
      <c r="E416">
        <v>118.790989245585</v>
      </c>
      <c r="F416">
        <v>15.8933023165638</v>
      </c>
      <c r="G416">
        <v>1792.78803775734</v>
      </c>
      <c r="H416">
        <v>0.241445134762595</v>
      </c>
      <c r="I416">
        <v>0.152924367758609</v>
      </c>
      <c r="J416">
        <v>19.2240782819341</v>
      </c>
      <c r="K416">
        <v>2.92575113930462</v>
      </c>
    </row>
    <row r="417" spans="1:11">
      <c r="A417">
        <v>415</v>
      </c>
      <c r="B417">
        <v>11.7099509961049</v>
      </c>
      <c r="C417">
        <v>1137.19254928417</v>
      </c>
      <c r="D417">
        <v>0.424565520421943</v>
      </c>
      <c r="E417">
        <v>118.797875334616</v>
      </c>
      <c r="F417">
        <v>15.8922063690869</v>
      </c>
      <c r="G417">
        <v>1792.65559945622</v>
      </c>
      <c r="H417">
        <v>0.241448155970788</v>
      </c>
      <c r="I417">
        <v>0.152925016958407</v>
      </c>
      <c r="J417">
        <v>19.2243304812222</v>
      </c>
      <c r="K417">
        <v>2.92575113930462</v>
      </c>
    </row>
    <row r="418" spans="1:11">
      <c r="A418">
        <v>416</v>
      </c>
      <c r="B418">
        <v>11.7082261717426</v>
      </c>
      <c r="C418">
        <v>1137.00559025526</v>
      </c>
      <c r="D418">
        <v>0.42454676966283</v>
      </c>
      <c r="E418">
        <v>118.781316414524</v>
      </c>
      <c r="F418">
        <v>15.8948278269202</v>
      </c>
      <c r="G418">
        <v>1792.94745707988</v>
      </c>
      <c r="H418">
        <v>0.241441794378082</v>
      </c>
      <c r="I418">
        <v>0.15292364998018</v>
      </c>
      <c r="J418">
        <v>19.2238303772344</v>
      </c>
      <c r="K418">
        <v>2.92575113930462</v>
      </c>
    </row>
    <row r="419" spans="1:11">
      <c r="A419">
        <v>417</v>
      </c>
      <c r="B419">
        <v>11.7078978166689</v>
      </c>
      <c r="C419">
        <v>1136.98557046523</v>
      </c>
      <c r="D419">
        <v>0.424546254707053</v>
      </c>
      <c r="E419">
        <v>118.779588435445</v>
      </c>
      <c r="F419">
        <v>15.8950906575138</v>
      </c>
      <c r="G419">
        <v>1792.97368789676</v>
      </c>
      <c r="H419">
        <v>0.241441399635866</v>
      </c>
      <c r="I419">
        <v>0.152923565158807</v>
      </c>
      <c r="J419">
        <v>19.2237749031856</v>
      </c>
      <c r="K419">
        <v>2.92575113930462</v>
      </c>
    </row>
    <row r="420" spans="1:11">
      <c r="A420">
        <v>418</v>
      </c>
      <c r="B420">
        <v>11.7081931797159</v>
      </c>
      <c r="C420">
        <v>1137.0082247983</v>
      </c>
      <c r="D420">
        <v>0.42454495882865</v>
      </c>
      <c r="E420">
        <v>118.781365330006</v>
      </c>
      <c r="F420">
        <v>15.894761571217</v>
      </c>
      <c r="G420">
        <v>1792.93918216929</v>
      </c>
      <c r="H420">
        <v>0.241441782189475</v>
      </c>
      <c r="I420">
        <v>0.152923647361117</v>
      </c>
      <c r="J420">
        <v>19.223867756191</v>
      </c>
      <c r="K420">
        <v>2.92575113930462</v>
      </c>
    </row>
    <row r="421" spans="1:11">
      <c r="A421">
        <v>419</v>
      </c>
      <c r="B421">
        <v>11.708063218733</v>
      </c>
      <c r="C421">
        <v>1136.99093549744</v>
      </c>
      <c r="D421">
        <v>0.42454951506207</v>
      </c>
      <c r="E421">
        <v>118.779788452716</v>
      </c>
      <c r="F421">
        <v>15.8950472430444</v>
      </c>
      <c r="G421">
        <v>1792.96380535725</v>
      </c>
      <c r="H421">
        <v>0.241439240033581</v>
      </c>
      <c r="I421">
        <v>0.152923101109657</v>
      </c>
      <c r="J421">
        <v>19.2238324109996</v>
      </c>
      <c r="K421">
        <v>2.92575113930462</v>
      </c>
    </row>
    <row r="422" spans="1:11">
      <c r="A422">
        <v>420</v>
      </c>
      <c r="B422">
        <v>11.7070150917289</v>
      </c>
      <c r="C422">
        <v>1136.85118227329</v>
      </c>
      <c r="D422">
        <v>0.424545330836437</v>
      </c>
      <c r="E422">
        <v>118.767621572913</v>
      </c>
      <c r="F422">
        <v>15.8969757869673</v>
      </c>
      <c r="G422">
        <v>1793.25224772965</v>
      </c>
      <c r="H422">
        <v>0.241435775161136</v>
      </c>
      <c r="I422">
        <v>0.152922356593525</v>
      </c>
      <c r="J422">
        <v>19.2234228299594</v>
      </c>
      <c r="K422">
        <v>2.92575113930462</v>
      </c>
    </row>
    <row r="423" spans="1:11">
      <c r="A423">
        <v>421</v>
      </c>
      <c r="B423">
        <v>11.7082991897221</v>
      </c>
      <c r="C423">
        <v>1137.03187756536</v>
      </c>
      <c r="D423">
        <v>0.42454691481831</v>
      </c>
      <c r="E423">
        <v>118.783530229459</v>
      </c>
      <c r="F423">
        <v>15.8943918161356</v>
      </c>
      <c r="G423">
        <v>1792.86334164821</v>
      </c>
      <c r="H423">
        <v>0.241441726607699</v>
      </c>
      <c r="I423">
        <v>0.152923635417817</v>
      </c>
      <c r="J423">
        <v>19.2239201716255</v>
      </c>
      <c r="K423">
        <v>2.92575113930462</v>
      </c>
    </row>
    <row r="424" spans="1:11">
      <c r="A424">
        <v>422</v>
      </c>
      <c r="B424">
        <v>11.7084394102999</v>
      </c>
      <c r="C424">
        <v>1137.04283804679</v>
      </c>
      <c r="D424">
        <v>0.424541722015716</v>
      </c>
      <c r="E424">
        <v>118.784215661048</v>
      </c>
      <c r="F424">
        <v>15.8942933390793</v>
      </c>
      <c r="G424">
        <v>1792.86830237591</v>
      </c>
      <c r="H424">
        <v>0.241442800959538</v>
      </c>
      <c r="I424">
        <v>0.15292386627269</v>
      </c>
      <c r="J424">
        <v>19.2239927517073</v>
      </c>
      <c r="K424">
        <v>2.92575113930462</v>
      </c>
    </row>
    <row r="425" spans="1:11">
      <c r="A425">
        <v>423</v>
      </c>
      <c r="B425">
        <v>11.7082969263137</v>
      </c>
      <c r="C425">
        <v>1137.01957309929</v>
      </c>
      <c r="D425">
        <v>0.424548247607204</v>
      </c>
      <c r="E425">
        <v>118.782334891664</v>
      </c>
      <c r="F425">
        <v>15.8946048248302</v>
      </c>
      <c r="G425">
        <v>1792.94531979317</v>
      </c>
      <c r="H425">
        <v>0.241442258611593</v>
      </c>
      <c r="I425">
        <v>0.152923749733813</v>
      </c>
      <c r="J425">
        <v>19.2239091528549</v>
      </c>
      <c r="K425">
        <v>2.92575113930462</v>
      </c>
    </row>
    <row r="426" spans="1:11">
      <c r="A426">
        <v>424</v>
      </c>
      <c r="B426">
        <v>11.7072983447278</v>
      </c>
      <c r="C426">
        <v>1136.93990012566</v>
      </c>
      <c r="D426">
        <v>0.42453486201424</v>
      </c>
      <c r="E426">
        <v>118.775260137452</v>
      </c>
      <c r="F426">
        <v>15.8956807993822</v>
      </c>
      <c r="G426">
        <v>1793.00033443187</v>
      </c>
      <c r="H426">
        <v>0.241439012201805</v>
      </c>
      <c r="I426">
        <v>0.152923052153978</v>
      </c>
      <c r="J426">
        <v>19.2236945003084</v>
      </c>
      <c r="K426">
        <v>2.92575113930462</v>
      </c>
    </row>
    <row r="427" spans="1:11">
      <c r="A427">
        <v>425</v>
      </c>
      <c r="B427">
        <v>11.7082059893417</v>
      </c>
      <c r="C427">
        <v>1136.98790539078</v>
      </c>
      <c r="D427">
        <v>0.424549873923584</v>
      </c>
      <c r="E427">
        <v>118.779640743377</v>
      </c>
      <c r="F427">
        <v>15.8950240055648</v>
      </c>
      <c r="G427">
        <v>1792.99271657622</v>
      </c>
      <c r="H427">
        <v>0.241440191345715</v>
      </c>
      <c r="I427">
        <v>0.152923305524544</v>
      </c>
      <c r="J427">
        <v>19.2237980080344</v>
      </c>
      <c r="K427">
        <v>2.92575113930462</v>
      </c>
    </row>
    <row r="428" spans="1:11">
      <c r="A428">
        <v>426</v>
      </c>
      <c r="B428">
        <v>11.7087285708587</v>
      </c>
      <c r="C428">
        <v>1137.03897226289</v>
      </c>
      <c r="D428">
        <v>0.424539222078964</v>
      </c>
      <c r="E428">
        <v>118.784133316171</v>
      </c>
      <c r="F428">
        <v>15.8943744839438</v>
      </c>
      <c r="G428">
        <v>1792.87573995647</v>
      </c>
      <c r="H428">
        <v>0.241442876737409</v>
      </c>
      <c r="I428">
        <v>0.152923882555734</v>
      </c>
      <c r="J428">
        <v>19.2239275769842</v>
      </c>
      <c r="K428">
        <v>2.92575113930462</v>
      </c>
    </row>
    <row r="429" spans="1:11">
      <c r="A429">
        <v>427</v>
      </c>
      <c r="B429">
        <v>11.7083243611055</v>
      </c>
      <c r="C429">
        <v>1137.01877373197</v>
      </c>
      <c r="D429">
        <v>0.424546445299111</v>
      </c>
      <c r="E429">
        <v>118.782374982343</v>
      </c>
      <c r="F429">
        <v>15.8946253954055</v>
      </c>
      <c r="G429">
        <v>1792.92807712266</v>
      </c>
      <c r="H429">
        <v>0.241442202204631</v>
      </c>
      <c r="I429">
        <v>0.152923737613183</v>
      </c>
      <c r="J429">
        <v>19.223884377598</v>
      </c>
      <c r="K429">
        <v>2.92575113930462</v>
      </c>
    </row>
    <row r="430" spans="1:11">
      <c r="A430">
        <v>428</v>
      </c>
      <c r="B430">
        <v>11.7087808259972</v>
      </c>
      <c r="C430">
        <v>1137.13051798563</v>
      </c>
      <c r="D430">
        <v>0.424544060236305</v>
      </c>
      <c r="E430">
        <v>118.79143243212</v>
      </c>
      <c r="F430">
        <v>15.8929537072556</v>
      </c>
      <c r="G430">
        <v>1792.71151940544</v>
      </c>
      <c r="H430">
        <v>0.241448433770199</v>
      </c>
      <c r="I430">
        <v>0.152925076652451</v>
      </c>
      <c r="J430">
        <v>19.2243293683721</v>
      </c>
      <c r="K430">
        <v>2.92575113930462</v>
      </c>
    </row>
    <row r="431" spans="1:11">
      <c r="A431">
        <v>429</v>
      </c>
      <c r="B431">
        <v>11.708632170265</v>
      </c>
      <c r="C431">
        <v>1137.11978184467</v>
      </c>
      <c r="D431">
        <v>0.424548150092278</v>
      </c>
      <c r="E431">
        <v>118.790491584375</v>
      </c>
      <c r="F431">
        <v>15.8930997313627</v>
      </c>
      <c r="G431">
        <v>1792.73069355601</v>
      </c>
      <c r="H431">
        <v>0.241447829218764</v>
      </c>
      <c r="I431">
        <v>0.152924946745394</v>
      </c>
      <c r="J431">
        <v>19.2243034338452</v>
      </c>
      <c r="K431">
        <v>2.92575113930462</v>
      </c>
    </row>
    <row r="432" spans="1:11">
      <c r="A432">
        <v>430</v>
      </c>
      <c r="B432">
        <v>11.7083832705935</v>
      </c>
      <c r="C432">
        <v>1137.07381863023</v>
      </c>
      <c r="D432">
        <v>0.42455069099565</v>
      </c>
      <c r="E432">
        <v>118.786365384824</v>
      </c>
      <c r="F432">
        <v>15.8937520638979</v>
      </c>
      <c r="G432">
        <v>1792.818676934</v>
      </c>
      <c r="H432">
        <v>0.241444666445498</v>
      </c>
      <c r="I432">
        <v>0.152924267126712</v>
      </c>
      <c r="J432">
        <v>19.224188933192</v>
      </c>
      <c r="K432">
        <v>2.92575113930462</v>
      </c>
    </row>
    <row r="433" spans="1:11">
      <c r="A433">
        <v>431</v>
      </c>
      <c r="B433">
        <v>11.7092306937346</v>
      </c>
      <c r="C433">
        <v>1137.16673477518</v>
      </c>
      <c r="D433">
        <v>0.424544973615861</v>
      </c>
      <c r="E433">
        <v>118.794850555458</v>
      </c>
      <c r="F433">
        <v>15.8924436140406</v>
      </c>
      <c r="G433">
        <v>1792.65034989855</v>
      </c>
      <c r="H433">
        <v>0.241449894136064</v>
      </c>
      <c r="I433">
        <v>0.152925390459278</v>
      </c>
      <c r="J433">
        <v>19.2243861595872</v>
      </c>
      <c r="K433">
        <v>2.92575113930462</v>
      </c>
    </row>
    <row r="434" spans="1:11">
      <c r="A434">
        <v>432</v>
      </c>
      <c r="B434">
        <v>11.7080047245259</v>
      </c>
      <c r="C434">
        <v>1137.0755805657</v>
      </c>
      <c r="D434">
        <v>0.42454547123662</v>
      </c>
      <c r="E434">
        <v>118.786201303791</v>
      </c>
      <c r="F434">
        <v>15.8937239233407</v>
      </c>
      <c r="G434">
        <v>1792.75775010486</v>
      </c>
      <c r="H434">
        <v>0.241445228548975</v>
      </c>
      <c r="I434">
        <v>0.152924387911426</v>
      </c>
      <c r="J434">
        <v>19.2242516907039</v>
      </c>
      <c r="K434">
        <v>2.92575113930462</v>
      </c>
    </row>
    <row r="435" spans="1:11">
      <c r="A435">
        <v>433</v>
      </c>
      <c r="B435">
        <v>11.7086728529686</v>
      </c>
      <c r="C435">
        <v>1137.12662066065</v>
      </c>
      <c r="D435">
        <v>0.424545804811955</v>
      </c>
      <c r="E435">
        <v>118.791035139975</v>
      </c>
      <c r="F435">
        <v>15.8930251827819</v>
      </c>
      <c r="G435">
        <v>1792.70100442647</v>
      </c>
      <c r="H435">
        <v>0.241448706829419</v>
      </c>
      <c r="I435">
        <v>0.152925135327958</v>
      </c>
      <c r="J435">
        <v>19.2243280127225</v>
      </c>
      <c r="K435">
        <v>2.92575113930462</v>
      </c>
    </row>
    <row r="436" spans="1:11">
      <c r="A436">
        <v>434</v>
      </c>
      <c r="B436">
        <v>11.7099188055506</v>
      </c>
      <c r="C436">
        <v>1137.22894203215</v>
      </c>
      <c r="D436">
        <v>0.424545310583974</v>
      </c>
      <c r="E436">
        <v>118.800341380486</v>
      </c>
      <c r="F436">
        <v>15.8916381273611</v>
      </c>
      <c r="G436">
        <v>1792.49275674546</v>
      </c>
      <c r="H436">
        <v>0.241450988108072</v>
      </c>
      <c r="I436">
        <v>0.152925625535359</v>
      </c>
      <c r="J436">
        <v>19.2245423664458</v>
      </c>
      <c r="K436">
        <v>2.92575113930462</v>
      </c>
    </row>
    <row r="437" spans="1:11">
      <c r="A437">
        <v>435</v>
      </c>
      <c r="B437">
        <v>11.7084695768395</v>
      </c>
      <c r="C437">
        <v>1137.09401530866</v>
      </c>
      <c r="D437">
        <v>0.424545295765725</v>
      </c>
      <c r="E437">
        <v>118.788240709362</v>
      </c>
      <c r="F437">
        <v>15.8934721142171</v>
      </c>
      <c r="G437">
        <v>1792.74088808083</v>
      </c>
      <c r="H437">
        <v>0.241445925020022</v>
      </c>
      <c r="I437">
        <v>0.152924537569282</v>
      </c>
      <c r="J437">
        <v>19.2242236698809</v>
      </c>
      <c r="K437">
        <v>2.92575113930462</v>
      </c>
    </row>
    <row r="438" spans="1:11">
      <c r="A438">
        <v>436</v>
      </c>
      <c r="B438">
        <v>11.7075832699369</v>
      </c>
      <c r="C438">
        <v>1137.07491798839</v>
      </c>
      <c r="D438">
        <v>0.42454451855998</v>
      </c>
      <c r="E438">
        <v>118.785796735196</v>
      </c>
      <c r="F438">
        <v>15.8936596095822</v>
      </c>
      <c r="G438">
        <v>1792.75280792711</v>
      </c>
      <c r="H438">
        <v>0.241447057716598</v>
      </c>
      <c r="I438">
        <v>0.152924780963987</v>
      </c>
      <c r="J438">
        <v>19.224320564829</v>
      </c>
      <c r="K438">
        <v>2.92575113930462</v>
      </c>
    </row>
    <row r="439" spans="1:11">
      <c r="A439">
        <v>437</v>
      </c>
      <c r="B439">
        <v>11.7076873551848</v>
      </c>
      <c r="C439">
        <v>1137.04630581448</v>
      </c>
      <c r="D439">
        <v>0.424539252579918</v>
      </c>
      <c r="E439">
        <v>118.783434556263</v>
      </c>
      <c r="F439">
        <v>15.8941573193479</v>
      </c>
      <c r="G439">
        <v>1792.79784196952</v>
      </c>
      <c r="H439">
        <v>0.241444461033229</v>
      </c>
      <c r="I439">
        <v>0.1529242229878</v>
      </c>
      <c r="J439">
        <v>19.2242029145721</v>
      </c>
      <c r="K439">
        <v>2.92575113930462</v>
      </c>
    </row>
    <row r="440" spans="1:11">
      <c r="A440">
        <v>438</v>
      </c>
      <c r="B440">
        <v>11.709340429169</v>
      </c>
      <c r="C440">
        <v>1137.24152257596</v>
      </c>
      <c r="D440">
        <v>0.42455501238359</v>
      </c>
      <c r="E440">
        <v>118.800342619091</v>
      </c>
      <c r="F440">
        <v>15.8914384101266</v>
      </c>
      <c r="G440">
        <v>1792.47980818398</v>
      </c>
      <c r="H440">
        <v>0.241451327057341</v>
      </c>
      <c r="I440">
        <v>0.152925698369967</v>
      </c>
      <c r="J440">
        <v>19.2247906832318</v>
      </c>
      <c r="K440">
        <v>2.92575113930462</v>
      </c>
    </row>
    <row r="441" spans="1:11">
      <c r="A441">
        <v>439</v>
      </c>
      <c r="B441">
        <v>11.7077216153793</v>
      </c>
      <c r="C441">
        <v>1137.056117189</v>
      </c>
      <c r="D441">
        <v>0.42454088808141</v>
      </c>
      <c r="E441">
        <v>118.784502123224</v>
      </c>
      <c r="F441">
        <v>15.8939889945109</v>
      </c>
      <c r="G441">
        <v>1792.78687271784</v>
      </c>
      <c r="H441">
        <v>0.241445709365896</v>
      </c>
      <c r="I441">
        <v>0.152924491229444</v>
      </c>
      <c r="J441">
        <v>19.224196909477</v>
      </c>
      <c r="K441">
        <v>2.92575113930462</v>
      </c>
    </row>
    <row r="442" spans="1:11">
      <c r="A442">
        <v>440</v>
      </c>
      <c r="B442">
        <v>11.7070677976303</v>
      </c>
      <c r="C442">
        <v>1137.03279803016</v>
      </c>
      <c r="D442">
        <v>0.424553017463164</v>
      </c>
      <c r="E442">
        <v>118.781872712142</v>
      </c>
      <c r="F442">
        <v>15.8942512535408</v>
      </c>
      <c r="G442">
        <v>1792.78769955186</v>
      </c>
      <c r="H442">
        <v>0.241441693111452</v>
      </c>
      <c r="I442">
        <v>0.152923628220212</v>
      </c>
      <c r="J442">
        <v>19.2242469716588</v>
      </c>
      <c r="K442">
        <v>2.92575113930462</v>
      </c>
    </row>
    <row r="443" spans="1:11">
      <c r="A443">
        <v>441</v>
      </c>
      <c r="B443">
        <v>11.7072957235963</v>
      </c>
      <c r="C443">
        <v>1136.99524774042</v>
      </c>
      <c r="D443">
        <v>0.42454528563807</v>
      </c>
      <c r="E443">
        <v>118.779025967043</v>
      </c>
      <c r="F443">
        <v>15.8948507398766</v>
      </c>
      <c r="G443">
        <v>1792.90758134791</v>
      </c>
      <c r="H443">
        <v>0.2414421184949</v>
      </c>
      <c r="I443">
        <v>0.152923719625785</v>
      </c>
      <c r="J443">
        <v>19.2240500344938</v>
      </c>
      <c r="K443">
        <v>2.92575113930462</v>
      </c>
    </row>
    <row r="444" spans="1:11">
      <c r="A444">
        <v>442</v>
      </c>
      <c r="B444">
        <v>11.7080225014407</v>
      </c>
      <c r="C444">
        <v>1137.07834882402</v>
      </c>
      <c r="D444">
        <v>0.424545614397862</v>
      </c>
      <c r="E444">
        <v>118.786412216611</v>
      </c>
      <c r="F444">
        <v>15.8936789862275</v>
      </c>
      <c r="G444">
        <v>1792.75333294876</v>
      </c>
      <c r="H444">
        <v>0.24144524375276</v>
      </c>
      <c r="I444">
        <v>0.152924391178416</v>
      </c>
      <c r="J444">
        <v>19.2242650433371</v>
      </c>
      <c r="K444">
        <v>2.92575113930462</v>
      </c>
    </row>
    <row r="445" spans="1:11">
      <c r="A445">
        <v>443</v>
      </c>
      <c r="B445">
        <v>11.708014996703</v>
      </c>
      <c r="C445">
        <v>1137.07665671411</v>
      </c>
      <c r="D445">
        <v>0.424546152177179</v>
      </c>
      <c r="E445">
        <v>118.786353845237</v>
      </c>
      <c r="F445">
        <v>15.8937229621946</v>
      </c>
      <c r="G445">
        <v>1792.76469238183</v>
      </c>
      <c r="H445">
        <v>0.241445814482856</v>
      </c>
      <c r="I445">
        <v>0.152924513817012</v>
      </c>
      <c r="J445">
        <v>19.2242470034344</v>
      </c>
      <c r="K445">
        <v>2.92575113930462</v>
      </c>
    </row>
    <row r="446" spans="1:11">
      <c r="A446">
        <v>444</v>
      </c>
      <c r="B446">
        <v>11.7079643353765</v>
      </c>
      <c r="C446">
        <v>1137.06920796486</v>
      </c>
      <c r="D446">
        <v>0.424546832055618</v>
      </c>
      <c r="E446">
        <v>118.785679297117</v>
      </c>
      <c r="F446">
        <v>15.8938077119966</v>
      </c>
      <c r="G446">
        <v>1792.77420055374</v>
      </c>
      <c r="H446">
        <v>0.241445004172804</v>
      </c>
      <c r="I446">
        <v>0.152924339697485</v>
      </c>
      <c r="J446">
        <v>19.2242289901891</v>
      </c>
      <c r="K446">
        <v>2.92575113930462</v>
      </c>
    </row>
    <row r="447" spans="1:11">
      <c r="A447">
        <v>445</v>
      </c>
      <c r="B447">
        <v>11.7080209588666</v>
      </c>
      <c r="C447">
        <v>1137.08279625344</v>
      </c>
      <c r="D447">
        <v>0.424546436966385</v>
      </c>
      <c r="E447">
        <v>118.786746147832</v>
      </c>
      <c r="F447">
        <v>15.8936317567122</v>
      </c>
      <c r="G447">
        <v>1792.77289160687</v>
      </c>
      <c r="H447">
        <v>0.241446224060117</v>
      </c>
      <c r="I447">
        <v>0.152924601827173</v>
      </c>
      <c r="J447">
        <v>19.2242921982463</v>
      </c>
      <c r="K447">
        <v>2.92575113930462</v>
      </c>
    </row>
    <row r="448" spans="1:11">
      <c r="A448">
        <v>446</v>
      </c>
      <c r="B448">
        <v>11.7082336893764</v>
      </c>
      <c r="C448">
        <v>1137.09144051612</v>
      </c>
      <c r="D448">
        <v>0.424548681657789</v>
      </c>
      <c r="E448">
        <v>118.787620221028</v>
      </c>
      <c r="F448">
        <v>15.8935071672166</v>
      </c>
      <c r="G448">
        <v>1792.74443068087</v>
      </c>
      <c r="H448">
        <v>0.24144568251703</v>
      </c>
      <c r="I448">
        <v>0.152924485460152</v>
      </c>
      <c r="J448">
        <v>19.2242912640662</v>
      </c>
      <c r="K448">
        <v>2.92575113930462</v>
      </c>
    </row>
    <row r="449" spans="1:11">
      <c r="A449">
        <v>447</v>
      </c>
      <c r="B449">
        <v>11.7078059801534</v>
      </c>
      <c r="C449">
        <v>1137.03577375606</v>
      </c>
      <c r="D449">
        <v>0.424547367613619</v>
      </c>
      <c r="E449">
        <v>118.782739282714</v>
      </c>
      <c r="F449">
        <v>15.8942602960413</v>
      </c>
      <c r="G449">
        <v>1792.85161037125</v>
      </c>
      <c r="H449">
        <v>0.241443784491284</v>
      </c>
      <c r="I449">
        <v>0.152924077612892</v>
      </c>
      <c r="J449">
        <v>19.2241324335472</v>
      </c>
      <c r="K449">
        <v>2.92575113930462</v>
      </c>
    </row>
    <row r="450" spans="1:11">
      <c r="A450">
        <v>448</v>
      </c>
      <c r="B450">
        <v>11.7078724824333</v>
      </c>
      <c r="C450">
        <v>1137.06834072249</v>
      </c>
      <c r="D450">
        <v>0.424547656475536</v>
      </c>
      <c r="E450">
        <v>118.78553423824</v>
      </c>
      <c r="F450">
        <v>15.8938196086523</v>
      </c>
      <c r="G450">
        <v>1792.77002387039</v>
      </c>
      <c r="H450">
        <v>0.241444633212346</v>
      </c>
      <c r="I450">
        <v>0.152924259985583</v>
      </c>
      <c r="J450">
        <v>19.2242407963856</v>
      </c>
      <c r="K450">
        <v>2.92575113930462</v>
      </c>
    </row>
    <row r="451" spans="1:11">
      <c r="A451">
        <v>449</v>
      </c>
      <c r="B451">
        <v>11.7077616870285</v>
      </c>
      <c r="C451">
        <v>1137.02978934913</v>
      </c>
      <c r="D451">
        <v>0.424547048222952</v>
      </c>
      <c r="E451">
        <v>118.782156406801</v>
      </c>
      <c r="F451">
        <v>15.8944365547422</v>
      </c>
      <c r="G451">
        <v>1792.85449483848</v>
      </c>
      <c r="H451">
        <v>0.241442404138091</v>
      </c>
      <c r="I451">
        <v>0.152923781004302</v>
      </c>
      <c r="J451">
        <v>19.2241270499734</v>
      </c>
      <c r="K451">
        <v>2.92575113930462</v>
      </c>
    </row>
    <row r="452" spans="1:11">
      <c r="A452">
        <v>450</v>
      </c>
      <c r="B452">
        <v>11.7080559925894</v>
      </c>
      <c r="C452">
        <v>1137.08544554704</v>
      </c>
      <c r="D452">
        <v>0.424545017299714</v>
      </c>
      <c r="E452">
        <v>118.787099331522</v>
      </c>
      <c r="F452">
        <v>15.8935841615589</v>
      </c>
      <c r="G452">
        <v>1792.73843188089</v>
      </c>
      <c r="H452">
        <v>0.241445913123881</v>
      </c>
      <c r="I452">
        <v>0.152924535013034</v>
      </c>
      <c r="J452">
        <v>19.2242743026386</v>
      </c>
      <c r="K452">
        <v>2.92575113930462</v>
      </c>
    </row>
    <row r="453" spans="1:11">
      <c r="A453">
        <v>451</v>
      </c>
      <c r="B453">
        <v>11.7076491037876</v>
      </c>
      <c r="C453">
        <v>1137.01859618951</v>
      </c>
      <c r="D453">
        <v>0.42454704681043</v>
      </c>
      <c r="E453">
        <v>118.781438271077</v>
      </c>
      <c r="F453">
        <v>15.8945455502483</v>
      </c>
      <c r="G453">
        <v>1792.84285864948</v>
      </c>
      <c r="H453">
        <v>0.241441410926414</v>
      </c>
      <c r="I453">
        <v>0.152923567584895</v>
      </c>
      <c r="J453">
        <v>19.2240496704503</v>
      </c>
      <c r="K453">
        <v>2.92575113930462</v>
      </c>
    </row>
    <row r="454" spans="1:11">
      <c r="A454">
        <v>452</v>
      </c>
      <c r="B454">
        <v>11.707724355796</v>
      </c>
      <c r="C454">
        <v>1137.02490332955</v>
      </c>
      <c r="D454">
        <v>0.424548104299434</v>
      </c>
      <c r="E454">
        <v>118.782048458788</v>
      </c>
      <c r="F454">
        <v>15.8944556279667</v>
      </c>
      <c r="G454">
        <v>1792.83242108118</v>
      </c>
      <c r="H454">
        <v>0.241441629914156</v>
      </c>
      <c r="I454">
        <v>0.152923614640508</v>
      </c>
      <c r="J454">
        <v>19.2240576885245</v>
      </c>
      <c r="K454">
        <v>2.92575113930462</v>
      </c>
    </row>
    <row r="455" spans="1:11">
      <c r="A455">
        <v>453</v>
      </c>
      <c r="B455">
        <v>11.7080203031814</v>
      </c>
      <c r="C455">
        <v>1137.04215870198</v>
      </c>
      <c r="D455">
        <v>0.424542314909161</v>
      </c>
      <c r="E455">
        <v>118.783608871611</v>
      </c>
      <c r="F455">
        <v>15.8942188551066</v>
      </c>
      <c r="G455">
        <v>1792.79008820357</v>
      </c>
      <c r="H455">
        <v>0.241441981524839</v>
      </c>
      <c r="I455">
        <v>0.152923690193912</v>
      </c>
      <c r="J455">
        <v>19.2240880339764</v>
      </c>
      <c r="K455">
        <v>2.92575113930462</v>
      </c>
    </row>
    <row r="456" spans="1:11">
      <c r="A456">
        <v>454</v>
      </c>
      <c r="B456">
        <v>11.7072267349908</v>
      </c>
      <c r="C456">
        <v>1136.98946563041</v>
      </c>
      <c r="D456">
        <v>0.424546937811213</v>
      </c>
      <c r="E456">
        <v>118.778704132298</v>
      </c>
      <c r="F456">
        <v>15.8949311952297</v>
      </c>
      <c r="G456">
        <v>1792.89239578358</v>
      </c>
      <c r="H456">
        <v>0.241440585581376</v>
      </c>
      <c r="I456">
        <v>0.152923390236789</v>
      </c>
      <c r="J456">
        <v>19.224004327257</v>
      </c>
      <c r="K456">
        <v>2.92575113930462</v>
      </c>
    </row>
    <row r="457" spans="1:11">
      <c r="A457">
        <v>455</v>
      </c>
      <c r="B457">
        <v>11.708021855423</v>
      </c>
      <c r="C457">
        <v>1137.05456257781</v>
      </c>
      <c r="D457">
        <v>0.424546352683499</v>
      </c>
      <c r="E457">
        <v>118.784648506677</v>
      </c>
      <c r="F457">
        <v>15.8940384518435</v>
      </c>
      <c r="G457">
        <v>1792.76943419889</v>
      </c>
      <c r="H457">
        <v>0.241442841219008</v>
      </c>
      <c r="I457">
        <v>0.152923874923588</v>
      </c>
      <c r="J457">
        <v>19.2241357330267</v>
      </c>
      <c r="K457">
        <v>2.92575113930462</v>
      </c>
    </row>
    <row r="458" spans="1:11">
      <c r="A458">
        <v>456</v>
      </c>
      <c r="B458">
        <v>11.7075470208924</v>
      </c>
      <c r="C458">
        <v>1137.02807841295</v>
      </c>
      <c r="D458">
        <v>0.42454773519249</v>
      </c>
      <c r="E458">
        <v>118.782051462442</v>
      </c>
      <c r="F458">
        <v>15.8943829984967</v>
      </c>
      <c r="G458">
        <v>1792.78892998489</v>
      </c>
      <c r="H458">
        <v>0.241441003426466</v>
      </c>
      <c r="I458">
        <v>0.152923480022261</v>
      </c>
      <c r="J458">
        <v>19.2241135225325</v>
      </c>
      <c r="K458">
        <v>2.92575113930462</v>
      </c>
    </row>
    <row r="459" spans="1:11">
      <c r="A459">
        <v>457</v>
      </c>
      <c r="B459">
        <v>11.7075426530561</v>
      </c>
      <c r="C459">
        <v>1137.03511295077</v>
      </c>
      <c r="D459">
        <v>0.42454806065675</v>
      </c>
      <c r="E459">
        <v>118.782531690379</v>
      </c>
      <c r="F459">
        <v>15.8942898525757</v>
      </c>
      <c r="G459">
        <v>1792.76652641752</v>
      </c>
      <c r="H459">
        <v>0.241441046211262</v>
      </c>
      <c r="I459">
        <v>0.152923489215754</v>
      </c>
      <c r="J459">
        <v>19.2241572655796</v>
      </c>
      <c r="K459">
        <v>2.92575113930462</v>
      </c>
    </row>
    <row r="460" spans="1:11">
      <c r="A460">
        <v>458</v>
      </c>
      <c r="B460">
        <v>11.708285386266</v>
      </c>
      <c r="C460">
        <v>1137.10938103579</v>
      </c>
      <c r="D460">
        <v>0.424552114004048</v>
      </c>
      <c r="E460">
        <v>118.789096091786</v>
      </c>
      <c r="F460">
        <v>15.8932635383012</v>
      </c>
      <c r="G460">
        <v>1792.66110830349</v>
      </c>
      <c r="H460">
        <v>0.241444082019578</v>
      </c>
      <c r="I460">
        <v>0.152924141545552</v>
      </c>
      <c r="J460">
        <v>19.2243558789351</v>
      </c>
      <c r="K460">
        <v>2.92575113930462</v>
      </c>
    </row>
    <row r="461" spans="1:11">
      <c r="A461">
        <v>459</v>
      </c>
      <c r="B461">
        <v>11.7081658386194</v>
      </c>
      <c r="C461">
        <v>1137.09990418863</v>
      </c>
      <c r="D461">
        <v>0.424550479792812</v>
      </c>
      <c r="E461">
        <v>118.788242731805</v>
      </c>
      <c r="F461">
        <v>15.8933886014659</v>
      </c>
      <c r="G461">
        <v>1792.67327348869</v>
      </c>
      <c r="H461">
        <v>0.241443901845945</v>
      </c>
      <c r="I461">
        <v>0.152924102829969</v>
      </c>
      <c r="J461">
        <v>19.224332733608</v>
      </c>
      <c r="K461">
        <v>2.92575113930462</v>
      </c>
    </row>
    <row r="462" spans="1:11">
      <c r="A462">
        <v>460</v>
      </c>
      <c r="B462">
        <v>11.708242700539</v>
      </c>
      <c r="C462">
        <v>1137.10278163066</v>
      </c>
      <c r="D462">
        <v>0.42454856514515</v>
      </c>
      <c r="E462">
        <v>118.788613968975</v>
      </c>
      <c r="F462">
        <v>15.8933698275569</v>
      </c>
      <c r="G462">
        <v>1792.67040186447</v>
      </c>
      <c r="H462">
        <v>0.241444700961105</v>
      </c>
      <c r="I462">
        <v>0.152924274543415</v>
      </c>
      <c r="J462">
        <v>19.2243183416058</v>
      </c>
      <c r="K462">
        <v>2.92575113930462</v>
      </c>
    </row>
    <row r="463" spans="1:11">
      <c r="A463">
        <v>461</v>
      </c>
      <c r="B463">
        <v>11.7083866561864</v>
      </c>
      <c r="C463">
        <v>1137.11815895573</v>
      </c>
      <c r="D463">
        <v>0.424551245605402</v>
      </c>
      <c r="E463">
        <v>118.790013963364</v>
      </c>
      <c r="F463">
        <v>15.8931482924053</v>
      </c>
      <c r="G463">
        <v>1792.65667324019</v>
      </c>
      <c r="H463">
        <v>0.241445392873796</v>
      </c>
      <c r="I463">
        <v>0.152924423221555</v>
      </c>
      <c r="J463">
        <v>19.2243546406481</v>
      </c>
      <c r="K463">
        <v>2.92575113930462</v>
      </c>
    </row>
    <row r="464" spans="1:11">
      <c r="A464">
        <v>462</v>
      </c>
      <c r="B464">
        <v>11.7081411829852</v>
      </c>
      <c r="C464">
        <v>1137.09150003322</v>
      </c>
      <c r="D464">
        <v>0.424544142448505</v>
      </c>
      <c r="E464">
        <v>118.787465723408</v>
      </c>
      <c r="F464">
        <v>15.8935589574307</v>
      </c>
      <c r="G464">
        <v>1792.69824278986</v>
      </c>
      <c r="H464">
        <v>0.241444788050189</v>
      </c>
      <c r="I464">
        <v>0.152924293257095</v>
      </c>
      <c r="J464">
        <v>19.2243133665632</v>
      </c>
      <c r="K464">
        <v>2.92575113930462</v>
      </c>
    </row>
    <row r="465" spans="1:11">
      <c r="A465">
        <v>463</v>
      </c>
      <c r="B465">
        <v>11.7082018110135</v>
      </c>
      <c r="C465">
        <v>1137.10898841556</v>
      </c>
      <c r="D465">
        <v>0.424543527574276</v>
      </c>
      <c r="E465">
        <v>118.788974576555</v>
      </c>
      <c r="F465">
        <v>15.8933233782671</v>
      </c>
      <c r="G465">
        <v>1792.65493348092</v>
      </c>
      <c r="H465">
        <v>0.241445352679311</v>
      </c>
      <c r="I465">
        <v>0.15292441458456</v>
      </c>
      <c r="J465">
        <v>19.2243687803883</v>
      </c>
      <c r="K465">
        <v>2.92575113930462</v>
      </c>
    </row>
    <row r="466" spans="1:11">
      <c r="A466">
        <v>464</v>
      </c>
      <c r="B466">
        <v>11.708024405272</v>
      </c>
      <c r="C466">
        <v>1137.07256812952</v>
      </c>
      <c r="D466">
        <v>0.424547083113582</v>
      </c>
      <c r="E466">
        <v>118.785814348167</v>
      </c>
      <c r="F466">
        <v>15.893824169534</v>
      </c>
      <c r="G466">
        <v>1792.72891952668</v>
      </c>
      <c r="H466">
        <v>0.241442976966446</v>
      </c>
      <c r="I466">
        <v>0.152923904092816</v>
      </c>
      <c r="J466">
        <v>19.2242582178479</v>
      </c>
      <c r="K466">
        <v>2.92575113930462</v>
      </c>
    </row>
    <row r="467" spans="1:11">
      <c r="A467">
        <v>465</v>
      </c>
      <c r="B467">
        <v>11.7079236330205</v>
      </c>
      <c r="C467">
        <v>1137.08437291688</v>
      </c>
      <c r="D467">
        <v>0.424544171193179</v>
      </c>
      <c r="E467">
        <v>118.786635878775</v>
      </c>
      <c r="F467">
        <v>15.8936551850373</v>
      </c>
      <c r="G467">
        <v>1792.70269514382</v>
      </c>
      <c r="H467">
        <v>0.241444559738701</v>
      </c>
      <c r="I467">
        <v>0.152924244197592</v>
      </c>
      <c r="J467">
        <v>19.2243321551545</v>
      </c>
      <c r="K467">
        <v>2.92575113930462</v>
      </c>
    </row>
    <row r="468" spans="1:11">
      <c r="A468">
        <v>466</v>
      </c>
      <c r="B468">
        <v>11.70854074992</v>
      </c>
      <c r="C468">
        <v>1137.12279250373</v>
      </c>
      <c r="D468">
        <v>0.424541493197671</v>
      </c>
      <c r="E468">
        <v>118.790451061346</v>
      </c>
      <c r="F468">
        <v>15.8931283935391</v>
      </c>
      <c r="G468">
        <v>1792.63650043708</v>
      </c>
      <c r="H468">
        <v>0.241446301590288</v>
      </c>
      <c r="I468">
        <v>0.152924618486905</v>
      </c>
      <c r="J468">
        <v>19.2243527486957</v>
      </c>
      <c r="K468">
        <v>2.92575113930462</v>
      </c>
    </row>
    <row r="469" spans="1:11">
      <c r="A469">
        <v>467</v>
      </c>
      <c r="B469">
        <v>11.7078090902078</v>
      </c>
      <c r="C469">
        <v>1137.06593043861</v>
      </c>
      <c r="D469">
        <v>0.424544125769196</v>
      </c>
      <c r="E469">
        <v>118.78505027125</v>
      </c>
      <c r="F469">
        <v>15.8939084834859</v>
      </c>
      <c r="G469">
        <v>1792.72732287425</v>
      </c>
      <c r="H469">
        <v>0.24144305375199</v>
      </c>
      <c r="I469">
        <v>0.152923920592395</v>
      </c>
      <c r="J469">
        <v>19.2242742078466</v>
      </c>
      <c r="K469">
        <v>2.92575113930462</v>
      </c>
    </row>
    <row r="470" spans="1:11">
      <c r="A470">
        <v>468</v>
      </c>
      <c r="B470">
        <v>11.7083416141052</v>
      </c>
      <c r="C470">
        <v>1137.09191547911</v>
      </c>
      <c r="D470">
        <v>0.424545867059512</v>
      </c>
      <c r="E470">
        <v>118.787728561129</v>
      </c>
      <c r="F470">
        <v>15.8935553449526</v>
      </c>
      <c r="G470">
        <v>1792.71200342252</v>
      </c>
      <c r="H470">
        <v>0.241444843898723</v>
      </c>
      <c r="I470">
        <v>0.152924305257815</v>
      </c>
      <c r="J470">
        <v>19.224272365858</v>
      </c>
      <c r="K470">
        <v>2.92575113930462</v>
      </c>
    </row>
    <row r="471" spans="1:11">
      <c r="A471">
        <v>469</v>
      </c>
      <c r="B471">
        <v>11.7082579241452</v>
      </c>
      <c r="C471">
        <v>1137.11408162043</v>
      </c>
      <c r="D471">
        <v>0.424543302367314</v>
      </c>
      <c r="E471">
        <v>118.789455289539</v>
      </c>
      <c r="F471">
        <v>15.8932065513387</v>
      </c>
      <c r="G471">
        <v>1792.65027188747</v>
      </c>
      <c r="H471">
        <v>0.241446172460897</v>
      </c>
      <c r="I471">
        <v>0.152924590739502</v>
      </c>
      <c r="J471">
        <v>19.2243757309132</v>
      </c>
      <c r="K471">
        <v>2.92575113930462</v>
      </c>
    </row>
    <row r="472" spans="1:11">
      <c r="A472">
        <v>470</v>
      </c>
      <c r="B472">
        <v>11.7082550403467</v>
      </c>
      <c r="C472">
        <v>1137.09121444786</v>
      </c>
      <c r="D472">
        <v>0.424543997868844</v>
      </c>
      <c r="E472">
        <v>118.787437655807</v>
      </c>
      <c r="F472">
        <v>15.8935767331596</v>
      </c>
      <c r="G472">
        <v>1792.70309711264</v>
      </c>
      <c r="H472">
        <v>0.241444207683877</v>
      </c>
      <c r="I472">
        <v>0.152924168548219</v>
      </c>
      <c r="J472">
        <v>19.2243091374299</v>
      </c>
      <c r="K472">
        <v>2.92575113930462</v>
      </c>
    </row>
    <row r="473" spans="1:11">
      <c r="A473">
        <v>471</v>
      </c>
      <c r="B473">
        <v>11.7086139253161</v>
      </c>
      <c r="C473">
        <v>1137.13167032219</v>
      </c>
      <c r="D473">
        <v>0.424544152085443</v>
      </c>
      <c r="E473">
        <v>118.791051201345</v>
      </c>
      <c r="F473">
        <v>15.8930094425722</v>
      </c>
      <c r="G473">
        <v>1792.62799135571</v>
      </c>
      <c r="H473">
        <v>0.24144577096668</v>
      </c>
      <c r="I473">
        <v>0.152924504466241</v>
      </c>
      <c r="J473">
        <v>19.224410679793</v>
      </c>
      <c r="K473">
        <v>2.92575113930462</v>
      </c>
    </row>
    <row r="474" spans="1:11">
      <c r="A474">
        <v>472</v>
      </c>
      <c r="B474">
        <v>11.7087324049046</v>
      </c>
      <c r="C474">
        <v>1137.11442424897</v>
      </c>
      <c r="D474">
        <v>0.424549735420296</v>
      </c>
      <c r="E474">
        <v>118.789571477744</v>
      </c>
      <c r="F474">
        <v>15.8932755606659</v>
      </c>
      <c r="G474">
        <v>1792.69315725391</v>
      </c>
      <c r="H474">
        <v>0.241444586123616</v>
      </c>
      <c r="I474">
        <v>0.152924249867173</v>
      </c>
      <c r="J474">
        <v>19.2243536307869</v>
      </c>
      <c r="K474">
        <v>2.92575113930462</v>
      </c>
    </row>
    <row r="475" spans="1:11">
      <c r="A475">
        <v>473</v>
      </c>
      <c r="B475">
        <v>11.7080734365987</v>
      </c>
      <c r="C475">
        <v>1137.08017575587</v>
      </c>
      <c r="D475">
        <v>0.42454629679207</v>
      </c>
      <c r="E475">
        <v>118.786412121369</v>
      </c>
      <c r="F475">
        <v>15.8937293532379</v>
      </c>
      <c r="G475">
        <v>1792.72837710654</v>
      </c>
      <c r="H475">
        <v>0.24144397695212</v>
      </c>
      <c r="I475">
        <v>0.152924118968728</v>
      </c>
      <c r="J475">
        <v>19.2242929724538</v>
      </c>
      <c r="K475">
        <v>2.92575113930462</v>
      </c>
    </row>
    <row r="476" spans="1:11">
      <c r="A476">
        <v>474</v>
      </c>
      <c r="B476">
        <v>11.7086619277724</v>
      </c>
      <c r="C476">
        <v>1137.14615461664</v>
      </c>
      <c r="D476">
        <v>0.424541326256123</v>
      </c>
      <c r="E476">
        <v>118.792047855033</v>
      </c>
      <c r="F476">
        <v>15.8927927315723</v>
      </c>
      <c r="G476">
        <v>1792.62199428556</v>
      </c>
      <c r="H476">
        <v>0.241447869405344</v>
      </c>
      <c r="I476">
        <v>0.152924955380749</v>
      </c>
      <c r="J476">
        <v>19.2244976314338</v>
      </c>
      <c r="K476">
        <v>2.92575113930462</v>
      </c>
    </row>
    <row r="477" spans="1:11">
      <c r="A477">
        <v>475</v>
      </c>
      <c r="B477">
        <v>11.7084855042668</v>
      </c>
      <c r="C477">
        <v>1137.13289790884</v>
      </c>
      <c r="D477">
        <v>0.424540274694242</v>
      </c>
      <c r="E477">
        <v>118.790785957377</v>
      </c>
      <c r="F477">
        <v>15.892974421031</v>
      </c>
      <c r="G477">
        <v>1792.64426950092</v>
      </c>
      <c r="H477">
        <v>0.241447454784488</v>
      </c>
      <c r="I477">
        <v>0.152924866286417</v>
      </c>
      <c r="J477">
        <v>19.2244787470893</v>
      </c>
      <c r="K477">
        <v>2.92575113930462</v>
      </c>
    </row>
    <row r="478" spans="1:11">
      <c r="A478">
        <v>476</v>
      </c>
      <c r="B478">
        <v>11.7079051577562</v>
      </c>
      <c r="C478">
        <v>1137.08929151164</v>
      </c>
      <c r="D478">
        <v>0.424540971584127</v>
      </c>
      <c r="E478">
        <v>118.78674763766</v>
      </c>
      <c r="F478">
        <v>15.8935545553641</v>
      </c>
      <c r="G478">
        <v>1792.72242134906</v>
      </c>
      <c r="H478">
        <v>0.241446285665135</v>
      </c>
      <c r="I478">
        <v>0.152924615064897</v>
      </c>
      <c r="J478">
        <v>19.2244003856135</v>
      </c>
      <c r="K478">
        <v>2.92575113930462</v>
      </c>
    </row>
    <row r="479" spans="1:11">
      <c r="A479">
        <v>477</v>
      </c>
      <c r="B479">
        <v>11.708350153528</v>
      </c>
      <c r="C479">
        <v>1137.12437817505</v>
      </c>
      <c r="D479">
        <v>0.424542121426627</v>
      </c>
      <c r="E479">
        <v>118.790003915691</v>
      </c>
      <c r="F479">
        <v>15.8930873053868</v>
      </c>
      <c r="G479">
        <v>1792.65159068427</v>
      </c>
      <c r="H479">
        <v>0.241446666075906</v>
      </c>
      <c r="I479">
        <v>0.152924696807851</v>
      </c>
      <c r="J479">
        <v>19.2244632311554</v>
      </c>
      <c r="K479">
        <v>2.92575113930462</v>
      </c>
    </row>
    <row r="480" spans="1:11">
      <c r="A480">
        <v>478</v>
      </c>
      <c r="B480">
        <v>11.7086312395744</v>
      </c>
      <c r="C480">
        <v>1137.12240865185</v>
      </c>
      <c r="D480">
        <v>0.424540190452294</v>
      </c>
      <c r="E480">
        <v>118.79009531755</v>
      </c>
      <c r="F480">
        <v>15.8931591561859</v>
      </c>
      <c r="G480">
        <v>1792.69623389787</v>
      </c>
      <c r="H480">
        <v>0.241447502962319</v>
      </c>
      <c r="I480">
        <v>0.152924876638934</v>
      </c>
      <c r="J480">
        <v>19.224407309186</v>
      </c>
      <c r="K480">
        <v>2.92575113930462</v>
      </c>
    </row>
    <row r="481" spans="1:11">
      <c r="A481">
        <v>479</v>
      </c>
      <c r="B481">
        <v>11.7089049332153</v>
      </c>
      <c r="C481">
        <v>1137.17866379284</v>
      </c>
      <c r="D481">
        <v>0.424543035771308</v>
      </c>
      <c r="E481">
        <v>118.794765632981</v>
      </c>
      <c r="F481">
        <v>15.8923480239136</v>
      </c>
      <c r="G481">
        <v>1792.56219256194</v>
      </c>
      <c r="H481">
        <v>0.241448929122582</v>
      </c>
      <c r="I481">
        <v>0.152925183094787</v>
      </c>
      <c r="J481">
        <v>19.2246119665946</v>
      </c>
      <c r="K481">
        <v>2.92575113930462</v>
      </c>
    </row>
    <row r="482" spans="1:11">
      <c r="A482">
        <v>480</v>
      </c>
      <c r="B482">
        <v>11.7080573422593</v>
      </c>
      <c r="C482">
        <v>1137.07590614359</v>
      </c>
      <c r="D482">
        <v>0.424536773127741</v>
      </c>
      <c r="E482">
        <v>118.785824001551</v>
      </c>
      <c r="F482">
        <v>15.8937877906492</v>
      </c>
      <c r="G482">
        <v>1792.73131652608</v>
      </c>
      <c r="H482">
        <v>0.241445104429347</v>
      </c>
      <c r="I482">
        <v>0.152924361240602</v>
      </c>
      <c r="J482">
        <v>19.224308655327</v>
      </c>
      <c r="K482">
        <v>2.92575113930462</v>
      </c>
    </row>
    <row r="483" spans="1:11">
      <c r="A483">
        <v>481</v>
      </c>
      <c r="B483">
        <v>11.7085758629046</v>
      </c>
      <c r="C483">
        <v>1137.13463933265</v>
      </c>
      <c r="D483">
        <v>0.424539538363711</v>
      </c>
      <c r="E483">
        <v>118.791056269466</v>
      </c>
      <c r="F483">
        <v>15.8929536301417</v>
      </c>
      <c r="G483">
        <v>1792.64384617214</v>
      </c>
      <c r="H483">
        <v>0.241447716639082</v>
      </c>
      <c r="I483">
        <v>0.152924922554101</v>
      </c>
      <c r="J483">
        <v>19.2244607196239</v>
      </c>
      <c r="K483">
        <v>2.92575113930462</v>
      </c>
    </row>
    <row r="484" spans="1:11">
      <c r="A484">
        <v>482</v>
      </c>
      <c r="B484">
        <v>11.7081568217435</v>
      </c>
      <c r="C484">
        <v>1137.11279813596</v>
      </c>
      <c r="D484">
        <v>0.424537819085529</v>
      </c>
      <c r="E484">
        <v>118.788850760675</v>
      </c>
      <c r="F484">
        <v>15.8932348599584</v>
      </c>
      <c r="G484">
        <v>1792.6454091366</v>
      </c>
      <c r="H484">
        <v>0.241446122711959</v>
      </c>
      <c r="I484">
        <v>0.152924580049422</v>
      </c>
      <c r="J484">
        <v>19.2244515441712</v>
      </c>
      <c r="K484">
        <v>2.92575113930462</v>
      </c>
    </row>
    <row r="485" spans="1:11">
      <c r="A485">
        <v>483</v>
      </c>
      <c r="B485">
        <v>11.7087700022055</v>
      </c>
      <c r="C485">
        <v>1137.15465628862</v>
      </c>
      <c r="D485">
        <v>0.424543592047935</v>
      </c>
      <c r="E485">
        <v>118.792842384809</v>
      </c>
      <c r="F485">
        <v>15.8926710860227</v>
      </c>
      <c r="G485">
        <v>1792.62223338874</v>
      </c>
      <c r="H485">
        <v>0.241448286100366</v>
      </c>
      <c r="I485">
        <v>0.152925044920882</v>
      </c>
      <c r="J485">
        <v>19.2245141573454</v>
      </c>
      <c r="K485">
        <v>2.92575113930462</v>
      </c>
    </row>
    <row r="486" spans="1:11">
      <c r="A486">
        <v>484</v>
      </c>
      <c r="B486">
        <v>11.7086561109198</v>
      </c>
      <c r="C486">
        <v>1137.14809329905</v>
      </c>
      <c r="D486">
        <v>0.424541989778785</v>
      </c>
      <c r="E486">
        <v>118.792175247445</v>
      </c>
      <c r="F486">
        <v>15.8927614317746</v>
      </c>
      <c r="G486">
        <v>1792.61727832272</v>
      </c>
      <c r="H486">
        <v>0.241447727754387</v>
      </c>
      <c r="I486">
        <v>0.152924924942574</v>
      </c>
      <c r="J486">
        <v>19.2245112280229</v>
      </c>
      <c r="K486">
        <v>2.92575113930462</v>
      </c>
    </row>
    <row r="487" spans="1:11">
      <c r="A487">
        <v>485</v>
      </c>
      <c r="B487">
        <v>11.7087185937254</v>
      </c>
      <c r="C487">
        <v>1137.13915229001</v>
      </c>
      <c r="D487">
        <v>0.424542436055794</v>
      </c>
      <c r="E487">
        <v>118.791517414247</v>
      </c>
      <c r="F487">
        <v>15.8928961798746</v>
      </c>
      <c r="G487">
        <v>1792.6456870763</v>
      </c>
      <c r="H487">
        <v>0.241447493630521</v>
      </c>
      <c r="I487">
        <v>0.152924874633705</v>
      </c>
      <c r="J487">
        <v>19.2244618451887</v>
      </c>
      <c r="K487">
        <v>2.92575113930462</v>
      </c>
    </row>
    <row r="488" spans="1:11">
      <c r="A488">
        <v>486</v>
      </c>
      <c r="B488">
        <v>11.7087195482143</v>
      </c>
      <c r="C488">
        <v>1137.15305224652</v>
      </c>
      <c r="D488">
        <v>0.42454040442946</v>
      </c>
      <c r="E488">
        <v>118.79266832309</v>
      </c>
      <c r="F488">
        <v>15.8926958416696</v>
      </c>
      <c r="G488">
        <v>1792.60899421774</v>
      </c>
      <c r="H488">
        <v>0.241448390245912</v>
      </c>
      <c r="I488">
        <v>0.15292506729987</v>
      </c>
      <c r="J488">
        <v>19.2245136976058</v>
      </c>
      <c r="K488">
        <v>2.92575113930462</v>
      </c>
    </row>
    <row r="489" spans="1:11">
      <c r="A489">
        <v>487</v>
      </c>
      <c r="B489">
        <v>11.7088234009605</v>
      </c>
      <c r="C489">
        <v>1137.15023646335</v>
      </c>
      <c r="D489">
        <v>0.424540924373758</v>
      </c>
      <c r="E489">
        <v>118.792552185735</v>
      </c>
      <c r="F489">
        <v>15.8927515239847</v>
      </c>
      <c r="G489">
        <v>1792.61873855216</v>
      </c>
      <c r="H489">
        <v>0.241447943381992</v>
      </c>
      <c r="I489">
        <v>0.152924971276969</v>
      </c>
      <c r="J489">
        <v>19.2244797406457</v>
      </c>
      <c r="K489">
        <v>2.92575113930462</v>
      </c>
    </row>
    <row r="490" spans="1:11">
      <c r="A490">
        <v>488</v>
      </c>
      <c r="B490">
        <v>11.7087258579268</v>
      </c>
      <c r="C490">
        <v>1137.14193882779</v>
      </c>
      <c r="D490">
        <v>0.424540096115707</v>
      </c>
      <c r="E490">
        <v>118.791741746478</v>
      </c>
      <c r="F490">
        <v>15.8928809173503</v>
      </c>
      <c r="G490">
        <v>1792.6322536289</v>
      </c>
      <c r="H490">
        <v>0.241447521321303</v>
      </c>
      <c r="I490">
        <v>0.152924880583938</v>
      </c>
      <c r="J490">
        <v>19.2244713544459</v>
      </c>
      <c r="K490">
        <v>2.92575113930462</v>
      </c>
    </row>
    <row r="491" spans="1:11">
      <c r="A491">
        <v>489</v>
      </c>
      <c r="B491">
        <v>11.708957059603</v>
      </c>
      <c r="C491">
        <v>1137.16431623965</v>
      </c>
      <c r="D491">
        <v>0.42453911499891</v>
      </c>
      <c r="E491">
        <v>118.793833637585</v>
      </c>
      <c r="F491">
        <v>15.8925319856022</v>
      </c>
      <c r="G491">
        <v>1792.59688731854</v>
      </c>
      <c r="H491">
        <v>0.241449209656098</v>
      </c>
      <c r="I491">
        <v>0.152925243376468</v>
      </c>
      <c r="J491">
        <v>19.2245095318435</v>
      </c>
      <c r="K491">
        <v>2.92575113930462</v>
      </c>
    </row>
    <row r="492" spans="1:11">
      <c r="A492">
        <v>490</v>
      </c>
      <c r="B492">
        <v>11.7088876954751</v>
      </c>
      <c r="C492">
        <v>1137.15410758347</v>
      </c>
      <c r="D492">
        <v>0.424540754507827</v>
      </c>
      <c r="E492">
        <v>118.792946714981</v>
      </c>
      <c r="F492">
        <v>15.8927004081257</v>
      </c>
      <c r="G492">
        <v>1792.61021665507</v>
      </c>
      <c r="H492">
        <v>0.2414479300793</v>
      </c>
      <c r="I492">
        <v>0.152924968418465</v>
      </c>
      <c r="J492">
        <v>19.2244804298147</v>
      </c>
      <c r="K492">
        <v>2.92575113930462</v>
      </c>
    </row>
    <row r="493" spans="1:11">
      <c r="A493">
        <v>491</v>
      </c>
      <c r="B493">
        <v>11.709018238703</v>
      </c>
      <c r="C493">
        <v>1137.17421212738</v>
      </c>
      <c r="D493">
        <v>0.424540527096111</v>
      </c>
      <c r="E493">
        <v>118.794731837704</v>
      </c>
      <c r="F493">
        <v>15.8924239404511</v>
      </c>
      <c r="G493">
        <v>1792.57828848545</v>
      </c>
      <c r="H493">
        <v>0.241449409542524</v>
      </c>
      <c r="I493">
        <v>0.152925286328547</v>
      </c>
      <c r="J493">
        <v>19.2245338452542</v>
      </c>
      <c r="K493">
        <v>2.92575113930462</v>
      </c>
    </row>
    <row r="494" spans="1:11">
      <c r="A494">
        <v>492</v>
      </c>
      <c r="B494">
        <v>11.7086736930632</v>
      </c>
      <c r="C494">
        <v>1137.14169618955</v>
      </c>
      <c r="D494">
        <v>0.424540279721165</v>
      </c>
      <c r="E494">
        <v>118.7917576068</v>
      </c>
      <c r="F494">
        <v>15.8928640837508</v>
      </c>
      <c r="G494">
        <v>1792.62639944851</v>
      </c>
      <c r="H494">
        <v>0.241447639608456</v>
      </c>
      <c r="I494">
        <v>0.152924906001647</v>
      </c>
      <c r="J494">
        <v>19.2244653694986</v>
      </c>
      <c r="K494">
        <v>2.92575113930462</v>
      </c>
    </row>
    <row r="495" spans="1:11">
      <c r="A495">
        <v>493</v>
      </c>
      <c r="B495">
        <v>11.7089404527796</v>
      </c>
      <c r="C495">
        <v>1137.15307640519</v>
      </c>
      <c r="D495">
        <v>0.424543479992749</v>
      </c>
      <c r="E495">
        <v>118.792824074921</v>
      </c>
      <c r="F495">
        <v>15.8927153069038</v>
      </c>
      <c r="G495">
        <v>1792.62455943297</v>
      </c>
      <c r="H495">
        <v>0.241447833897074</v>
      </c>
      <c r="I495">
        <v>0.152924947750676</v>
      </c>
      <c r="J495">
        <v>19.2244828357808</v>
      </c>
      <c r="K495">
        <v>2.92575113930462</v>
      </c>
    </row>
    <row r="496" spans="1:11">
      <c r="A496">
        <v>494</v>
      </c>
      <c r="B496">
        <v>11.7090756869053</v>
      </c>
      <c r="C496">
        <v>1137.16376986217</v>
      </c>
      <c r="D496">
        <v>0.424542392339861</v>
      </c>
      <c r="E496">
        <v>118.793798282584</v>
      </c>
      <c r="F496">
        <v>15.8925664213963</v>
      </c>
      <c r="G496">
        <v>1792.60240274605</v>
      </c>
      <c r="H496">
        <v>0.241448152713846</v>
      </c>
      <c r="I496">
        <v>0.152925016258549</v>
      </c>
      <c r="J496">
        <v>19.2245041110169</v>
      </c>
      <c r="K496">
        <v>2.92575113930462</v>
      </c>
    </row>
    <row r="497" spans="1:11">
      <c r="A497">
        <v>495</v>
      </c>
      <c r="B497">
        <v>11.7092305763466</v>
      </c>
      <c r="C497">
        <v>1137.18263838792</v>
      </c>
      <c r="D497">
        <v>0.424545454339081</v>
      </c>
      <c r="E497">
        <v>118.795492201961</v>
      </c>
      <c r="F497">
        <v>15.8922956632993</v>
      </c>
      <c r="G497">
        <v>1792.57800154273</v>
      </c>
      <c r="H497">
        <v>0.241449113217355</v>
      </c>
      <c r="I497">
        <v>0.152925222653486</v>
      </c>
      <c r="J497">
        <v>19.2245525919286</v>
      </c>
      <c r="K497">
        <v>2.92575113930462</v>
      </c>
    </row>
    <row r="498" spans="1:11">
      <c r="A498">
        <v>496</v>
      </c>
      <c r="B498">
        <v>11.7089642417801</v>
      </c>
      <c r="C498">
        <v>1137.16060903677</v>
      </c>
      <c r="D498">
        <v>0.424542583439361</v>
      </c>
      <c r="E498">
        <v>118.793406325466</v>
      </c>
      <c r="F498">
        <v>15.8926042476194</v>
      </c>
      <c r="G498">
        <v>1792.61019658005</v>
      </c>
      <c r="H498">
        <v>0.241448365115346</v>
      </c>
      <c r="I498">
        <v>0.152925061899766</v>
      </c>
      <c r="J498">
        <v>19.2245173116231</v>
      </c>
      <c r="K498">
        <v>2.92575113930462</v>
      </c>
    </row>
    <row r="499" spans="1:11">
      <c r="A499">
        <v>497</v>
      </c>
      <c r="B499">
        <v>11.7086022294363</v>
      </c>
      <c r="C499">
        <v>1137.11498991783</v>
      </c>
      <c r="D499">
        <v>0.424544639693329</v>
      </c>
      <c r="E499">
        <v>118.789489425864</v>
      </c>
      <c r="F499">
        <v>15.8932430423128</v>
      </c>
      <c r="G499">
        <v>1792.67964958942</v>
      </c>
      <c r="H499">
        <v>0.241445602272598</v>
      </c>
      <c r="I499">
        <v>0.152924468217207</v>
      </c>
      <c r="J499">
        <v>19.2243753338871</v>
      </c>
      <c r="K499">
        <v>2.92575113930462</v>
      </c>
    </row>
    <row r="500" spans="1:11">
      <c r="A500">
        <v>498</v>
      </c>
      <c r="B500">
        <v>11.7087331261746</v>
      </c>
      <c r="C500">
        <v>1137.12770722082</v>
      </c>
      <c r="D500">
        <v>0.424545494564636</v>
      </c>
      <c r="E500">
        <v>118.790637590676</v>
      </c>
      <c r="F500">
        <v>15.8930661078469</v>
      </c>
      <c r="G500">
        <v>1792.66401020775</v>
      </c>
      <c r="H500">
        <v>0.24144616769629</v>
      </c>
      <c r="I500">
        <v>0.15292458971568</v>
      </c>
      <c r="J500">
        <v>19.2244057576737</v>
      </c>
      <c r="K500">
        <v>2.92575113930462</v>
      </c>
    </row>
    <row r="501" spans="1:11">
      <c r="A501">
        <v>499</v>
      </c>
      <c r="B501">
        <v>11.7084052202668</v>
      </c>
      <c r="C501">
        <v>1137.08066392316</v>
      </c>
      <c r="D501">
        <v>0.4245438415264</v>
      </c>
      <c r="E501">
        <v>118.786543534966</v>
      </c>
      <c r="F501">
        <v>15.8937405626099</v>
      </c>
      <c r="G501">
        <v>1792.75241891554</v>
      </c>
      <c r="H501">
        <v>0.241444394775724</v>
      </c>
      <c r="I501">
        <v>0.152924208750417</v>
      </c>
      <c r="J501">
        <v>19.2242665097642</v>
      </c>
      <c r="K501">
        <v>2.92575113930462</v>
      </c>
    </row>
    <row r="502" spans="1:11">
      <c r="A502">
        <v>500</v>
      </c>
      <c r="B502">
        <v>11.7086023361765</v>
      </c>
      <c r="C502">
        <v>1137.0955407526</v>
      </c>
      <c r="D502">
        <v>0.424544125835439</v>
      </c>
      <c r="E502">
        <v>118.787929759541</v>
      </c>
      <c r="F502">
        <v>15.8935405610949</v>
      </c>
      <c r="G502">
        <v>1792.72735494571</v>
      </c>
      <c r="H502">
        <v>0.24144482312676</v>
      </c>
      <c r="I502">
        <v>0.15292430079434</v>
      </c>
      <c r="J502">
        <v>19.2242922397277</v>
      </c>
      <c r="K502">
        <v>2.92575113930462</v>
      </c>
    </row>
    <row r="503" spans="1:11">
      <c r="A503">
        <v>501</v>
      </c>
      <c r="B503">
        <v>11.7083286864771</v>
      </c>
      <c r="C503">
        <v>1137.06951503713</v>
      </c>
      <c r="D503">
        <v>0.424546609896469</v>
      </c>
      <c r="E503">
        <v>118.785586778283</v>
      </c>
      <c r="F503">
        <v>15.8938894681551</v>
      </c>
      <c r="G503">
        <v>1792.78876989048</v>
      </c>
      <c r="H503">
        <v>0.241444047560058</v>
      </c>
      <c r="I503">
        <v>0.152924134140913</v>
      </c>
      <c r="J503">
        <v>19.2242336788791</v>
      </c>
      <c r="K503">
        <v>2.92575113930462</v>
      </c>
    </row>
    <row r="504" spans="1:11">
      <c r="A504">
        <v>502</v>
      </c>
      <c r="B504">
        <v>11.7082553239687</v>
      </c>
      <c r="C504">
        <v>1137.0638867884</v>
      </c>
      <c r="D504">
        <v>0.424542846884125</v>
      </c>
      <c r="E504">
        <v>118.785092302028</v>
      </c>
      <c r="F504">
        <v>15.8939702099531</v>
      </c>
      <c r="G504">
        <v>1792.7826158536</v>
      </c>
      <c r="H504">
        <v>0.241443853421419</v>
      </c>
      <c r="I504">
        <v>0.152924092424544</v>
      </c>
      <c r="J504">
        <v>19.2242162827137</v>
      </c>
      <c r="K504">
        <v>2.92575113930462</v>
      </c>
    </row>
    <row r="505" spans="1:11">
      <c r="A505">
        <v>503</v>
      </c>
      <c r="B505">
        <v>11.7083434689353</v>
      </c>
      <c r="C505">
        <v>1137.08051104001</v>
      </c>
      <c r="D505">
        <v>0.42454461485384</v>
      </c>
      <c r="E505">
        <v>118.786374016197</v>
      </c>
      <c r="F505">
        <v>15.8937454163686</v>
      </c>
      <c r="G505">
        <v>1792.7517351221</v>
      </c>
      <c r="H505">
        <v>0.241444294653328</v>
      </c>
      <c r="I505">
        <v>0.152924187236166</v>
      </c>
      <c r="J505">
        <v>19.2242941098005</v>
      </c>
      <c r="K505">
        <v>2.92575113930462</v>
      </c>
    </row>
    <row r="506" spans="1:11">
      <c r="A506">
        <v>504</v>
      </c>
      <c r="B506">
        <v>11.7083730570461</v>
      </c>
      <c r="C506">
        <v>1137.08531734586</v>
      </c>
      <c r="D506">
        <v>0.424545539286656</v>
      </c>
      <c r="E506">
        <v>118.786780681085</v>
      </c>
      <c r="F506">
        <v>15.8936778381255</v>
      </c>
      <c r="G506">
        <v>1792.74211418954</v>
      </c>
      <c r="H506">
        <v>0.24144431935645</v>
      </c>
      <c r="I506">
        <v>0.15292419254436</v>
      </c>
      <c r="J506">
        <v>19.2243110301609</v>
      </c>
      <c r="K506">
        <v>2.92575113930462</v>
      </c>
    </row>
    <row r="507" spans="1:11">
      <c r="A507">
        <v>505</v>
      </c>
      <c r="B507">
        <v>11.7079866600955</v>
      </c>
      <c r="C507">
        <v>1137.05283012055</v>
      </c>
      <c r="D507">
        <v>0.424545468267595</v>
      </c>
      <c r="E507">
        <v>118.783814780672</v>
      </c>
      <c r="F507">
        <v>15.8941223254014</v>
      </c>
      <c r="G507">
        <v>1792.79256432343</v>
      </c>
      <c r="H507">
        <v>0.241442871092556</v>
      </c>
      <c r="I507">
        <v>0.152923881342775</v>
      </c>
      <c r="J507">
        <v>19.2242426068732</v>
      </c>
      <c r="K507">
        <v>2.92575113930462</v>
      </c>
    </row>
    <row r="508" spans="1:11">
      <c r="A508">
        <v>506</v>
      </c>
      <c r="B508">
        <v>11.7079595960808</v>
      </c>
      <c r="C508">
        <v>1137.05647173205</v>
      </c>
      <c r="D508">
        <v>0.424544893496287</v>
      </c>
      <c r="E508">
        <v>118.784092733925</v>
      </c>
      <c r="F508">
        <v>15.8940686278946</v>
      </c>
      <c r="G508">
        <v>1792.78046443762</v>
      </c>
      <c r="H508">
        <v>0.241443070151511</v>
      </c>
      <c r="I508">
        <v>0.152923924116303</v>
      </c>
      <c r="J508">
        <v>19.2242608102021</v>
      </c>
      <c r="K508">
        <v>2.92575113930462</v>
      </c>
    </row>
    <row r="509" spans="1:11">
      <c r="A509">
        <v>507</v>
      </c>
      <c r="B509">
        <v>11.708040511753</v>
      </c>
      <c r="C509">
        <v>1137.05836347264</v>
      </c>
      <c r="D509">
        <v>0.424543996481538</v>
      </c>
      <c r="E509">
        <v>118.784333789677</v>
      </c>
      <c r="F509">
        <v>15.8940436734518</v>
      </c>
      <c r="G509">
        <v>1792.78248695989</v>
      </c>
      <c r="H509">
        <v>0.241443560358527</v>
      </c>
      <c r="I509">
        <v>0.152924029451446</v>
      </c>
      <c r="J509">
        <v>19.2242511396468</v>
      </c>
      <c r="K509">
        <v>2.92575113930462</v>
      </c>
    </row>
    <row r="510" spans="1:11">
      <c r="A510">
        <v>508</v>
      </c>
      <c r="B510">
        <v>11.707993621408</v>
      </c>
      <c r="C510">
        <v>1137.05102771807</v>
      </c>
      <c r="D510">
        <v>0.424544783870776</v>
      </c>
      <c r="E510">
        <v>118.783699527575</v>
      </c>
      <c r="F510">
        <v>15.8941514799242</v>
      </c>
      <c r="G510">
        <v>1792.79707200611</v>
      </c>
      <c r="H510">
        <v>0.241443025860338</v>
      </c>
      <c r="I510">
        <v>0.152923914599072</v>
      </c>
      <c r="J510">
        <v>19.2242293464215</v>
      </c>
      <c r="K510">
        <v>2.92575113930462</v>
      </c>
    </row>
    <row r="511" spans="1:11">
      <c r="A511">
        <v>509</v>
      </c>
      <c r="B511">
        <v>11.7079315840202</v>
      </c>
      <c r="C511">
        <v>1137.04543491829</v>
      </c>
      <c r="D511">
        <v>0.424544583676744</v>
      </c>
      <c r="E511">
        <v>118.783176980309</v>
      </c>
      <c r="F511">
        <v>15.8942021480421</v>
      </c>
      <c r="G511">
        <v>1792.81039503998</v>
      </c>
      <c r="H511">
        <v>0.241443163529359</v>
      </c>
      <c r="I511">
        <v>0.152923944181221</v>
      </c>
      <c r="J511">
        <v>19.2242192042097</v>
      </c>
      <c r="K511">
        <v>2.92575113930462</v>
      </c>
    </row>
    <row r="512" spans="1:11">
      <c r="A512">
        <v>510</v>
      </c>
      <c r="B512">
        <v>11.707811690611</v>
      </c>
      <c r="C512">
        <v>1137.03647053537</v>
      </c>
      <c r="D512">
        <v>0.424544911464845</v>
      </c>
      <c r="E512">
        <v>118.782314218777</v>
      </c>
      <c r="F512">
        <v>15.8943183270365</v>
      </c>
      <c r="G512">
        <v>1792.82425372105</v>
      </c>
      <c r="H512">
        <v>0.24144268369508</v>
      </c>
      <c r="I512">
        <v>0.152923841075072</v>
      </c>
      <c r="J512">
        <v>19.2242087325143</v>
      </c>
      <c r="K512">
        <v>2.92575113930462</v>
      </c>
    </row>
    <row r="513" spans="1:11">
      <c r="A513">
        <v>511</v>
      </c>
      <c r="B513">
        <v>11.7078390519439</v>
      </c>
      <c r="C513">
        <v>1137.04524990566</v>
      </c>
      <c r="D513">
        <v>0.424545144307264</v>
      </c>
      <c r="E513">
        <v>118.783102171137</v>
      </c>
      <c r="F513">
        <v>15.8941988641082</v>
      </c>
      <c r="G513">
        <v>1792.81089367992</v>
      </c>
      <c r="H513">
        <v>0.241443526523219</v>
      </c>
      <c r="I513">
        <v>0.152924022180948</v>
      </c>
      <c r="J513">
        <v>19.2242320797942</v>
      </c>
      <c r="K513">
        <v>2.92575113930462</v>
      </c>
    </row>
    <row r="514" spans="1:11">
      <c r="A514">
        <v>512</v>
      </c>
      <c r="B514">
        <v>11.7078272889858</v>
      </c>
      <c r="C514">
        <v>1137.0379495129</v>
      </c>
      <c r="D514">
        <v>0.424544319040746</v>
      </c>
      <c r="E514">
        <v>118.782431612474</v>
      </c>
      <c r="F514">
        <v>15.8943108703358</v>
      </c>
      <c r="G514">
        <v>1792.82451467898</v>
      </c>
      <c r="H514">
        <v>0.241442965144139</v>
      </c>
      <c r="I514">
        <v>0.152923901552454</v>
      </c>
      <c r="J514">
        <v>19.2242144340856</v>
      </c>
      <c r="K514">
        <v>2.92575113930462</v>
      </c>
    </row>
    <row r="515" spans="1:11">
      <c r="A515">
        <v>513</v>
      </c>
      <c r="B515">
        <v>11.7075671906865</v>
      </c>
      <c r="C515">
        <v>1137.00330141009</v>
      </c>
      <c r="D515">
        <v>0.424544379770831</v>
      </c>
      <c r="E515">
        <v>118.779372755672</v>
      </c>
      <c r="F515">
        <v>15.8948130532881</v>
      </c>
      <c r="G515">
        <v>1792.88404398681</v>
      </c>
      <c r="H515">
        <v>0.241440988834793</v>
      </c>
      <c r="I515">
        <v>0.152923476886839</v>
      </c>
      <c r="J515">
        <v>19.2241210046052</v>
      </c>
      <c r="K515">
        <v>2.92575113930462</v>
      </c>
    </row>
    <row r="516" spans="1:11">
      <c r="A516">
        <v>514</v>
      </c>
      <c r="B516">
        <v>11.7080930576368</v>
      </c>
      <c r="C516">
        <v>1137.05527610172</v>
      </c>
      <c r="D516">
        <v>0.424545262439327</v>
      </c>
      <c r="E516">
        <v>118.784088779761</v>
      </c>
      <c r="F516">
        <v>15.894071042874</v>
      </c>
      <c r="G516">
        <v>1792.80046377337</v>
      </c>
      <c r="H516">
        <v>0.241443524934461</v>
      </c>
      <c r="I516">
        <v>0.152924021839557</v>
      </c>
      <c r="J516">
        <v>19.2242366709989</v>
      </c>
      <c r="K516">
        <v>2.92575113930462</v>
      </c>
    </row>
    <row r="517" spans="1:11">
      <c r="A517">
        <v>515</v>
      </c>
      <c r="B517">
        <v>11.7079461726524</v>
      </c>
      <c r="C517">
        <v>1137.04721268217</v>
      </c>
      <c r="D517">
        <v>0.424546071089643</v>
      </c>
      <c r="E517">
        <v>118.783369177683</v>
      </c>
      <c r="F517">
        <v>15.8941656322093</v>
      </c>
      <c r="G517">
        <v>1792.807741528</v>
      </c>
      <c r="H517">
        <v>0.24144323980348</v>
      </c>
      <c r="I517">
        <v>0.152923960570915</v>
      </c>
      <c r="J517">
        <v>19.224218597013</v>
      </c>
      <c r="K517">
        <v>2.92575113930462</v>
      </c>
    </row>
    <row r="518" spans="1:11">
      <c r="A518">
        <v>516</v>
      </c>
      <c r="B518">
        <v>11.7077920906326</v>
      </c>
      <c r="C518">
        <v>1137.03656181278</v>
      </c>
      <c r="D518">
        <v>0.424544530586174</v>
      </c>
      <c r="E518">
        <v>118.782364184663</v>
      </c>
      <c r="F518">
        <v>15.8943245956689</v>
      </c>
      <c r="G518">
        <v>1792.82484907733</v>
      </c>
      <c r="H518">
        <v>0.241442964218648</v>
      </c>
      <c r="I518">
        <v>0.152923901353585</v>
      </c>
      <c r="J518">
        <v>19.2242024065173</v>
      </c>
      <c r="K518">
        <v>2.92575113930462</v>
      </c>
    </row>
    <row r="519" spans="1:11">
      <c r="A519">
        <v>517</v>
      </c>
      <c r="B519">
        <v>11.7078107583109</v>
      </c>
      <c r="C519">
        <v>1137.03413295258</v>
      </c>
      <c r="D519">
        <v>0.42454145640517</v>
      </c>
      <c r="E519">
        <v>118.782190845562</v>
      </c>
      <c r="F519">
        <v>15.8943549748404</v>
      </c>
      <c r="G519">
        <v>1792.81664480004</v>
      </c>
      <c r="H519">
        <v>0.241442634167318</v>
      </c>
      <c r="I519">
        <v>0.15292383043262</v>
      </c>
      <c r="J519">
        <v>19.2241846960086</v>
      </c>
      <c r="K519">
        <v>2.92575113930462</v>
      </c>
    </row>
    <row r="520" spans="1:11">
      <c r="A520">
        <v>518</v>
      </c>
      <c r="B520">
        <v>11.7077668287443</v>
      </c>
      <c r="C520">
        <v>1137.02764738507</v>
      </c>
      <c r="D520">
        <v>0.424545020149692</v>
      </c>
      <c r="E520">
        <v>118.781607371054</v>
      </c>
      <c r="F520">
        <v>15.8944476002306</v>
      </c>
      <c r="G520">
        <v>1792.8355844625</v>
      </c>
      <c r="H520">
        <v>0.24144213548909</v>
      </c>
      <c r="I520">
        <v>0.152923723277466</v>
      </c>
      <c r="J520">
        <v>19.2241710823844</v>
      </c>
      <c r="K520">
        <v>2.92575113930462</v>
      </c>
    </row>
    <row r="521" spans="1:11">
      <c r="A521">
        <v>519</v>
      </c>
      <c r="B521">
        <v>11.7079864410118</v>
      </c>
      <c r="C521">
        <v>1137.06137853417</v>
      </c>
      <c r="D521">
        <v>0.424542627045442</v>
      </c>
      <c r="E521">
        <v>118.784412329271</v>
      </c>
      <c r="F521">
        <v>15.8939678696705</v>
      </c>
      <c r="G521">
        <v>1792.78222707657</v>
      </c>
      <c r="H521">
        <v>0.241444372453931</v>
      </c>
      <c r="I521">
        <v>0.152924203953921</v>
      </c>
      <c r="J521">
        <v>19.2242918181431</v>
      </c>
      <c r="K521">
        <v>2.92575113930462</v>
      </c>
    </row>
    <row r="522" spans="1:11">
      <c r="A522">
        <v>520</v>
      </c>
      <c r="B522">
        <v>11.707959450063</v>
      </c>
      <c r="C522">
        <v>1137.04273705443</v>
      </c>
      <c r="D522">
        <v>0.424544939473923</v>
      </c>
      <c r="E522">
        <v>118.782987904166</v>
      </c>
      <c r="F522">
        <v>15.8942467786953</v>
      </c>
      <c r="G522">
        <v>1792.82459033091</v>
      </c>
      <c r="H522">
        <v>0.241443156959001</v>
      </c>
      <c r="I522">
        <v>0.152923942769391</v>
      </c>
      <c r="J522">
        <v>19.2242032496127</v>
      </c>
      <c r="K522">
        <v>2.92575113930462</v>
      </c>
    </row>
    <row r="523" spans="1:11">
      <c r="A523">
        <v>521</v>
      </c>
      <c r="B523">
        <v>11.7081883491997</v>
      </c>
      <c r="C523">
        <v>1137.0833509763</v>
      </c>
      <c r="D523">
        <v>0.424546170311815</v>
      </c>
      <c r="E523">
        <v>118.786460388009</v>
      </c>
      <c r="F523">
        <v>15.893655639065</v>
      </c>
      <c r="G523">
        <v>1792.74413307498</v>
      </c>
      <c r="H523">
        <v>0.241444758450102</v>
      </c>
      <c r="I523">
        <v>0.152924286896635</v>
      </c>
      <c r="J523">
        <v>19.2243351009574</v>
      </c>
      <c r="K523">
        <v>2.92575113930462</v>
      </c>
    </row>
    <row r="524" spans="1:11">
      <c r="A524">
        <v>522</v>
      </c>
      <c r="B524">
        <v>11.7079181766326</v>
      </c>
      <c r="C524">
        <v>1137.04303189859</v>
      </c>
      <c r="D524">
        <v>0.424546054828385</v>
      </c>
      <c r="E524">
        <v>118.782972473111</v>
      </c>
      <c r="F524">
        <v>15.8942327672508</v>
      </c>
      <c r="G524">
        <v>1792.82221435103</v>
      </c>
      <c r="H524">
        <v>0.241443103165875</v>
      </c>
      <c r="I524">
        <v>0.152923931210389</v>
      </c>
      <c r="J524">
        <v>19.2242124012878</v>
      </c>
      <c r="K524">
        <v>2.92575113930462</v>
      </c>
    </row>
    <row r="525" spans="1:11">
      <c r="A525">
        <v>523</v>
      </c>
      <c r="B525">
        <v>11.7078614466581</v>
      </c>
      <c r="C525">
        <v>1137.03243124304</v>
      </c>
      <c r="D525">
        <v>0.424545949347378</v>
      </c>
      <c r="E525">
        <v>118.782078186873</v>
      </c>
      <c r="F525">
        <v>15.8943758950778</v>
      </c>
      <c r="G525">
        <v>1792.84898601203</v>
      </c>
      <c r="H525">
        <v>0.241442827653282</v>
      </c>
      <c r="I525">
        <v>0.152923872008604</v>
      </c>
      <c r="J525">
        <v>19.224176321702</v>
      </c>
      <c r="K525">
        <v>2.92575113930462</v>
      </c>
    </row>
    <row r="526" spans="1:11">
      <c r="A526">
        <v>524</v>
      </c>
      <c r="B526">
        <v>11.7081565894799</v>
      </c>
      <c r="C526">
        <v>1137.06384172155</v>
      </c>
      <c r="D526">
        <v>0.42454582849757</v>
      </c>
      <c r="E526">
        <v>118.784881105548</v>
      </c>
      <c r="F526">
        <v>15.8939471659577</v>
      </c>
      <c r="G526">
        <v>1792.78286993184</v>
      </c>
      <c r="H526">
        <v>0.241443845906329</v>
      </c>
      <c r="I526">
        <v>0.152924090809707</v>
      </c>
      <c r="J526">
        <v>19.2242540288586</v>
      </c>
      <c r="K526">
        <v>2.92575113930462</v>
      </c>
    </row>
    <row r="527" spans="1:11">
      <c r="A527">
        <v>525</v>
      </c>
      <c r="B527">
        <v>11.7079869926947</v>
      </c>
      <c r="C527">
        <v>1137.05094377081</v>
      </c>
      <c r="D527">
        <v>0.424548730034606</v>
      </c>
      <c r="E527">
        <v>118.783595080336</v>
      </c>
      <c r="F527">
        <v>15.8941274010867</v>
      </c>
      <c r="G527">
        <v>1792.81856198099</v>
      </c>
      <c r="H527">
        <v>0.241443247151369</v>
      </c>
      <c r="I527">
        <v>0.152923962149821</v>
      </c>
      <c r="J527">
        <v>19.2242485946979</v>
      </c>
      <c r="K527">
        <v>2.92575113930462</v>
      </c>
    </row>
    <row r="528" spans="1:11">
      <c r="A528">
        <v>526</v>
      </c>
      <c r="B528">
        <v>11.7079314084294</v>
      </c>
      <c r="C528">
        <v>1137.0457534037</v>
      </c>
      <c r="D528">
        <v>0.424547343253718</v>
      </c>
      <c r="E528">
        <v>118.783188040828</v>
      </c>
      <c r="F528">
        <v>15.8941948096515</v>
      </c>
      <c r="G528">
        <v>1792.81654596082</v>
      </c>
      <c r="H528">
        <v>0.241442924452304</v>
      </c>
      <c r="I528">
        <v>0.152923892808646</v>
      </c>
      <c r="J528">
        <v>19.22422510209</v>
      </c>
      <c r="K528">
        <v>2.92575113930462</v>
      </c>
    </row>
    <row r="529" spans="1:11">
      <c r="A529">
        <v>527</v>
      </c>
      <c r="B529">
        <v>11.7079327419353</v>
      </c>
      <c r="C529">
        <v>1137.05117133975</v>
      </c>
      <c r="D529">
        <v>0.424544245308719</v>
      </c>
      <c r="E529">
        <v>118.783658854734</v>
      </c>
      <c r="F529">
        <v>15.8941092813562</v>
      </c>
      <c r="G529">
        <v>1792.80983060459</v>
      </c>
      <c r="H529">
        <v>0.241444343689728</v>
      </c>
      <c r="I529">
        <v>0.152924197773083</v>
      </c>
      <c r="J529">
        <v>19.2242405789307</v>
      </c>
      <c r="K529">
        <v>2.92575113930462</v>
      </c>
    </row>
    <row r="530" spans="1:11">
      <c r="A530">
        <v>528</v>
      </c>
      <c r="B530">
        <v>11.7078829619258</v>
      </c>
      <c r="C530">
        <v>1137.04341162189</v>
      </c>
      <c r="D530">
        <v>0.424543363003185</v>
      </c>
      <c r="E530">
        <v>118.783047700295</v>
      </c>
      <c r="F530">
        <v>15.8942130869437</v>
      </c>
      <c r="G530">
        <v>1792.82478033756</v>
      </c>
      <c r="H530">
        <v>0.241444209900163</v>
      </c>
      <c r="I530">
        <v>0.152924169024453</v>
      </c>
      <c r="J530">
        <v>19.2242066919999</v>
      </c>
      <c r="K530">
        <v>2.92575113930462</v>
      </c>
    </row>
    <row r="531" spans="1:11">
      <c r="A531">
        <v>529</v>
      </c>
      <c r="B531">
        <v>11.7078275175813</v>
      </c>
      <c r="C531">
        <v>1137.03943315261</v>
      </c>
      <c r="D531">
        <v>0.424543259349459</v>
      </c>
      <c r="E531">
        <v>118.782680114301</v>
      </c>
      <c r="F531">
        <v>15.8942666360949</v>
      </c>
      <c r="G531">
        <v>1792.83021237704</v>
      </c>
      <c r="H531">
        <v>0.241444073430578</v>
      </c>
      <c r="I531">
        <v>0.152924139699953</v>
      </c>
      <c r="J531">
        <v>19.2241991875991</v>
      </c>
      <c r="K531">
        <v>2.92575113930462</v>
      </c>
    </row>
    <row r="532" spans="1:11">
      <c r="A532">
        <v>530</v>
      </c>
      <c r="B532">
        <v>11.7077283804454</v>
      </c>
      <c r="C532">
        <v>1137.03184945522</v>
      </c>
      <c r="D532">
        <v>0.424543561556481</v>
      </c>
      <c r="E532">
        <v>118.781976778119</v>
      </c>
      <c r="F532">
        <v>15.8943690406921</v>
      </c>
      <c r="G532">
        <v>1792.84291316196</v>
      </c>
      <c r="H532">
        <v>0.241443715736734</v>
      </c>
      <c r="I532">
        <v>0.152924062838973</v>
      </c>
      <c r="J532">
        <v>19.2241857206592</v>
      </c>
      <c r="K532">
        <v>2.92575113930462</v>
      </c>
    </row>
    <row r="533" spans="1:11">
      <c r="A533">
        <v>531</v>
      </c>
      <c r="B533">
        <v>11.7078611538837</v>
      </c>
      <c r="C533">
        <v>1137.04283862147</v>
      </c>
      <c r="D533">
        <v>0.424543405109595</v>
      </c>
      <c r="E533">
        <v>118.78297520393</v>
      </c>
      <c r="F533">
        <v>15.8942153171119</v>
      </c>
      <c r="G533">
        <v>1792.82551814661</v>
      </c>
      <c r="H533">
        <v>0.241444219653696</v>
      </c>
      <c r="I533">
        <v>0.152924171120287</v>
      </c>
      <c r="J533">
        <v>19.2242092842068</v>
      </c>
      <c r="K533">
        <v>2.92575113930462</v>
      </c>
    </row>
    <row r="534" spans="1:11">
      <c r="A534">
        <v>532</v>
      </c>
      <c r="B534">
        <v>11.707901889462</v>
      </c>
      <c r="C534">
        <v>1137.05066411837</v>
      </c>
      <c r="D534">
        <v>0.424543236826917</v>
      </c>
      <c r="E534">
        <v>118.783649354666</v>
      </c>
      <c r="F534">
        <v>15.8941164717693</v>
      </c>
      <c r="G534">
        <v>1792.80658879065</v>
      </c>
      <c r="H534">
        <v>0.241444342379389</v>
      </c>
      <c r="I534">
        <v>0.152924197491518</v>
      </c>
      <c r="J534">
        <v>19.2242338367361</v>
      </c>
      <c r="K534">
        <v>2.92575113930462</v>
      </c>
    </row>
    <row r="535" spans="1:11">
      <c r="A535">
        <v>533</v>
      </c>
      <c r="B535">
        <v>11.7079880631082</v>
      </c>
      <c r="C535">
        <v>1137.05619345643</v>
      </c>
      <c r="D535">
        <v>0.424543659346485</v>
      </c>
      <c r="E535">
        <v>118.784189886474</v>
      </c>
      <c r="F535">
        <v>15.8940279407001</v>
      </c>
      <c r="G535">
        <v>1792.80273592937</v>
      </c>
      <c r="H535">
        <v>0.241444823715123</v>
      </c>
      <c r="I535">
        <v>0.152924300920768</v>
      </c>
      <c r="J535">
        <v>19.2242388893806</v>
      </c>
      <c r="K535">
        <v>2.92575113930462</v>
      </c>
    </row>
    <row r="536" spans="1:11">
      <c r="A536">
        <v>534</v>
      </c>
      <c r="B536">
        <v>11.7079496369634</v>
      </c>
      <c r="C536">
        <v>1137.05255744628</v>
      </c>
      <c r="D536">
        <v>0.424543529851248</v>
      </c>
      <c r="E536">
        <v>118.783833441691</v>
      </c>
      <c r="F536">
        <v>15.8940859522365</v>
      </c>
      <c r="G536">
        <v>1792.80918305641</v>
      </c>
      <c r="H536">
        <v>0.241444584164877</v>
      </c>
      <c r="I536">
        <v>0.15292424944628</v>
      </c>
      <c r="J536">
        <v>19.2242357752184</v>
      </c>
      <c r="K536">
        <v>2.92575113930462</v>
      </c>
    </row>
    <row r="537" spans="1:11">
      <c r="A537">
        <v>535</v>
      </c>
      <c r="B537">
        <v>11.7079631156301</v>
      </c>
      <c r="C537">
        <v>1137.05365723914</v>
      </c>
      <c r="D537">
        <v>0.424544395032622</v>
      </c>
      <c r="E537">
        <v>118.783925239407</v>
      </c>
      <c r="F537">
        <v>15.8940713130453</v>
      </c>
      <c r="G537">
        <v>1792.81109255365</v>
      </c>
      <c r="H537">
        <v>0.241444647670974</v>
      </c>
      <c r="I537">
        <v>0.152924263092448</v>
      </c>
      <c r="J537">
        <v>19.224240290624</v>
      </c>
      <c r="K537">
        <v>2.92575113930462</v>
      </c>
    </row>
    <row r="538" spans="1:11">
      <c r="A538">
        <v>536</v>
      </c>
      <c r="B538">
        <v>11.7079526291617</v>
      </c>
      <c r="C538">
        <v>1137.04833350058</v>
      </c>
      <c r="D538">
        <v>0.424542712296982</v>
      </c>
      <c r="E538">
        <v>118.783509616454</v>
      </c>
      <c r="F538">
        <v>15.8941467542195</v>
      </c>
      <c r="G538">
        <v>1792.8217388479</v>
      </c>
      <c r="H538">
        <v>0.241444641114606</v>
      </c>
      <c r="I538">
        <v>0.152924261683618</v>
      </c>
      <c r="J538">
        <v>19.2242149636917</v>
      </c>
      <c r="K538">
        <v>2.92575113930462</v>
      </c>
    </row>
    <row r="539" spans="1:11">
      <c r="A539">
        <v>537</v>
      </c>
      <c r="B539">
        <v>11.7079416810402</v>
      </c>
      <c r="C539">
        <v>1137.04947446</v>
      </c>
      <c r="D539">
        <v>0.424542780957793</v>
      </c>
      <c r="E539">
        <v>118.783599613524</v>
      </c>
      <c r="F539">
        <v>15.8941295320185</v>
      </c>
      <c r="G539">
        <v>1792.81926794722</v>
      </c>
      <c r="H539">
        <v>0.241444772088141</v>
      </c>
      <c r="I539">
        <v>0.152924289827174</v>
      </c>
      <c r="J539">
        <v>19.2242205899345</v>
      </c>
      <c r="K539">
        <v>2.92575113930462</v>
      </c>
    </row>
    <row r="540" spans="1:11">
      <c r="A540">
        <v>538</v>
      </c>
      <c r="B540">
        <v>11.7080153017979</v>
      </c>
      <c r="C540">
        <v>1137.0549811875</v>
      </c>
      <c r="D540">
        <v>0.424543385932944</v>
      </c>
      <c r="E540">
        <v>118.784086980026</v>
      </c>
      <c r="F540">
        <v>15.8940589500015</v>
      </c>
      <c r="G540">
        <v>1792.81450470719</v>
      </c>
      <c r="H540">
        <v>0.241445011516225</v>
      </c>
      <c r="I540">
        <v>0.152924341275438</v>
      </c>
      <c r="J540">
        <v>19.2242351146727</v>
      </c>
      <c r="K540">
        <v>2.92575113930462</v>
      </c>
    </row>
    <row r="541" spans="1:11">
      <c r="A541">
        <v>539</v>
      </c>
      <c r="B541">
        <v>11.7079122313608</v>
      </c>
      <c r="C541">
        <v>1137.04295769428</v>
      </c>
      <c r="D541">
        <v>0.424542863931363</v>
      </c>
      <c r="E541">
        <v>118.783056826749</v>
      </c>
      <c r="F541">
        <v>15.8942261731816</v>
      </c>
      <c r="G541">
        <v>1792.82909182</v>
      </c>
      <c r="H541">
        <v>0.241444411443591</v>
      </c>
      <c r="I541">
        <v>0.152924212332</v>
      </c>
      <c r="J541">
        <v>19.2241966138892</v>
      </c>
      <c r="K541">
        <v>2.92575113930462</v>
      </c>
    </row>
    <row r="542" spans="1:11">
      <c r="A542">
        <v>540</v>
      </c>
      <c r="B542">
        <v>11.7079917372888</v>
      </c>
      <c r="C542">
        <v>1137.05026247206</v>
      </c>
      <c r="D542">
        <v>0.424543987973201</v>
      </c>
      <c r="E542">
        <v>118.783706706707</v>
      </c>
      <c r="F542">
        <v>15.8941273059069</v>
      </c>
      <c r="G542">
        <v>1792.82343257043</v>
      </c>
      <c r="H542">
        <v>0.24144468991548</v>
      </c>
      <c r="I542">
        <v>0.152924272169935</v>
      </c>
      <c r="J542">
        <v>19.2242163330932</v>
      </c>
      <c r="K542">
        <v>2.92575113930462</v>
      </c>
    </row>
    <row r="543" spans="1:11">
      <c r="A543">
        <v>541</v>
      </c>
      <c r="B543">
        <v>11.7080893155606</v>
      </c>
      <c r="C543">
        <v>1137.05637642284</v>
      </c>
      <c r="D543">
        <v>0.424543102294345</v>
      </c>
      <c r="E543">
        <v>118.784284700551</v>
      </c>
      <c r="F543">
        <v>15.894047946949</v>
      </c>
      <c r="G543">
        <v>1792.81974515876</v>
      </c>
      <c r="H543">
        <v>0.241445221297043</v>
      </c>
      <c r="I543">
        <v>0.152924386353131</v>
      </c>
      <c r="J543">
        <v>19.2242251571794</v>
      </c>
      <c r="K543">
        <v>2.92575113930462</v>
      </c>
    </row>
    <row r="544" spans="1:11">
      <c r="A544">
        <v>542</v>
      </c>
      <c r="B544">
        <v>11.708041122119</v>
      </c>
      <c r="C544">
        <v>1137.05705463351</v>
      </c>
      <c r="D544">
        <v>0.424543633206654</v>
      </c>
      <c r="E544">
        <v>118.78428773985</v>
      </c>
      <c r="F544">
        <v>15.894027919611</v>
      </c>
      <c r="G544">
        <v>1792.81060690396</v>
      </c>
      <c r="H544">
        <v>0.241445086326394</v>
      </c>
      <c r="I544">
        <v>0.152924357350641</v>
      </c>
      <c r="J544">
        <v>19.2242374800306</v>
      </c>
      <c r="K544">
        <v>2.92575113930462</v>
      </c>
    </row>
    <row r="545" spans="1:11">
      <c r="A545">
        <v>543</v>
      </c>
      <c r="B545">
        <v>11.7082856001238</v>
      </c>
      <c r="C545">
        <v>1137.07382551979</v>
      </c>
      <c r="D545">
        <v>0.424543679772999</v>
      </c>
      <c r="E545">
        <v>118.785846991664</v>
      </c>
      <c r="F545">
        <v>15.893801679467</v>
      </c>
      <c r="G545">
        <v>1792.78735818881</v>
      </c>
      <c r="H545">
        <v>0.241445787049941</v>
      </c>
      <c r="I545">
        <v>0.152924507922217</v>
      </c>
      <c r="J545">
        <v>19.2242664289642</v>
      </c>
      <c r="K545">
        <v>2.92575113930462</v>
      </c>
    </row>
    <row r="546" spans="1:11">
      <c r="A546">
        <v>544</v>
      </c>
      <c r="B546">
        <v>11.7083104666631</v>
      </c>
      <c r="C546">
        <v>1137.07488720923</v>
      </c>
      <c r="D546">
        <v>0.424543887344907</v>
      </c>
      <c r="E546">
        <v>118.785930460738</v>
      </c>
      <c r="F546">
        <v>15.8937866861566</v>
      </c>
      <c r="G546">
        <v>1792.78688692971</v>
      </c>
      <c r="H546">
        <v>0.241445769041755</v>
      </c>
      <c r="I546">
        <v>0.152924504052612</v>
      </c>
      <c r="J546">
        <v>19.2242706290925</v>
      </c>
      <c r="K546">
        <v>2.92575113930462</v>
      </c>
    </row>
    <row r="547" spans="1:11">
      <c r="A547">
        <v>545</v>
      </c>
      <c r="B547">
        <v>11.7082719265532</v>
      </c>
      <c r="C547">
        <v>1137.07452913372</v>
      </c>
      <c r="D547">
        <v>0.424542443048425</v>
      </c>
      <c r="E547">
        <v>118.785871751645</v>
      </c>
      <c r="F547">
        <v>15.8938002328693</v>
      </c>
      <c r="G547">
        <v>1792.78526349648</v>
      </c>
      <c r="H547">
        <v>0.241446060017948</v>
      </c>
      <c r="I547">
        <v>0.1529245665777</v>
      </c>
      <c r="J547">
        <v>19.2242744893535</v>
      </c>
      <c r="K547">
        <v>2.92575113930462</v>
      </c>
    </row>
    <row r="548" spans="1:11">
      <c r="A548">
        <v>546</v>
      </c>
      <c r="B548">
        <v>11.7082069405958</v>
      </c>
      <c r="C548">
        <v>1137.06979544896</v>
      </c>
      <c r="D548">
        <v>0.424542077543306</v>
      </c>
      <c r="E548">
        <v>118.785418202879</v>
      </c>
      <c r="F548">
        <v>15.8938636548477</v>
      </c>
      <c r="G548">
        <v>1792.79065523121</v>
      </c>
      <c r="H548">
        <v>0.241445827449842</v>
      </c>
      <c r="I548">
        <v>0.152924516603363</v>
      </c>
      <c r="J548">
        <v>19.2242682673009</v>
      </c>
      <c r="K548">
        <v>2.92575113930462</v>
      </c>
    </row>
    <row r="549" spans="1:11">
      <c r="A549">
        <v>547</v>
      </c>
      <c r="B549">
        <v>11.7085085175803</v>
      </c>
      <c r="C549">
        <v>1137.09625733279</v>
      </c>
      <c r="D549">
        <v>0.424541720524834</v>
      </c>
      <c r="E549">
        <v>118.787849887913</v>
      </c>
      <c r="F549">
        <v>15.8935009051673</v>
      </c>
      <c r="G549">
        <v>1792.74378216844</v>
      </c>
      <c r="H549">
        <v>0.241446953375606</v>
      </c>
      <c r="I549">
        <v>0.152924758543084</v>
      </c>
      <c r="J549">
        <v>19.2243206526632</v>
      </c>
      <c r="K549">
        <v>2.92575113930462</v>
      </c>
    </row>
    <row r="550" spans="1:11">
      <c r="A550">
        <v>548</v>
      </c>
      <c r="B550">
        <v>11.7085149915438</v>
      </c>
      <c r="C550">
        <v>1137.09880075764</v>
      </c>
      <c r="D550">
        <v>0.424541589558275</v>
      </c>
      <c r="E550">
        <v>118.788061171653</v>
      </c>
      <c r="F550">
        <v>15.8934630861408</v>
      </c>
      <c r="G550">
        <v>1792.73956223289</v>
      </c>
      <c r="H550">
        <v>0.241447204824877</v>
      </c>
      <c r="I550">
        <v>0.152924812574782</v>
      </c>
      <c r="J550">
        <v>19.2243302098195</v>
      </c>
      <c r="K550">
        <v>2.92575113930462</v>
      </c>
    </row>
    <row r="551" spans="1:11">
      <c r="A551">
        <v>549</v>
      </c>
      <c r="B551">
        <v>11.7085378965436</v>
      </c>
      <c r="C551">
        <v>1137.0989937517</v>
      </c>
      <c r="D551">
        <v>0.424543030712094</v>
      </c>
      <c r="E551">
        <v>118.788081718595</v>
      </c>
      <c r="F551">
        <v>15.8934654846158</v>
      </c>
      <c r="G551">
        <v>1792.738587079</v>
      </c>
      <c r="H551">
        <v>0.241446700649036</v>
      </c>
      <c r="I551">
        <v>0.152924704236955</v>
      </c>
      <c r="J551">
        <v>19.2243304394552</v>
      </c>
      <c r="K551">
        <v>2.92575113930462</v>
      </c>
    </row>
    <row r="552" spans="1:11">
      <c r="A552">
        <v>550</v>
      </c>
      <c r="B552">
        <v>11.708500695306</v>
      </c>
      <c r="C552">
        <v>1137.09423031379</v>
      </c>
      <c r="D552">
        <v>0.424542613784009</v>
      </c>
      <c r="E552">
        <v>118.787693310814</v>
      </c>
      <c r="F552">
        <v>15.8935293079461</v>
      </c>
      <c r="G552">
        <v>1792.74742186213</v>
      </c>
      <c r="H552">
        <v>0.24144659428258</v>
      </c>
      <c r="I552">
        <v>0.15292468138084</v>
      </c>
      <c r="J552">
        <v>19.2243120766225</v>
      </c>
      <c r="K552">
        <v>2.92575113930462</v>
      </c>
    </row>
    <row r="553" spans="1:11">
      <c r="A553">
        <v>551</v>
      </c>
      <c r="B553">
        <v>11.7085031342652</v>
      </c>
      <c r="C553">
        <v>1137.09950719909</v>
      </c>
      <c r="D553">
        <v>0.424543142859361</v>
      </c>
      <c r="E553">
        <v>118.788065544354</v>
      </c>
      <c r="F553">
        <v>15.893459788633</v>
      </c>
      <c r="G553">
        <v>1792.73769320434</v>
      </c>
      <c r="H553">
        <v>0.241446790022997</v>
      </c>
      <c r="I553">
        <v>0.152924723441714</v>
      </c>
      <c r="J553">
        <v>19.2243434314128</v>
      </c>
      <c r="K553">
        <v>2.92575113930462</v>
      </c>
    </row>
    <row r="554" spans="1:11">
      <c r="A554">
        <v>552</v>
      </c>
      <c r="B554">
        <v>11.7085244001617</v>
      </c>
      <c r="C554">
        <v>1137.09546572993</v>
      </c>
      <c r="D554">
        <v>0.424543102496199</v>
      </c>
      <c r="E554">
        <v>118.787783508697</v>
      </c>
      <c r="F554">
        <v>15.8935111588351</v>
      </c>
      <c r="G554">
        <v>1792.74733355543</v>
      </c>
      <c r="H554">
        <v>0.241446642036449</v>
      </c>
      <c r="I554">
        <v>0.152924691642232</v>
      </c>
      <c r="J554">
        <v>19.2243182815177</v>
      </c>
      <c r="K554">
        <v>2.92575113930462</v>
      </c>
    </row>
    <row r="555" spans="1:11">
      <c r="A555">
        <v>553</v>
      </c>
      <c r="B555">
        <v>11.7085717440693</v>
      </c>
      <c r="C555">
        <v>1137.10720574718</v>
      </c>
      <c r="D555">
        <v>0.424542908897178</v>
      </c>
      <c r="E555">
        <v>118.788750712863</v>
      </c>
      <c r="F555">
        <v>15.8933450938089</v>
      </c>
      <c r="G555">
        <v>1792.72332332187</v>
      </c>
      <c r="H555">
        <v>0.241447126251351</v>
      </c>
      <c r="I555">
        <v>0.152924795690811</v>
      </c>
      <c r="J555">
        <v>19.2243629077426</v>
      </c>
      <c r="K555">
        <v>2.92575113930462</v>
      </c>
    </row>
    <row r="556" spans="1:11">
      <c r="A556">
        <v>554</v>
      </c>
      <c r="B556">
        <v>11.7086326948106</v>
      </c>
      <c r="C556">
        <v>1137.10802001683</v>
      </c>
      <c r="D556">
        <v>0.424543250214951</v>
      </c>
      <c r="E556">
        <v>118.788899232743</v>
      </c>
      <c r="F556">
        <v>15.8933384444674</v>
      </c>
      <c r="G556">
        <v>1792.72431456011</v>
      </c>
      <c r="H556">
        <v>0.241447084678845</v>
      </c>
      <c r="I556">
        <v>0.152924786757665</v>
      </c>
      <c r="J556">
        <v>19.2243508958444</v>
      </c>
      <c r="K556">
        <v>2.92575113930462</v>
      </c>
    </row>
    <row r="557" spans="1:11">
      <c r="A557">
        <v>555</v>
      </c>
      <c r="B557">
        <v>11.7087064904723</v>
      </c>
      <c r="C557">
        <v>1137.12132174784</v>
      </c>
      <c r="D557">
        <v>0.424543406230139</v>
      </c>
      <c r="E557">
        <v>118.790062919423</v>
      </c>
      <c r="F557">
        <v>15.8931415812239</v>
      </c>
      <c r="G557">
        <v>1792.69930742627</v>
      </c>
      <c r="H557">
        <v>0.241447833088402</v>
      </c>
      <c r="I557">
        <v>0.152924947576907</v>
      </c>
      <c r="J557">
        <v>19.2243893286299</v>
      </c>
      <c r="K557">
        <v>2.92575113930462</v>
      </c>
    </row>
    <row r="558" spans="1:11">
      <c r="A558">
        <v>556</v>
      </c>
      <c r="B558">
        <v>11.7085048971174</v>
      </c>
      <c r="C558">
        <v>1137.09500066411</v>
      </c>
      <c r="D558">
        <v>0.42454235593645</v>
      </c>
      <c r="E558">
        <v>118.787740578122</v>
      </c>
      <c r="F558">
        <v>15.893520525531</v>
      </c>
      <c r="G558">
        <v>1792.7427008865</v>
      </c>
      <c r="H558">
        <v>0.241446524069165</v>
      </c>
      <c r="I558">
        <v>0.152924666293325</v>
      </c>
      <c r="J558">
        <v>19.2243170170758</v>
      </c>
      <c r="K558">
        <v>2.92575113930462</v>
      </c>
    </row>
    <row r="559" spans="1:11">
      <c r="A559">
        <v>557</v>
      </c>
      <c r="B559">
        <v>11.708500360766</v>
      </c>
      <c r="C559">
        <v>1137.0919964506</v>
      </c>
      <c r="D559">
        <v>0.424543314756462</v>
      </c>
      <c r="E559">
        <v>118.78748386848</v>
      </c>
      <c r="F559">
        <v>15.8935658296876</v>
      </c>
      <c r="G559">
        <v>1792.7537692811</v>
      </c>
      <c r="H559">
        <v>0.241446466627244</v>
      </c>
      <c r="I559">
        <v>0.152924653950161</v>
      </c>
      <c r="J559">
        <v>19.2243075935965</v>
      </c>
      <c r="K559">
        <v>2.92575113930462</v>
      </c>
    </row>
    <row r="560" spans="1:11">
      <c r="A560">
        <v>558</v>
      </c>
      <c r="B560">
        <v>11.7084943974006</v>
      </c>
      <c r="C560">
        <v>1137.09439243402</v>
      </c>
      <c r="D560">
        <v>0.424543714418224</v>
      </c>
      <c r="E560">
        <v>118.787668616749</v>
      </c>
      <c r="F560">
        <v>15.8935310071187</v>
      </c>
      <c r="G560">
        <v>1792.74703465725</v>
      </c>
      <c r="H560">
        <v>0.241446495895603</v>
      </c>
      <c r="I560">
        <v>0.152924660239369</v>
      </c>
      <c r="J560">
        <v>19.2243194002057</v>
      </c>
      <c r="K560">
        <v>2.92575113930462</v>
      </c>
    </row>
    <row r="561" spans="1:11">
      <c r="A561">
        <v>559</v>
      </c>
      <c r="B561">
        <v>11.7085498899014</v>
      </c>
      <c r="C561">
        <v>1137.09488068558</v>
      </c>
      <c r="D561">
        <v>0.424543567620007</v>
      </c>
      <c r="E561">
        <v>118.787728825826</v>
      </c>
      <c r="F561">
        <v>15.8935305216491</v>
      </c>
      <c r="G561">
        <v>1792.74750161477</v>
      </c>
      <c r="H561">
        <v>0.241446329897582</v>
      </c>
      <c r="I561">
        <v>0.152924624569595</v>
      </c>
      <c r="J561">
        <v>19.2243159789123</v>
      </c>
      <c r="K561">
        <v>2.92575113930462</v>
      </c>
    </row>
    <row r="562" spans="1:11">
      <c r="A562">
        <v>560</v>
      </c>
      <c r="B562">
        <v>11.7085131967158</v>
      </c>
      <c r="C562">
        <v>1137.09444072946</v>
      </c>
      <c r="D562">
        <v>0.424543308458621</v>
      </c>
      <c r="E562">
        <v>118.787688505857</v>
      </c>
      <c r="F562">
        <v>15.8935299912891</v>
      </c>
      <c r="G562">
        <v>1792.75021621293</v>
      </c>
      <c r="H562">
        <v>0.241446599502052</v>
      </c>
      <c r="I562">
        <v>0.152924682502405</v>
      </c>
      <c r="J562">
        <v>19.2243163758678</v>
      </c>
      <c r="K562">
        <v>2.92575113930462</v>
      </c>
    </row>
    <row r="563" spans="1:11">
      <c r="A563">
        <v>561</v>
      </c>
      <c r="B563">
        <v>11.7083982172774</v>
      </c>
      <c r="C563">
        <v>1137.08295694701</v>
      </c>
      <c r="D563">
        <v>0.424542340905321</v>
      </c>
      <c r="E563">
        <v>118.786692757949</v>
      </c>
      <c r="F563">
        <v>15.8936900925378</v>
      </c>
      <c r="G563">
        <v>1792.76026618258</v>
      </c>
      <c r="H563">
        <v>0.241446028321579</v>
      </c>
      <c r="I563">
        <v>0.152924559766768</v>
      </c>
      <c r="J563">
        <v>19.2242814723329</v>
      </c>
      <c r="K563">
        <v>2.92575113930462</v>
      </c>
    </row>
    <row r="564" spans="1:11">
      <c r="A564">
        <v>562</v>
      </c>
      <c r="B564">
        <v>11.7085430730548</v>
      </c>
      <c r="C564">
        <v>1137.09477851318</v>
      </c>
      <c r="D564">
        <v>0.424542914448621</v>
      </c>
      <c r="E564">
        <v>118.787744726884</v>
      </c>
      <c r="F564">
        <v>15.8935294889138</v>
      </c>
      <c r="G564">
        <v>1792.75189332544</v>
      </c>
      <c r="H564">
        <v>0.241446705533259</v>
      </c>
      <c r="I564">
        <v>0.152924705286481</v>
      </c>
      <c r="J564">
        <v>19.2243119994099</v>
      </c>
      <c r="K564">
        <v>2.92575113930462</v>
      </c>
    </row>
    <row r="565" spans="1:11">
      <c r="A565">
        <v>563</v>
      </c>
      <c r="B565">
        <v>11.7085076075481</v>
      </c>
      <c r="C565">
        <v>1137.08603563272</v>
      </c>
      <c r="D565">
        <v>0.424544211931832</v>
      </c>
      <c r="E565">
        <v>118.787053371892</v>
      </c>
      <c r="F565">
        <v>15.8936606896568</v>
      </c>
      <c r="G565">
        <v>1792.76796406209</v>
      </c>
      <c r="H565">
        <v>0.241446054568245</v>
      </c>
      <c r="I565">
        <v>0.152924565406665</v>
      </c>
      <c r="J565">
        <v>19.2242748446891</v>
      </c>
      <c r="K565">
        <v>2.92575113930462</v>
      </c>
    </row>
    <row r="566" spans="1:11">
      <c r="A566">
        <v>564</v>
      </c>
      <c r="B566">
        <v>11.7086213904838</v>
      </c>
      <c r="C566">
        <v>1137.10027987945</v>
      </c>
      <c r="D566">
        <v>0.424543322993311</v>
      </c>
      <c r="E566">
        <v>118.788253519203</v>
      </c>
      <c r="F566">
        <v>15.8934542782884</v>
      </c>
      <c r="G566">
        <v>1792.74235055029</v>
      </c>
      <c r="H566">
        <v>0.241446813450242</v>
      </c>
      <c r="I566">
        <v>0.152924728475782</v>
      </c>
      <c r="J566">
        <v>19.2243219659226</v>
      </c>
      <c r="K566">
        <v>2.92575113930462</v>
      </c>
    </row>
    <row r="567" spans="1:11">
      <c r="A567">
        <v>565</v>
      </c>
      <c r="B567">
        <v>11.708378233505</v>
      </c>
      <c r="C567">
        <v>1137.08448365622</v>
      </c>
      <c r="D567">
        <v>0.424542660359342</v>
      </c>
      <c r="E567">
        <v>118.786741162628</v>
      </c>
      <c r="F567">
        <v>15.8936771076172</v>
      </c>
      <c r="G567">
        <v>1792.7634455031</v>
      </c>
      <c r="H567">
        <v>0.24144615462604</v>
      </c>
      <c r="I567">
        <v>0.152924586907138</v>
      </c>
      <c r="J567">
        <v>19.2243021821586</v>
      </c>
      <c r="K567">
        <v>2.92575113930462</v>
      </c>
    </row>
    <row r="568" spans="1:11">
      <c r="A568">
        <v>566</v>
      </c>
      <c r="B568">
        <v>11.7085061922305</v>
      </c>
      <c r="C568">
        <v>1137.09282258884</v>
      </c>
      <c r="D568">
        <v>0.424542859837921</v>
      </c>
      <c r="E568">
        <v>118.78753511031</v>
      </c>
      <c r="F568">
        <v>15.8935579712741</v>
      </c>
      <c r="G568">
        <v>1792.75260417026</v>
      </c>
      <c r="H568">
        <v>0.241446580422571</v>
      </c>
      <c r="I568">
        <v>0.15292467840259</v>
      </c>
      <c r="J568">
        <v>19.22431322906</v>
      </c>
      <c r="K568">
        <v>2.92575113930462</v>
      </c>
    </row>
    <row r="569" spans="1:11">
      <c r="A569">
        <v>567</v>
      </c>
      <c r="B569">
        <v>11.7085120969717</v>
      </c>
      <c r="C569">
        <v>1137.09148225403</v>
      </c>
      <c r="D569">
        <v>0.424544332261953</v>
      </c>
      <c r="E569">
        <v>118.787418473125</v>
      </c>
      <c r="F569">
        <v>15.8935688162839</v>
      </c>
      <c r="G569">
        <v>1792.75540555854</v>
      </c>
      <c r="H569">
        <v>0.241446178590252</v>
      </c>
      <c r="I569">
        <v>0.152924592056581</v>
      </c>
      <c r="J569">
        <v>19.2243095198632</v>
      </c>
      <c r="K569">
        <v>2.92575113930462</v>
      </c>
    </row>
    <row r="570" spans="1:11">
      <c r="A570">
        <v>568</v>
      </c>
      <c r="B570">
        <v>11.7084997789687</v>
      </c>
      <c r="C570">
        <v>1137.09398828732</v>
      </c>
      <c r="D570">
        <v>0.424543385193933</v>
      </c>
      <c r="E570">
        <v>118.78763616402</v>
      </c>
      <c r="F570">
        <v>15.893538056977</v>
      </c>
      <c r="G570">
        <v>1792.7501979622</v>
      </c>
      <c r="H570">
        <v>0.241446621964274</v>
      </c>
      <c r="I570">
        <v>0.152924687329106</v>
      </c>
      <c r="J570">
        <v>19.2243176117115</v>
      </c>
      <c r="K570">
        <v>2.92575113930462</v>
      </c>
    </row>
    <row r="571" spans="1:11">
      <c r="A571">
        <v>569</v>
      </c>
      <c r="B571">
        <v>11.7084589870022</v>
      </c>
      <c r="C571">
        <v>1137.09048340003</v>
      </c>
      <c r="D571">
        <v>0.424542363642209</v>
      </c>
      <c r="E571">
        <v>118.787370252432</v>
      </c>
      <c r="F571">
        <v>15.8935718579394</v>
      </c>
      <c r="G571">
        <v>1792.75518013664</v>
      </c>
      <c r="H571">
        <v>0.241446782519769</v>
      </c>
      <c r="I571">
        <v>0.152924721829413</v>
      </c>
      <c r="J571">
        <v>19.2243001823823</v>
      </c>
      <c r="K571">
        <v>2.92575113930462</v>
      </c>
    </row>
    <row r="572" spans="1:11">
      <c r="A572">
        <v>570</v>
      </c>
      <c r="B572">
        <v>11.7085727011413</v>
      </c>
      <c r="C572">
        <v>1137.10207595793</v>
      </c>
      <c r="D572">
        <v>0.424543616576525</v>
      </c>
      <c r="E572">
        <v>118.788374818457</v>
      </c>
      <c r="F572">
        <v>15.8934198458606</v>
      </c>
      <c r="G572">
        <v>1792.73565451353</v>
      </c>
      <c r="H572">
        <v>0.241446949915082</v>
      </c>
      <c r="I572">
        <v>0.152924757799483</v>
      </c>
      <c r="J572">
        <v>19.2243349264213</v>
      </c>
      <c r="K572">
        <v>2.92575113930462</v>
      </c>
    </row>
    <row r="573" spans="1:11">
      <c r="A573">
        <v>571</v>
      </c>
      <c r="B573">
        <v>11.7086054720309</v>
      </c>
      <c r="C573">
        <v>1137.10464644327</v>
      </c>
      <c r="D573">
        <v>0.424543802281987</v>
      </c>
      <c r="E573">
        <v>118.788617239724</v>
      </c>
      <c r="F573">
        <v>15.8933851334265</v>
      </c>
      <c r="G573">
        <v>1792.73256514232</v>
      </c>
      <c r="H573">
        <v>0.241447075694756</v>
      </c>
      <c r="I573">
        <v>0.152924784827154</v>
      </c>
      <c r="J573">
        <v>19.2243390238575</v>
      </c>
      <c r="K573">
        <v>2.92575113930462</v>
      </c>
    </row>
    <row r="574" spans="1:11">
      <c r="A574">
        <v>572</v>
      </c>
      <c r="B574">
        <v>11.7085676898815</v>
      </c>
      <c r="C574">
        <v>1137.10446807307</v>
      </c>
      <c r="D574">
        <v>0.424543635333964</v>
      </c>
      <c r="E574">
        <v>118.788547876589</v>
      </c>
      <c r="F574">
        <v>15.8933837168997</v>
      </c>
      <c r="G574">
        <v>1792.73045812935</v>
      </c>
      <c r="H574">
        <v>0.241447058943698</v>
      </c>
      <c r="I574">
        <v>0.152924781227668</v>
      </c>
      <c r="J574">
        <v>19.2243485458744</v>
      </c>
      <c r="K574">
        <v>2.92575113930462</v>
      </c>
    </row>
    <row r="575" spans="1:11">
      <c r="A575">
        <v>573</v>
      </c>
      <c r="B575">
        <v>11.7085214685423</v>
      </c>
      <c r="C575">
        <v>1137.09971146433</v>
      </c>
      <c r="D575">
        <v>0.424543761080582</v>
      </c>
      <c r="E575">
        <v>118.78812314203</v>
      </c>
      <c r="F575">
        <v>15.8934488775187</v>
      </c>
      <c r="G575">
        <v>1792.73958544638</v>
      </c>
      <c r="H575">
        <v>0.241446860962348</v>
      </c>
      <c r="I575">
        <v>0.15292473868523</v>
      </c>
      <c r="J575">
        <v>19.2243368411528</v>
      </c>
      <c r="K575">
        <v>2.92575113930462</v>
      </c>
    </row>
    <row r="576" spans="1:11">
      <c r="A576">
        <v>574</v>
      </c>
      <c r="B576">
        <v>11.7084365386506</v>
      </c>
      <c r="C576">
        <v>1137.09396492642</v>
      </c>
      <c r="D576">
        <v>0.424544063050993</v>
      </c>
      <c r="E576">
        <v>118.787568380558</v>
      </c>
      <c r="F576">
        <v>15.893529201433</v>
      </c>
      <c r="G576">
        <v>1792.7500725708</v>
      </c>
      <c r="H576">
        <v>0.241446630450528</v>
      </c>
      <c r="I576">
        <v>0.152924689152639</v>
      </c>
      <c r="J576">
        <v>19.2243307204014</v>
      </c>
      <c r="K576">
        <v>2.92575113930462</v>
      </c>
    </row>
    <row r="577" spans="1:11">
      <c r="A577">
        <v>575</v>
      </c>
      <c r="B577">
        <v>11.7084516117542</v>
      </c>
      <c r="C577">
        <v>1137.09516676026</v>
      </c>
      <c r="D577">
        <v>0.424544358667737</v>
      </c>
      <c r="E577">
        <v>118.78767421074</v>
      </c>
      <c r="F577">
        <v>15.8935127334199</v>
      </c>
      <c r="G577">
        <v>1792.74796224886</v>
      </c>
      <c r="H577">
        <v>0.241446597704377</v>
      </c>
      <c r="I577">
        <v>0.152924682116119</v>
      </c>
      <c r="J577">
        <v>19.2243340274843</v>
      </c>
      <c r="K577">
        <v>2.92575113930462</v>
      </c>
    </row>
    <row r="578" spans="1:11">
      <c r="A578">
        <v>576</v>
      </c>
      <c r="B578">
        <v>11.7083660649112</v>
      </c>
      <c r="C578">
        <v>1137.08752197442</v>
      </c>
      <c r="D578">
        <v>0.424543975976854</v>
      </c>
      <c r="E578">
        <v>118.787007804492</v>
      </c>
      <c r="F578">
        <v>15.8936173756098</v>
      </c>
      <c r="G578">
        <v>1792.76072563358</v>
      </c>
      <c r="H578">
        <v>0.241446369728301</v>
      </c>
      <c r="I578">
        <v>0.152924633128447</v>
      </c>
      <c r="J578">
        <v>19.2243126440328</v>
      </c>
      <c r="K578">
        <v>2.92575113930462</v>
      </c>
    </row>
    <row r="579" spans="1:11">
      <c r="A579">
        <v>577</v>
      </c>
      <c r="B579">
        <v>11.7083897709531</v>
      </c>
      <c r="C579">
        <v>1137.08881811056</v>
      </c>
      <c r="D579">
        <v>0.424543889040668</v>
      </c>
      <c r="E579">
        <v>118.787110727908</v>
      </c>
      <c r="F579">
        <v>15.8936004638269</v>
      </c>
      <c r="G579">
        <v>1792.75866995749</v>
      </c>
      <c r="H579">
        <v>0.24144643343599</v>
      </c>
      <c r="I579">
        <v>0.152924646818</v>
      </c>
      <c r="J579">
        <v>19.2243173409665</v>
      </c>
      <c r="K579">
        <v>2.92575113930462</v>
      </c>
    </row>
    <row r="580" spans="1:11">
      <c r="A580">
        <v>578</v>
      </c>
      <c r="B580">
        <v>11.7084321180261</v>
      </c>
      <c r="C580">
        <v>1137.09344478225</v>
      </c>
      <c r="D580">
        <v>0.424544641293464</v>
      </c>
      <c r="E580">
        <v>118.787516114871</v>
      </c>
      <c r="F580">
        <v>15.8935332532436</v>
      </c>
      <c r="G580">
        <v>1792.75435842763</v>
      </c>
      <c r="H580">
        <v>0.241446685244593</v>
      </c>
      <c r="I580">
        <v>0.152924700926835</v>
      </c>
      <c r="J580">
        <v>19.2243309550974</v>
      </c>
      <c r="K580">
        <v>2.92575113930462</v>
      </c>
    </row>
    <row r="581" spans="1:11">
      <c r="A581">
        <v>579</v>
      </c>
      <c r="B581">
        <v>11.7084515441587</v>
      </c>
      <c r="C581">
        <v>1137.09466045684</v>
      </c>
      <c r="D581">
        <v>0.424544190412226</v>
      </c>
      <c r="E581">
        <v>118.78763813682</v>
      </c>
      <c r="F581">
        <v>15.8935190064055</v>
      </c>
      <c r="G581">
        <v>1792.74873563438</v>
      </c>
      <c r="H581">
        <v>0.241446613680212</v>
      </c>
      <c r="I581">
        <v>0.15292468554902</v>
      </c>
      <c r="J581">
        <v>19.2243308844</v>
      </c>
      <c r="K581">
        <v>2.92575113930462</v>
      </c>
    </row>
    <row r="582" spans="1:11">
      <c r="A582">
        <v>580</v>
      </c>
      <c r="B582">
        <v>11.7083542981944</v>
      </c>
      <c r="C582">
        <v>1137.08865759602</v>
      </c>
      <c r="D582">
        <v>0.424543902488756</v>
      </c>
      <c r="E582">
        <v>118.787048271127</v>
      </c>
      <c r="F582">
        <v>15.8936040947643</v>
      </c>
      <c r="G582">
        <v>1792.7566971042</v>
      </c>
      <c r="H582">
        <v>0.241446352292142</v>
      </c>
      <c r="I582">
        <v>0.152924629381753</v>
      </c>
      <c r="J582">
        <v>19.2243259524147</v>
      </c>
      <c r="K582">
        <v>2.92575113930462</v>
      </c>
    </row>
    <row r="583" spans="1:11">
      <c r="A583">
        <v>581</v>
      </c>
      <c r="B583">
        <v>11.7083531657931</v>
      </c>
      <c r="C583">
        <v>1137.08717321099</v>
      </c>
      <c r="D583">
        <v>0.424544233192683</v>
      </c>
      <c r="E583">
        <v>118.786929203916</v>
      </c>
      <c r="F583">
        <v>15.893628812152</v>
      </c>
      <c r="G583">
        <v>1792.7599226537</v>
      </c>
      <c r="H583">
        <v>0.241446194559954</v>
      </c>
      <c r="I583">
        <v>0.15292459548816</v>
      </c>
      <c r="J583">
        <v>19.2243199356675</v>
      </c>
      <c r="K583">
        <v>2.92575113930462</v>
      </c>
    </row>
    <row r="584" spans="1:11">
      <c r="A584">
        <v>582</v>
      </c>
      <c r="B584">
        <v>11.7083019826935</v>
      </c>
      <c r="C584">
        <v>1137.08413495336</v>
      </c>
      <c r="D584">
        <v>0.424543774229082</v>
      </c>
      <c r="E584">
        <v>118.786662242754</v>
      </c>
      <c r="F584">
        <v>15.8936635346172</v>
      </c>
      <c r="G584">
        <v>1792.76470965807</v>
      </c>
      <c r="H584">
        <v>0.241446285371573</v>
      </c>
      <c r="I584">
        <v>0.152924615001817</v>
      </c>
      <c r="J584">
        <v>19.2243119451839</v>
      </c>
      <c r="K584">
        <v>2.92575113930462</v>
      </c>
    </row>
    <row r="585" spans="1:11">
      <c r="A585">
        <v>583</v>
      </c>
      <c r="B585">
        <v>11.7083290364093</v>
      </c>
      <c r="C585">
        <v>1137.08617298803</v>
      </c>
      <c r="D585">
        <v>0.424544102106161</v>
      </c>
      <c r="E585">
        <v>118.786839417019</v>
      </c>
      <c r="F585">
        <v>15.893635222936</v>
      </c>
      <c r="G585">
        <v>1792.76331608787</v>
      </c>
      <c r="H585">
        <v>0.241446349160264</v>
      </c>
      <c r="I585">
        <v>0.152924628708773</v>
      </c>
      <c r="J585">
        <v>19.2243179408835</v>
      </c>
      <c r="K585">
        <v>2.92575113930462</v>
      </c>
    </row>
    <row r="586" spans="1:11">
      <c r="A586">
        <v>584</v>
      </c>
      <c r="B586">
        <v>11.7082557781152</v>
      </c>
      <c r="C586">
        <v>1137.08024796957</v>
      </c>
      <c r="D586">
        <v>0.424543841938512</v>
      </c>
      <c r="E586">
        <v>118.786299980759</v>
      </c>
      <c r="F586">
        <v>15.8937143308982</v>
      </c>
      <c r="G586">
        <v>1792.76873258366</v>
      </c>
      <c r="H586">
        <v>0.24144602211055</v>
      </c>
      <c r="I586">
        <v>0.152924558432139</v>
      </c>
      <c r="J586">
        <v>19.2243048004492</v>
      </c>
      <c r="K586">
        <v>2.92575113930462</v>
      </c>
    </row>
    <row r="587" spans="1:11">
      <c r="A587">
        <v>585</v>
      </c>
      <c r="B587">
        <v>11.7082639124905</v>
      </c>
      <c r="C587">
        <v>1137.08013885583</v>
      </c>
      <c r="D587">
        <v>0.424544079516672</v>
      </c>
      <c r="E587">
        <v>118.786295382809</v>
      </c>
      <c r="F587">
        <v>15.8937169978978</v>
      </c>
      <c r="G587">
        <v>1792.77059565005</v>
      </c>
      <c r="H587">
        <v>0.241446034428519</v>
      </c>
      <c r="I587">
        <v>0.152924561079031</v>
      </c>
      <c r="J587">
        <v>19.2243035708148</v>
      </c>
      <c r="K587">
        <v>2.92575113930462</v>
      </c>
    </row>
    <row r="588" spans="1:11">
      <c r="A588">
        <v>586</v>
      </c>
      <c r="B588">
        <v>11.7083109033373</v>
      </c>
      <c r="C588">
        <v>1137.0846003846</v>
      </c>
      <c r="D588">
        <v>0.424543570122227</v>
      </c>
      <c r="E588">
        <v>118.786697378732</v>
      </c>
      <c r="F588">
        <v>15.893653877131</v>
      </c>
      <c r="G588">
        <v>1792.76133433871</v>
      </c>
      <c r="H588">
        <v>0.241446211720197</v>
      </c>
      <c r="I588">
        <v>0.152924599175563</v>
      </c>
      <c r="J588">
        <v>19.2243134937278</v>
      </c>
      <c r="K588">
        <v>2.92575113930462</v>
      </c>
    </row>
    <row r="589" spans="1:11">
      <c r="A589">
        <v>587</v>
      </c>
      <c r="B589">
        <v>11.7082529150859</v>
      </c>
      <c r="C589">
        <v>1137.07960833991</v>
      </c>
      <c r="D589">
        <v>0.424543693269046</v>
      </c>
      <c r="E589">
        <v>118.786240480199</v>
      </c>
      <c r="F589">
        <v>15.8937251220847</v>
      </c>
      <c r="G589">
        <v>1792.76967449539</v>
      </c>
      <c r="H589">
        <v>0.241446010207722</v>
      </c>
      <c r="I589">
        <v>0.152924555874454</v>
      </c>
      <c r="J589">
        <v>19.2243033876955</v>
      </c>
      <c r="K589">
        <v>2.92575113930462</v>
      </c>
    </row>
    <row r="590" spans="1:11">
      <c r="A590">
        <v>588</v>
      </c>
      <c r="B590">
        <v>11.7082087782797</v>
      </c>
      <c r="C590">
        <v>1137.07895164483</v>
      </c>
      <c r="D590">
        <v>0.424543266915011</v>
      </c>
      <c r="E590">
        <v>118.786136894163</v>
      </c>
      <c r="F590">
        <v>15.8937306052507</v>
      </c>
      <c r="G590">
        <v>1792.76945024007</v>
      </c>
      <c r="H590">
        <v>0.241446065906391</v>
      </c>
      <c r="I590">
        <v>0.152924567843011</v>
      </c>
      <c r="J590">
        <v>19.2243101638013</v>
      </c>
      <c r="K590">
        <v>2.92575113930462</v>
      </c>
    </row>
    <row r="591" spans="1:11">
      <c r="A591">
        <v>589</v>
      </c>
      <c r="B591">
        <v>11.7082584720577</v>
      </c>
      <c r="C591">
        <v>1137.0794726235</v>
      </c>
      <c r="D591">
        <v>0.424543666897164</v>
      </c>
      <c r="E591">
        <v>118.786239970727</v>
      </c>
      <c r="F591">
        <v>15.8937258049187</v>
      </c>
      <c r="G591">
        <v>1792.77126544126</v>
      </c>
      <c r="H591">
        <v>0.241446035488234</v>
      </c>
      <c r="I591">
        <v>0.152924561306742</v>
      </c>
      <c r="J591">
        <v>19.224301015184</v>
      </c>
      <c r="K591">
        <v>2.92575113930462</v>
      </c>
    </row>
    <row r="592" spans="1:11">
      <c r="A592">
        <v>590</v>
      </c>
      <c r="B592">
        <v>11.7082232598007</v>
      </c>
      <c r="C592">
        <v>1137.08132805008</v>
      </c>
      <c r="D592">
        <v>0.424543931854589</v>
      </c>
      <c r="E592">
        <v>118.786349597995</v>
      </c>
      <c r="F592">
        <v>15.8936970930355</v>
      </c>
      <c r="G592">
        <v>1792.76470362828</v>
      </c>
      <c r="H592">
        <v>0.241446120910142</v>
      </c>
      <c r="I592">
        <v>0.152924579662246</v>
      </c>
      <c r="J592">
        <v>19.2243166999312</v>
      </c>
      <c r="K592">
        <v>2.92575113930462</v>
      </c>
    </row>
    <row r="593" spans="1:11">
      <c r="A593">
        <v>591</v>
      </c>
      <c r="B593">
        <v>11.7082967022497</v>
      </c>
      <c r="C593">
        <v>1137.08483767636</v>
      </c>
      <c r="D593">
        <v>0.424543809668827</v>
      </c>
      <c r="E593">
        <v>118.786710920249</v>
      </c>
      <c r="F593">
        <v>15.8936492426319</v>
      </c>
      <c r="G593">
        <v>1792.76158039345</v>
      </c>
      <c r="H593">
        <v>0.241446279203974</v>
      </c>
      <c r="I593">
        <v>0.152924613676519</v>
      </c>
      <c r="J593">
        <v>19.2243161452436</v>
      </c>
      <c r="K593">
        <v>2.92575113930462</v>
      </c>
    </row>
    <row r="594" spans="1:11">
      <c r="A594">
        <v>592</v>
      </c>
      <c r="B594">
        <v>11.7082228067166</v>
      </c>
      <c r="C594">
        <v>1137.07435313896</v>
      </c>
      <c r="D594">
        <v>0.424543293855654</v>
      </c>
      <c r="E594">
        <v>118.785784485049</v>
      </c>
      <c r="F594">
        <v>15.8938014978199</v>
      </c>
      <c r="G594">
        <v>1792.78106784071</v>
      </c>
      <c r="H594">
        <v>0.241445822118098</v>
      </c>
      <c r="I594">
        <v>0.152924515457675</v>
      </c>
      <c r="J594">
        <v>19.2242875843095</v>
      </c>
      <c r="K594">
        <v>2.92575113930462</v>
      </c>
    </row>
    <row r="595" spans="1:11">
      <c r="A595">
        <v>593</v>
      </c>
      <c r="B595">
        <v>11.7082364467984</v>
      </c>
      <c r="C595">
        <v>1137.0766511268</v>
      </c>
      <c r="D595">
        <v>0.424543391964237</v>
      </c>
      <c r="E595">
        <v>118.785978036117</v>
      </c>
      <c r="F595">
        <v>15.8937687766813</v>
      </c>
      <c r="G595">
        <v>1792.77728265889</v>
      </c>
      <c r="H595">
        <v>0.241445931026923</v>
      </c>
      <c r="I595">
        <v>0.152924538860048</v>
      </c>
      <c r="J595">
        <v>19.2242955723441</v>
      </c>
      <c r="K595">
        <v>2.92575113930462</v>
      </c>
    </row>
    <row r="596" spans="1:11">
      <c r="A596">
        <v>594</v>
      </c>
      <c r="B596">
        <v>11.7082433919403</v>
      </c>
      <c r="C596">
        <v>1137.07486052198</v>
      </c>
      <c r="D596">
        <v>0.4245434412387</v>
      </c>
      <c r="E596">
        <v>118.785862088736</v>
      </c>
      <c r="F596">
        <v>15.8937963096582</v>
      </c>
      <c r="G596">
        <v>1792.78189786719</v>
      </c>
      <c r="H596">
        <v>0.241445877501615</v>
      </c>
      <c r="I596">
        <v>0.152924527358507</v>
      </c>
      <c r="J596">
        <v>19.224282968865</v>
      </c>
      <c r="K596">
        <v>2.92575113930462</v>
      </c>
    </row>
    <row r="597" spans="1:11">
      <c r="A597">
        <v>595</v>
      </c>
      <c r="B597">
        <v>11.7082429377767</v>
      </c>
      <c r="C597">
        <v>1137.07714973951</v>
      </c>
      <c r="D597">
        <v>0.424543256285311</v>
      </c>
      <c r="E597">
        <v>118.786024118803</v>
      </c>
      <c r="F597">
        <v>15.8937635735378</v>
      </c>
      <c r="G597">
        <v>1792.77557096551</v>
      </c>
      <c r="H597">
        <v>0.241445940621247</v>
      </c>
      <c r="I597">
        <v>0.15292454092168</v>
      </c>
      <c r="J597">
        <v>19.2242964089847</v>
      </c>
      <c r="K597">
        <v>2.92575113930462</v>
      </c>
    </row>
    <row r="598" spans="1:11">
      <c r="A598">
        <v>596</v>
      </c>
      <c r="B598">
        <v>11.7082807131593</v>
      </c>
      <c r="C598">
        <v>1137.07949341597</v>
      </c>
      <c r="D598">
        <v>0.424542575519408</v>
      </c>
      <c r="E598">
        <v>118.786265907233</v>
      </c>
      <c r="F598">
        <v>15.8937281685765</v>
      </c>
      <c r="G598">
        <v>1792.76864840615</v>
      </c>
      <c r="H598">
        <v>0.241446035122693</v>
      </c>
      <c r="I598">
        <v>0.152924561228195</v>
      </c>
      <c r="J598">
        <v>19.2242956684708</v>
      </c>
      <c r="K598">
        <v>2.92575113930462</v>
      </c>
    </row>
    <row r="599" spans="1:11">
      <c r="A599">
        <v>597</v>
      </c>
      <c r="B599">
        <v>11.7082739745947</v>
      </c>
      <c r="C599">
        <v>1137.07896174057</v>
      </c>
      <c r="D599">
        <v>0.42454227424547</v>
      </c>
      <c r="E599">
        <v>118.786223103372</v>
      </c>
      <c r="F599">
        <v>15.8937368867553</v>
      </c>
      <c r="G599">
        <v>1792.7679057408</v>
      </c>
      <c r="H599">
        <v>0.241445982582493</v>
      </c>
      <c r="I599">
        <v>0.152924549938332</v>
      </c>
      <c r="J599">
        <v>19.2242933537232</v>
      </c>
      <c r="K599">
        <v>2.92575113930462</v>
      </c>
    </row>
    <row r="600" spans="1:11">
      <c r="A600">
        <v>598</v>
      </c>
      <c r="B600">
        <v>11.7081679888428</v>
      </c>
      <c r="C600">
        <v>1137.07010047276</v>
      </c>
      <c r="D600">
        <v>0.424542400859176</v>
      </c>
      <c r="E600">
        <v>118.785427351936</v>
      </c>
      <c r="F600">
        <v>15.8938538136376</v>
      </c>
      <c r="G600">
        <v>1792.78338036053</v>
      </c>
      <c r="H600">
        <v>0.241445670436629</v>
      </c>
      <c r="I600">
        <v>0.152924482864312</v>
      </c>
      <c r="J600">
        <v>19.2242729921407</v>
      </c>
      <c r="K600">
        <v>2.92575113930462</v>
      </c>
    </row>
    <row r="601" spans="1:11">
      <c r="A601">
        <v>599</v>
      </c>
      <c r="B601">
        <v>11.7082708371536</v>
      </c>
      <c r="C601">
        <v>1137.07918437348</v>
      </c>
      <c r="D601">
        <v>0.424542541255452</v>
      </c>
      <c r="E601">
        <v>118.786230564564</v>
      </c>
      <c r="F601">
        <v>15.8937330382207</v>
      </c>
      <c r="G601">
        <v>1792.76930163662</v>
      </c>
      <c r="H601">
        <v>0.241446041460139</v>
      </c>
      <c r="I601">
        <v>0.152924562589988</v>
      </c>
      <c r="J601">
        <v>19.224296489735</v>
      </c>
      <c r="K601">
        <v>2.92575113930462</v>
      </c>
    </row>
    <row r="602" spans="1:11">
      <c r="A602">
        <v>600</v>
      </c>
      <c r="B602">
        <v>11.7082679930351</v>
      </c>
      <c r="C602">
        <v>1137.07859853365</v>
      </c>
      <c r="D602">
        <v>0.424542881642431</v>
      </c>
      <c r="E602">
        <v>118.786175858664</v>
      </c>
      <c r="F602">
        <v>15.8937377029687</v>
      </c>
      <c r="G602">
        <v>1792.76763618315</v>
      </c>
      <c r="H602">
        <v>0.241445811548159</v>
      </c>
      <c r="I602">
        <v>0.152924513186403</v>
      </c>
      <c r="J602">
        <v>19.2242952233092</v>
      </c>
      <c r="K602">
        <v>2.92575113930462</v>
      </c>
    </row>
    <row r="603" spans="1:11">
      <c r="A603">
        <v>601</v>
      </c>
      <c r="B603">
        <v>11.7083095075088</v>
      </c>
      <c r="C603">
        <v>1137.08236478149</v>
      </c>
      <c r="D603">
        <v>0.424543206650708</v>
      </c>
      <c r="E603">
        <v>118.786518698976</v>
      </c>
      <c r="F603">
        <v>15.8936876854322</v>
      </c>
      <c r="G603">
        <v>1792.76179023813</v>
      </c>
      <c r="H603">
        <v>0.241445905132307</v>
      </c>
      <c r="I603">
        <v>0.152924533295801</v>
      </c>
      <c r="J603">
        <v>19.2243036620292</v>
      </c>
      <c r="K603">
        <v>2.92575113930462</v>
      </c>
    </row>
    <row r="604" spans="1:11">
      <c r="A604">
        <v>602</v>
      </c>
      <c r="B604">
        <v>11.7081995315964</v>
      </c>
      <c r="C604">
        <v>1137.06930172251</v>
      </c>
      <c r="D604">
        <v>0.424543138098489</v>
      </c>
      <c r="E604">
        <v>118.785369283325</v>
      </c>
      <c r="F604">
        <v>15.8938721290318</v>
      </c>
      <c r="G604">
        <v>1792.78355728429</v>
      </c>
      <c r="H604">
        <v>0.241445275414486</v>
      </c>
      <c r="I604">
        <v>0.152924397981889</v>
      </c>
      <c r="J604">
        <v>19.2242677608296</v>
      </c>
      <c r="K604">
        <v>2.92575113930462</v>
      </c>
    </row>
    <row r="605" spans="1:11">
      <c r="A605">
        <v>603</v>
      </c>
      <c r="B605">
        <v>11.7082830306855</v>
      </c>
      <c r="C605">
        <v>1137.07919630477</v>
      </c>
      <c r="D605">
        <v>0.424542902516519</v>
      </c>
      <c r="E605">
        <v>118.786253019995</v>
      </c>
      <c r="F605">
        <v>15.8937278438311</v>
      </c>
      <c r="G605">
        <v>1792.76765971751</v>
      </c>
      <c r="H605">
        <v>0.241445898153499</v>
      </c>
      <c r="I605">
        <v>0.152924531796192</v>
      </c>
      <c r="J605">
        <v>19.2242925291425</v>
      </c>
      <c r="K605">
        <v>2.92575113930462</v>
      </c>
    </row>
    <row r="606" spans="1:11">
      <c r="A606">
        <v>604</v>
      </c>
      <c r="B606">
        <v>11.7083542242581</v>
      </c>
      <c r="C606">
        <v>1137.08499618667</v>
      </c>
      <c r="D606">
        <v>0.424543023956879</v>
      </c>
      <c r="E606">
        <v>118.786760793302</v>
      </c>
      <c r="F606">
        <v>15.8936501250104</v>
      </c>
      <c r="G606">
        <v>1792.75754014607</v>
      </c>
      <c r="H606">
        <v>0.241446012800332</v>
      </c>
      <c r="I606">
        <v>0.152924556431555</v>
      </c>
      <c r="J606">
        <v>19.2243082195035</v>
      </c>
      <c r="K606">
        <v>2.92575113930462</v>
      </c>
    </row>
    <row r="607" spans="1:11">
      <c r="A607">
        <v>605</v>
      </c>
      <c r="B607">
        <v>11.7083840327256</v>
      </c>
      <c r="C607">
        <v>1137.08659394129</v>
      </c>
      <c r="D607">
        <v>0.424543277954477</v>
      </c>
      <c r="E607">
        <v>118.7869073634</v>
      </c>
      <c r="F607">
        <v>15.8936282211614</v>
      </c>
      <c r="G607">
        <v>1792.75698434331</v>
      </c>
      <c r="H607">
        <v>0.241446048262537</v>
      </c>
      <c r="I607">
        <v>0.152924564051691</v>
      </c>
      <c r="J607">
        <v>19.2243113752139</v>
      </c>
      <c r="K607">
        <v>2.92575113930462</v>
      </c>
    </row>
    <row r="608" spans="1:11">
      <c r="A608">
        <v>606</v>
      </c>
      <c r="B608">
        <v>11.7083372194053</v>
      </c>
      <c r="C608">
        <v>1137.08673562897</v>
      </c>
      <c r="D608">
        <v>0.424543283939572</v>
      </c>
      <c r="E608">
        <v>118.786869116217</v>
      </c>
      <c r="F608">
        <v>15.8936227837365</v>
      </c>
      <c r="G608">
        <v>1792.75323686729</v>
      </c>
      <c r="H608">
        <v>0.24144609014842</v>
      </c>
      <c r="I608">
        <v>0.152924573052151</v>
      </c>
      <c r="J608">
        <v>19.2243216646976</v>
      </c>
      <c r="K608">
        <v>2.92575113930462</v>
      </c>
    </row>
    <row r="609" spans="1:11">
      <c r="A609">
        <v>607</v>
      </c>
      <c r="B609">
        <v>11.7083597270692</v>
      </c>
      <c r="C609">
        <v>1137.08563484579</v>
      </c>
      <c r="D609">
        <v>0.424543027455402</v>
      </c>
      <c r="E609">
        <v>118.786821518884</v>
      </c>
      <c r="F609">
        <v>15.8936424607707</v>
      </c>
      <c r="G609">
        <v>1792.75733033054</v>
      </c>
      <c r="H609">
        <v>0.241446078405136</v>
      </c>
      <c r="I609">
        <v>0.152924570528748</v>
      </c>
      <c r="J609">
        <v>19.2243093685154</v>
      </c>
      <c r="K609">
        <v>2.92575113930462</v>
      </c>
    </row>
    <row r="610" spans="1:11">
      <c r="A610">
        <v>608</v>
      </c>
      <c r="B610">
        <v>11.7084147996064</v>
      </c>
      <c r="C610">
        <v>1137.08997002304</v>
      </c>
      <c r="D610">
        <v>0.424542670594164</v>
      </c>
      <c r="E610">
        <v>118.787214139705</v>
      </c>
      <c r="F610">
        <v>15.893581305426</v>
      </c>
      <c r="G610">
        <v>1792.74941147264</v>
      </c>
      <c r="H610">
        <v>0.241446263361749</v>
      </c>
      <c r="I610">
        <v>0.152924610272332</v>
      </c>
      <c r="J610">
        <v>19.2243184374706</v>
      </c>
      <c r="K610">
        <v>2.92575113930462</v>
      </c>
    </row>
    <row r="611" spans="1:11">
      <c r="A611">
        <v>609</v>
      </c>
      <c r="B611">
        <v>11.708330529708</v>
      </c>
      <c r="C611">
        <v>1137.08434663832</v>
      </c>
      <c r="D611">
        <v>0.424542715489164</v>
      </c>
      <c r="E611">
        <v>118.786679242878</v>
      </c>
      <c r="F611">
        <v>15.8936582925089</v>
      </c>
      <c r="G611">
        <v>1792.75775846796</v>
      </c>
      <c r="H611">
        <v>0.24144603228822</v>
      </c>
      <c r="I611">
        <v>0.152924560619122</v>
      </c>
      <c r="J611">
        <v>19.2243108663981</v>
      </c>
      <c r="K611">
        <v>2.92575113930462</v>
      </c>
    </row>
    <row r="612" spans="1:11">
      <c r="A612">
        <v>610</v>
      </c>
      <c r="B612">
        <v>11.7082969372462</v>
      </c>
      <c r="C612">
        <v>1137.08131326552</v>
      </c>
      <c r="D612">
        <v>0.424542768158025</v>
      </c>
      <c r="E612">
        <v>118.786388508342</v>
      </c>
      <c r="F612">
        <v>15.8936984666794</v>
      </c>
      <c r="G612">
        <v>1792.76262894787</v>
      </c>
      <c r="H612">
        <v>0.241445914341812</v>
      </c>
      <c r="I612">
        <v>0.152924535274744</v>
      </c>
      <c r="J612">
        <v>19.2243066537799</v>
      </c>
      <c r="K612">
        <v>2.92575113930462</v>
      </c>
    </row>
    <row r="613" spans="1:11">
      <c r="A613">
        <v>611</v>
      </c>
      <c r="B613">
        <v>11.7083376654175</v>
      </c>
      <c r="C613">
        <v>1137.08514016534</v>
      </c>
      <c r="D613">
        <v>0.424542882797668</v>
      </c>
      <c r="E613">
        <v>118.786757828862</v>
      </c>
      <c r="F613">
        <v>15.8936457904123</v>
      </c>
      <c r="G613">
        <v>1792.7568513138</v>
      </c>
      <c r="H613">
        <v>0.241446058743624</v>
      </c>
      <c r="I613">
        <v>0.152924566303872</v>
      </c>
      <c r="J613">
        <v>19.224311676235</v>
      </c>
      <c r="K613">
        <v>2.92575113930462</v>
      </c>
    </row>
    <row r="614" spans="1:11">
      <c r="A614">
        <v>612</v>
      </c>
      <c r="B614">
        <v>11.7083370591283</v>
      </c>
      <c r="C614">
        <v>1137.08382275482</v>
      </c>
      <c r="D614">
        <v>0.424542630878927</v>
      </c>
      <c r="E614">
        <v>118.786653410957</v>
      </c>
      <c r="F614">
        <v>15.8936671560292</v>
      </c>
      <c r="G614">
        <v>1792.75863547232</v>
      </c>
      <c r="H614">
        <v>0.241446029996447</v>
      </c>
      <c r="I614">
        <v>0.152924560126665</v>
      </c>
      <c r="J614">
        <v>19.2243054492454</v>
      </c>
      <c r="K614">
        <v>2.92575113930462</v>
      </c>
    </row>
    <row r="615" spans="1:11">
      <c r="A615">
        <v>613</v>
      </c>
      <c r="B615">
        <v>11.7083014530573</v>
      </c>
      <c r="C615">
        <v>1137.08037740131</v>
      </c>
      <c r="D615">
        <v>0.424542624831802</v>
      </c>
      <c r="E615">
        <v>118.786330040701</v>
      </c>
      <c r="F615">
        <v>15.8937148961767</v>
      </c>
      <c r="G615">
        <v>1792.76481486827</v>
      </c>
      <c r="H615">
        <v>0.241445847279786</v>
      </c>
      <c r="I615">
        <v>0.152924520864428</v>
      </c>
      <c r="J615">
        <v>19.224299827347</v>
      </c>
      <c r="K615">
        <v>2.92575113930462</v>
      </c>
    </row>
    <row r="616" spans="1:11">
      <c r="A616">
        <v>614</v>
      </c>
      <c r="B616">
        <v>11.7083870974629</v>
      </c>
      <c r="C616">
        <v>1137.08930809493</v>
      </c>
      <c r="D616">
        <v>0.42454236800178</v>
      </c>
      <c r="E616">
        <v>118.787135445912</v>
      </c>
      <c r="F616">
        <v>15.8935880492758</v>
      </c>
      <c r="G616">
        <v>1792.75144611052</v>
      </c>
      <c r="H616">
        <v>0.241446388286752</v>
      </c>
      <c r="I616">
        <v>0.152924637116299</v>
      </c>
      <c r="J616">
        <v>19.2243206777781</v>
      </c>
      <c r="K616">
        <v>2.92575113930462</v>
      </c>
    </row>
    <row r="617" spans="1:11">
      <c r="A617">
        <v>615</v>
      </c>
      <c r="B617">
        <v>11.7083151572687</v>
      </c>
      <c r="C617">
        <v>1137.08158688558</v>
      </c>
      <c r="D617">
        <v>0.424542449913397</v>
      </c>
      <c r="E617">
        <v>118.786437329944</v>
      </c>
      <c r="F617">
        <v>15.8936991986086</v>
      </c>
      <c r="G617">
        <v>1792.7636132204</v>
      </c>
      <c r="H617">
        <v>0.24144594106608</v>
      </c>
      <c r="I617">
        <v>0.152924541017266</v>
      </c>
      <c r="J617">
        <v>19.2243029057812</v>
      </c>
      <c r="K617">
        <v>2.92575113930462</v>
      </c>
    </row>
    <row r="618" spans="1:11">
      <c r="A618">
        <v>616</v>
      </c>
      <c r="B618">
        <v>11.7083593876468</v>
      </c>
      <c r="C618">
        <v>1137.090205286</v>
      </c>
      <c r="D618">
        <v>0.424542947599261</v>
      </c>
      <c r="E618">
        <v>118.787170674312</v>
      </c>
      <c r="F618">
        <v>15.8935728795144</v>
      </c>
      <c r="G618">
        <v>1792.74622700659</v>
      </c>
      <c r="H618">
        <v>0.241446273597873</v>
      </c>
      <c r="I618">
        <v>0.152924612471876</v>
      </c>
      <c r="J618">
        <v>19.2243315652696</v>
      </c>
      <c r="K618">
        <v>2.92575113930462</v>
      </c>
    </row>
    <row r="619" spans="1:11">
      <c r="A619">
        <v>617</v>
      </c>
      <c r="B619">
        <v>11.7083607197855</v>
      </c>
      <c r="C619">
        <v>1137.08786404425</v>
      </c>
      <c r="D619">
        <v>0.424542688073135</v>
      </c>
      <c r="E619">
        <v>118.786985824138</v>
      </c>
      <c r="F619">
        <v>15.8936101489838</v>
      </c>
      <c r="G619">
        <v>1792.75125109317</v>
      </c>
      <c r="H619">
        <v>0.241446189376252</v>
      </c>
      <c r="I619">
        <v>0.152924594374283</v>
      </c>
      <c r="J619">
        <v>19.2243209476299</v>
      </c>
      <c r="K619">
        <v>2.92575113930462</v>
      </c>
    </row>
    <row r="620" spans="1:11">
      <c r="A620">
        <v>618</v>
      </c>
      <c r="B620">
        <v>11.7082508457667</v>
      </c>
      <c r="C620">
        <v>1137.07994774287</v>
      </c>
      <c r="D620">
        <v>0.424542612688647</v>
      </c>
      <c r="E620">
        <v>118.786254964185</v>
      </c>
      <c r="F620">
        <v>15.8937181520403</v>
      </c>
      <c r="G620">
        <v>1792.76103753714</v>
      </c>
      <c r="H620">
        <v>0.241445742950617</v>
      </c>
      <c r="I620">
        <v>0.15292449844614</v>
      </c>
      <c r="J620">
        <v>19.2243061673087</v>
      </c>
      <c r="K620">
        <v>2.92575113930462</v>
      </c>
    </row>
    <row r="621" spans="1:11">
      <c r="A621">
        <v>619</v>
      </c>
      <c r="B621">
        <v>11.7083414936357</v>
      </c>
      <c r="C621">
        <v>1137.08462637701</v>
      </c>
      <c r="D621">
        <v>0.424542500604349</v>
      </c>
      <c r="E621">
        <v>118.786721107881</v>
      </c>
      <c r="F621">
        <v>15.8936553610168</v>
      </c>
      <c r="G621">
        <v>1792.75545990702</v>
      </c>
      <c r="H621">
        <v>0.241445998501828</v>
      </c>
      <c r="I621">
        <v>0.152924553359086</v>
      </c>
      <c r="J621">
        <v>19.2243081613622</v>
      </c>
      <c r="K621">
        <v>2.92575113930462</v>
      </c>
    </row>
    <row r="622" spans="1:11">
      <c r="A622">
        <v>620</v>
      </c>
      <c r="B622">
        <v>11.7083434801513</v>
      </c>
      <c r="C622">
        <v>1137.08766478569</v>
      </c>
      <c r="D622">
        <v>0.42454231184298</v>
      </c>
      <c r="E622">
        <v>118.786950261037</v>
      </c>
      <c r="F622">
        <v>15.8936115640944</v>
      </c>
      <c r="G622">
        <v>1792.75096663407</v>
      </c>
      <c r="H622">
        <v>0.241446214140334</v>
      </c>
      <c r="I622">
        <v>0.152924599695604</v>
      </c>
      <c r="J622">
        <v>19.2243236578223</v>
      </c>
      <c r="K622">
        <v>2.92575113930462</v>
      </c>
    </row>
    <row r="623" spans="1:11">
      <c r="A623">
        <v>621</v>
      </c>
      <c r="B623">
        <v>11.7082953224933</v>
      </c>
      <c r="C623">
        <v>1137.07986678474</v>
      </c>
      <c r="D623">
        <v>0.42454286206616</v>
      </c>
      <c r="E623">
        <v>118.786287716874</v>
      </c>
      <c r="F623">
        <v>15.8937229083492</v>
      </c>
      <c r="G623">
        <v>1792.76530378239</v>
      </c>
      <c r="H623">
        <v>0.24144577114827</v>
      </c>
      <c r="I623">
        <v>0.152924504505261</v>
      </c>
      <c r="J623">
        <v>19.2242981830011</v>
      </c>
      <c r="K623">
        <v>2.92575113930462</v>
      </c>
    </row>
    <row r="624" spans="1:11">
      <c r="A624">
        <v>622</v>
      </c>
      <c r="B624">
        <v>11.7083059529865</v>
      </c>
      <c r="C624">
        <v>1137.08214257522</v>
      </c>
      <c r="D624">
        <v>0.424542735172478</v>
      </c>
      <c r="E624">
        <v>118.786482842973</v>
      </c>
      <c r="F624">
        <v>15.8936881471314</v>
      </c>
      <c r="G624">
        <v>1792.76169872388</v>
      </c>
      <c r="H624">
        <v>0.241445951902279</v>
      </c>
      <c r="I624">
        <v>0.152924543345753</v>
      </c>
      <c r="J624">
        <v>19.2243054698649</v>
      </c>
      <c r="K624">
        <v>2.92575113930462</v>
      </c>
    </row>
    <row r="625" spans="1:11">
      <c r="A625">
        <v>623</v>
      </c>
      <c r="B625">
        <v>11.7083071956146</v>
      </c>
      <c r="C625">
        <v>1137.08212749383</v>
      </c>
      <c r="D625">
        <v>0.424543086290617</v>
      </c>
      <c r="E625">
        <v>118.786471950875</v>
      </c>
      <c r="F625">
        <v>15.8936900901165</v>
      </c>
      <c r="G625">
        <v>1792.76354677623</v>
      </c>
      <c r="H625">
        <v>0.241445947393412</v>
      </c>
      <c r="I625">
        <v>0.152924542376886</v>
      </c>
      <c r="J625">
        <v>19.2243072593273</v>
      </c>
      <c r="K625">
        <v>2.92575113930462</v>
      </c>
    </row>
    <row r="626" spans="1:11">
      <c r="A626">
        <v>624</v>
      </c>
      <c r="B626">
        <v>11.7083040591577</v>
      </c>
      <c r="C626">
        <v>1137.08216483548</v>
      </c>
      <c r="D626">
        <v>0.424542661532456</v>
      </c>
      <c r="E626">
        <v>118.786481402968</v>
      </c>
      <c r="F626">
        <v>15.8936888106177</v>
      </c>
      <c r="G626">
        <v>1792.76203820694</v>
      </c>
      <c r="H626">
        <v>0.241445985038073</v>
      </c>
      <c r="I626">
        <v>0.152924550465988</v>
      </c>
      <c r="J626">
        <v>19.224306175238</v>
      </c>
      <c r="K626">
        <v>2.92575113930462</v>
      </c>
    </row>
    <row r="627" spans="1:11">
      <c r="A627">
        <v>625</v>
      </c>
      <c r="B627">
        <v>11.7083109098405</v>
      </c>
      <c r="C627">
        <v>1137.08249941134</v>
      </c>
      <c r="D627">
        <v>0.424542651163127</v>
      </c>
      <c r="E627">
        <v>118.786529318213</v>
      </c>
      <c r="F627">
        <v>15.8936826853933</v>
      </c>
      <c r="G627">
        <v>1792.76268928793</v>
      </c>
      <c r="H627">
        <v>0.241446092657986</v>
      </c>
      <c r="I627">
        <v>0.152924573591408</v>
      </c>
      <c r="J627">
        <v>19.2243039779799</v>
      </c>
      <c r="K627">
        <v>2.92575113930462</v>
      </c>
    </row>
    <row r="628" spans="1:11">
      <c r="A628">
        <v>626</v>
      </c>
      <c r="B628">
        <v>11.7082960584648</v>
      </c>
      <c r="C628">
        <v>1137.08105267651</v>
      </c>
      <c r="D628">
        <v>0.424542473718431</v>
      </c>
      <c r="E628">
        <v>118.786398739271</v>
      </c>
      <c r="F628">
        <v>15.8937017496275</v>
      </c>
      <c r="G628">
        <v>1792.76490015223</v>
      </c>
      <c r="H628">
        <v>0.241446063978385</v>
      </c>
      <c r="I628">
        <v>0.15292456742872</v>
      </c>
      <c r="J628">
        <v>19.2243004678692</v>
      </c>
      <c r="K628">
        <v>2.92575113930462</v>
      </c>
    </row>
    <row r="629" spans="1:11">
      <c r="A629">
        <v>627</v>
      </c>
      <c r="B629">
        <v>11.7083486516441</v>
      </c>
      <c r="C629">
        <v>1137.08561629348</v>
      </c>
      <c r="D629">
        <v>0.424542637223195</v>
      </c>
      <c r="E629">
        <v>118.786816982944</v>
      </c>
      <c r="F629">
        <v>15.8936401063731</v>
      </c>
      <c r="G629">
        <v>1792.75759478101</v>
      </c>
      <c r="H629">
        <v>0.24144621687197</v>
      </c>
      <c r="I629">
        <v>0.152924600282579</v>
      </c>
      <c r="J629">
        <v>19.2243099348082</v>
      </c>
      <c r="K629">
        <v>2.92575113930462</v>
      </c>
    </row>
    <row r="630" spans="1:11">
      <c r="A630">
        <v>628</v>
      </c>
      <c r="B630">
        <v>11.7083698307942</v>
      </c>
      <c r="C630">
        <v>1137.08726783333</v>
      </c>
      <c r="D630">
        <v>0.424542674699673</v>
      </c>
      <c r="E630">
        <v>118.786965804207</v>
      </c>
      <c r="F630">
        <v>15.8936174642293</v>
      </c>
      <c r="G630">
        <v>1792.75513040659</v>
      </c>
      <c r="H630">
        <v>0.241446273981766</v>
      </c>
      <c r="I630">
        <v>0.152924612554368</v>
      </c>
      <c r="J630">
        <v>19.2243137061246</v>
      </c>
      <c r="K630">
        <v>2.92575113930462</v>
      </c>
    </row>
    <row r="631" spans="1:11">
      <c r="A631">
        <v>629</v>
      </c>
      <c r="B631">
        <v>11.7083129623219</v>
      </c>
      <c r="C631">
        <v>1137.08302792354</v>
      </c>
      <c r="D631">
        <v>0.424542781332573</v>
      </c>
      <c r="E631">
        <v>118.786574216448</v>
      </c>
      <c r="F631">
        <v>15.8936744527028</v>
      </c>
      <c r="G631">
        <v>1792.76200858967</v>
      </c>
      <c r="H631">
        <v>0.241446129915007</v>
      </c>
      <c r="I631">
        <v>0.152924581597217</v>
      </c>
      <c r="J631">
        <v>19.2243058189888</v>
      </c>
      <c r="K631">
        <v>2.92575113930462</v>
      </c>
    </row>
    <row r="632" spans="1:11">
      <c r="A632">
        <v>630</v>
      </c>
      <c r="B632">
        <v>11.7083527266729</v>
      </c>
      <c r="C632">
        <v>1137.08530081686</v>
      </c>
      <c r="D632">
        <v>0.424542561969509</v>
      </c>
      <c r="E632">
        <v>118.786798322487</v>
      </c>
      <c r="F632">
        <v>15.8936452847808</v>
      </c>
      <c r="G632">
        <v>1792.75856675957</v>
      </c>
      <c r="H632">
        <v>0.241446208676453</v>
      </c>
      <c r="I632">
        <v>0.152924598521522</v>
      </c>
      <c r="J632">
        <v>19.2243072990456</v>
      </c>
      <c r="K632">
        <v>2.92575113930462</v>
      </c>
    </row>
    <row r="633" spans="1:11">
      <c r="A633">
        <v>631</v>
      </c>
      <c r="B633">
        <v>11.7083462814177</v>
      </c>
      <c r="C633">
        <v>1137.08730288914</v>
      </c>
      <c r="D633">
        <v>0.424542792155734</v>
      </c>
      <c r="E633">
        <v>118.786948260629</v>
      </c>
      <c r="F633">
        <v>15.8936143333601</v>
      </c>
      <c r="G633">
        <v>1792.7540877049</v>
      </c>
      <c r="H633">
        <v>0.241446295486267</v>
      </c>
      <c r="I633">
        <v>0.152924617175269</v>
      </c>
      <c r="J633">
        <v>19.2243179913198</v>
      </c>
      <c r="K633">
        <v>2.92575113930462</v>
      </c>
    </row>
    <row r="634" spans="1:11">
      <c r="A634">
        <v>632</v>
      </c>
      <c r="B634">
        <v>11.7083546259085</v>
      </c>
      <c r="C634">
        <v>1137.08786864732</v>
      </c>
      <c r="D634">
        <v>0.424542786528822</v>
      </c>
      <c r="E634">
        <v>118.787003353886</v>
      </c>
      <c r="F634">
        <v>15.8936061046163</v>
      </c>
      <c r="G634">
        <v>1792.75367385283</v>
      </c>
      <c r="H634">
        <v>0.24144634412341</v>
      </c>
      <c r="I634">
        <v>0.15292462762645</v>
      </c>
      <c r="J634">
        <v>19.2243185745486</v>
      </c>
      <c r="K634">
        <v>2.92575113930462</v>
      </c>
    </row>
    <row r="635" spans="1:11">
      <c r="A635">
        <v>633</v>
      </c>
      <c r="B635">
        <v>11.7083590784322</v>
      </c>
      <c r="C635">
        <v>1137.08956831832</v>
      </c>
      <c r="D635">
        <v>0.424542573187354</v>
      </c>
      <c r="E635">
        <v>118.787144445451</v>
      </c>
      <c r="F635">
        <v>15.8935813504609</v>
      </c>
      <c r="G635">
        <v>1792.75089722388</v>
      </c>
      <c r="H635">
        <v>0.24144648649139</v>
      </c>
      <c r="I635">
        <v>0.152924658218584</v>
      </c>
      <c r="J635">
        <v>19.2243248909012</v>
      </c>
      <c r="K635">
        <v>2.92575113930462</v>
      </c>
    </row>
    <row r="636" spans="1:11">
      <c r="A636">
        <v>634</v>
      </c>
      <c r="B636">
        <v>11.708350734998</v>
      </c>
      <c r="C636">
        <v>1137.08926642687</v>
      </c>
      <c r="D636">
        <v>0.424542564280372</v>
      </c>
      <c r="E636">
        <v>118.787109569687</v>
      </c>
      <c r="F636">
        <v>15.8935851482634</v>
      </c>
      <c r="G636">
        <v>1792.7510972564</v>
      </c>
      <c r="H636">
        <v>0.241446464040635</v>
      </c>
      <c r="I636">
        <v>0.152924653394349</v>
      </c>
      <c r="J636">
        <v>19.2243256670704</v>
      </c>
      <c r="K636">
        <v>2.92575113930462</v>
      </c>
    </row>
    <row r="637" spans="1:11">
      <c r="A637">
        <v>635</v>
      </c>
      <c r="B637">
        <v>11.708315039244</v>
      </c>
      <c r="C637">
        <v>1137.08678769719</v>
      </c>
      <c r="D637">
        <v>0.424542564232085</v>
      </c>
      <c r="E637">
        <v>118.78688443802</v>
      </c>
      <c r="F637">
        <v>15.8936195930302</v>
      </c>
      <c r="G637">
        <v>1792.75409793829</v>
      </c>
      <c r="H637">
        <v>0.241446337808534</v>
      </c>
      <c r="I637">
        <v>0.152924626269505</v>
      </c>
      <c r="J637">
        <v>19.2243204329735</v>
      </c>
      <c r="K637">
        <v>2.92575113930462</v>
      </c>
    </row>
    <row r="638" spans="1:11">
      <c r="A638">
        <v>636</v>
      </c>
      <c r="B638">
        <v>11.7083048962296</v>
      </c>
      <c r="C638">
        <v>1137.08638218331</v>
      </c>
      <c r="D638">
        <v>0.424542459256087</v>
      </c>
      <c r="E638">
        <v>118.786847105723</v>
      </c>
      <c r="F638">
        <v>15.8936254871765</v>
      </c>
      <c r="G638">
        <v>1792.75424284324</v>
      </c>
      <c r="H638">
        <v>0.241446347225267</v>
      </c>
      <c r="I638">
        <v>0.152924628292979</v>
      </c>
      <c r="J638">
        <v>19.2243197456629</v>
      </c>
      <c r="K638">
        <v>2.92575113930462</v>
      </c>
    </row>
    <row r="639" spans="1:11">
      <c r="A639">
        <v>637</v>
      </c>
      <c r="B639">
        <v>11.7083382862221</v>
      </c>
      <c r="C639">
        <v>1137.08791364506</v>
      </c>
      <c r="D639">
        <v>0.424542965223718</v>
      </c>
      <c r="E639">
        <v>118.787002736084</v>
      </c>
      <c r="F639">
        <v>15.8936045182392</v>
      </c>
      <c r="G639">
        <v>1792.75409726854</v>
      </c>
      <c r="H639">
        <v>0.241446369164126</v>
      </c>
      <c r="I639">
        <v>0.152924633007216</v>
      </c>
      <c r="J639">
        <v>19.2243202648792</v>
      </c>
      <c r="K639">
        <v>2.92575113930462</v>
      </c>
    </row>
    <row r="640" spans="1:11">
      <c r="A640">
        <v>638</v>
      </c>
      <c r="B640">
        <v>11.7083251328847</v>
      </c>
      <c r="C640">
        <v>1137.08660284124</v>
      </c>
      <c r="D640">
        <v>0.424543023432918</v>
      </c>
      <c r="E640">
        <v>118.786880541756</v>
      </c>
      <c r="F640">
        <v>15.8936227895247</v>
      </c>
      <c r="G640">
        <v>1792.75714515311</v>
      </c>
      <c r="H640">
        <v>0.241446326720561</v>
      </c>
      <c r="I640">
        <v>0.152924623886914</v>
      </c>
      <c r="J640">
        <v>19.2243180068792</v>
      </c>
      <c r="K640">
        <v>2.92575113930462</v>
      </c>
    </row>
    <row r="641" spans="1:11">
      <c r="A641">
        <v>639</v>
      </c>
      <c r="B641">
        <v>11.7083066419062</v>
      </c>
      <c r="C641">
        <v>1137.08427576259</v>
      </c>
      <c r="D641">
        <v>0.424542880924755</v>
      </c>
      <c r="E641">
        <v>118.786688158221</v>
      </c>
      <c r="F641">
        <v>15.8936556049146</v>
      </c>
      <c r="G641">
        <v>1792.75947997672</v>
      </c>
      <c r="H641">
        <v>0.241446192505023</v>
      </c>
      <c r="I641">
        <v>0.152924595046595</v>
      </c>
      <c r="J641">
        <v>19.2243092612431</v>
      </c>
      <c r="K641">
        <v>2.92575113930462</v>
      </c>
    </row>
    <row r="642" spans="1:11">
      <c r="A642">
        <v>640</v>
      </c>
      <c r="B642">
        <v>11.7083217249374</v>
      </c>
      <c r="C642">
        <v>1137.08567855973</v>
      </c>
      <c r="D642">
        <v>0.424542892105019</v>
      </c>
      <c r="E642">
        <v>118.786807491479</v>
      </c>
      <c r="F642">
        <v>15.8936360982199</v>
      </c>
      <c r="G642">
        <v>1792.75846860295</v>
      </c>
      <c r="H642">
        <v>0.241446279446372</v>
      </c>
      <c r="I642">
        <v>0.152924613728606</v>
      </c>
      <c r="J642">
        <v>19.2243138428672</v>
      </c>
      <c r="K642">
        <v>2.92575113930462</v>
      </c>
    </row>
    <row r="643" spans="1:11">
      <c r="A643">
        <v>641</v>
      </c>
      <c r="B643">
        <v>11.7083356850138</v>
      </c>
      <c r="C643">
        <v>1137.08768452813</v>
      </c>
      <c r="D643">
        <v>0.424542820356947</v>
      </c>
      <c r="E643">
        <v>118.786977573689</v>
      </c>
      <c r="F643">
        <v>15.8936093845727</v>
      </c>
      <c r="G643">
        <v>1792.75505308378</v>
      </c>
      <c r="H643">
        <v>0.241446399311272</v>
      </c>
      <c r="I643">
        <v>0.152924639485256</v>
      </c>
      <c r="J643">
        <v>19.224320519851</v>
      </c>
      <c r="K643">
        <v>2.92575113930462</v>
      </c>
    </row>
    <row r="644" spans="1:11">
      <c r="A644">
        <v>642</v>
      </c>
      <c r="B644">
        <v>11.7083533729154</v>
      </c>
      <c r="C644">
        <v>1137.08993341849</v>
      </c>
      <c r="D644">
        <v>0.42454274967705</v>
      </c>
      <c r="E644">
        <v>118.787174258501</v>
      </c>
      <c r="F644">
        <v>15.8935769318792</v>
      </c>
      <c r="G644">
        <v>1792.75127187365</v>
      </c>
      <c r="H644">
        <v>0.241446530106415</v>
      </c>
      <c r="I644">
        <v>0.152924667590614</v>
      </c>
      <c r="J644">
        <v>19.2243268653313</v>
      </c>
      <c r="K644">
        <v>2.92575113930462</v>
      </c>
    </row>
    <row r="645" spans="1:11">
      <c r="A645">
        <v>643</v>
      </c>
      <c r="B645">
        <v>11.7083345999955</v>
      </c>
      <c r="C645">
        <v>1137.08790164843</v>
      </c>
      <c r="D645">
        <v>0.424543036181721</v>
      </c>
      <c r="E645">
        <v>118.78700363423</v>
      </c>
      <c r="F645">
        <v>15.8936047947938</v>
      </c>
      <c r="G645">
        <v>1792.75515333287</v>
      </c>
      <c r="H645">
        <v>0.241446403945301</v>
      </c>
      <c r="I645">
        <v>0.15292464048102</v>
      </c>
      <c r="J645">
        <v>19.2243201924693</v>
      </c>
      <c r="K645">
        <v>2.92575113930462</v>
      </c>
    </row>
    <row r="646" spans="1:11">
      <c r="A646">
        <v>644</v>
      </c>
      <c r="B646">
        <v>11.7083373364816</v>
      </c>
      <c r="C646">
        <v>1137.08789538347</v>
      </c>
      <c r="D646">
        <v>0.424542644259923</v>
      </c>
      <c r="E646">
        <v>118.787001102001</v>
      </c>
      <c r="F646">
        <v>15.8936056654704</v>
      </c>
      <c r="G646">
        <v>1792.75377229199</v>
      </c>
      <c r="H646">
        <v>0.241446408966632</v>
      </c>
      <c r="I646">
        <v>0.152924641560007</v>
      </c>
      <c r="J646">
        <v>19.2243201295717</v>
      </c>
      <c r="K646">
        <v>2.92575113930462</v>
      </c>
    </row>
    <row r="647" spans="1:11">
      <c r="A647">
        <v>645</v>
      </c>
      <c r="B647">
        <v>11.7083740004987</v>
      </c>
      <c r="C647">
        <v>1137.09170405075</v>
      </c>
      <c r="D647">
        <v>0.424542964976584</v>
      </c>
      <c r="E647">
        <v>118.787329745006</v>
      </c>
      <c r="F647">
        <v>15.8935549583324</v>
      </c>
      <c r="G647">
        <v>1792.74830766148</v>
      </c>
      <c r="H647">
        <v>0.241446557369405</v>
      </c>
      <c r="I647">
        <v>0.152924673448907</v>
      </c>
      <c r="J647">
        <v>19.2243316906846</v>
      </c>
      <c r="K647">
        <v>2.92575113930462</v>
      </c>
    </row>
    <row r="648" spans="1:11">
      <c r="A648">
        <v>646</v>
      </c>
      <c r="B648">
        <v>11.7083394117797</v>
      </c>
      <c r="C648">
        <v>1137.08784743297</v>
      </c>
      <c r="D648">
        <v>0.424542827439367</v>
      </c>
      <c r="E648">
        <v>118.787001673094</v>
      </c>
      <c r="F648">
        <v>15.8936062241438</v>
      </c>
      <c r="G648">
        <v>1792.75532088055</v>
      </c>
      <c r="H648">
        <v>0.241446447392316</v>
      </c>
      <c r="I648">
        <v>0.152924649816946</v>
      </c>
      <c r="J648">
        <v>19.2243193084256</v>
      </c>
      <c r="K648">
        <v>2.92575113930462</v>
      </c>
    </row>
    <row r="649" spans="1:11">
      <c r="A649">
        <v>647</v>
      </c>
      <c r="B649">
        <v>11.7083302575429</v>
      </c>
      <c r="C649">
        <v>1137.08722318709</v>
      </c>
      <c r="D649">
        <v>0.424543050695933</v>
      </c>
      <c r="E649">
        <v>118.786936123673</v>
      </c>
      <c r="F649">
        <v>15.8936139716051</v>
      </c>
      <c r="G649">
        <v>1792.75491837969</v>
      </c>
      <c r="H649">
        <v>0.241446300494605</v>
      </c>
      <c r="I649">
        <v>0.152924618251463</v>
      </c>
      <c r="J649">
        <v>19.2243194555953</v>
      </c>
      <c r="K649">
        <v>2.92575113930462</v>
      </c>
    </row>
    <row r="650" spans="1:11">
      <c r="A650">
        <v>648</v>
      </c>
      <c r="B650">
        <v>11.7083300374509</v>
      </c>
      <c r="C650">
        <v>1137.08694236682</v>
      </c>
      <c r="D650">
        <v>0.424542874502589</v>
      </c>
      <c r="E650">
        <v>118.786913942158</v>
      </c>
      <c r="F650">
        <v>15.89361766356</v>
      </c>
      <c r="G650">
        <v>1792.75518374463</v>
      </c>
      <c r="H650">
        <v>0.241446305135618</v>
      </c>
      <c r="I650">
        <v>0.152924619248727</v>
      </c>
      <c r="J650">
        <v>19.2243180554878</v>
      </c>
      <c r="K650">
        <v>2.92575113930462</v>
      </c>
    </row>
    <row r="651" spans="1:11">
      <c r="A651">
        <v>649</v>
      </c>
      <c r="B651">
        <v>11.708281565286</v>
      </c>
      <c r="C651">
        <v>1137.08339361112</v>
      </c>
      <c r="D651">
        <v>0.424543001426362</v>
      </c>
      <c r="E651">
        <v>118.786579874872</v>
      </c>
      <c r="F651">
        <v>15.8936645739329</v>
      </c>
      <c r="G651">
        <v>1792.76111757632</v>
      </c>
      <c r="H651">
        <v>0.241446188234221</v>
      </c>
      <c r="I651">
        <v>0.152924594128883</v>
      </c>
      <c r="J651">
        <v>19.2243125326912</v>
      </c>
      <c r="K651">
        <v>2.92575113930462</v>
      </c>
    </row>
    <row r="652" spans="1:11">
      <c r="A652">
        <v>650</v>
      </c>
      <c r="B652">
        <v>11.7083517291797</v>
      </c>
      <c r="C652">
        <v>1137.08898365973</v>
      </c>
      <c r="D652">
        <v>0.424543048667446</v>
      </c>
      <c r="E652">
        <v>118.78709813215</v>
      </c>
      <c r="F652">
        <v>15.8935899118212</v>
      </c>
      <c r="G652">
        <v>1792.75207159831</v>
      </c>
      <c r="H652">
        <v>0.241446369517687</v>
      </c>
      <c r="I652">
        <v>0.15292463308319</v>
      </c>
      <c r="J652">
        <v>19.2243229002893</v>
      </c>
      <c r="K652">
        <v>2.92575113930462</v>
      </c>
    </row>
    <row r="653" spans="1:11">
      <c r="A653">
        <v>651</v>
      </c>
      <c r="B653">
        <v>11.7083618862152</v>
      </c>
      <c r="C653">
        <v>1137.08994656344</v>
      </c>
      <c r="D653">
        <v>0.42454323947253</v>
      </c>
      <c r="E653">
        <v>118.787176352933</v>
      </c>
      <c r="F653">
        <v>15.8935768148454</v>
      </c>
      <c r="G653">
        <v>1792.75090014356</v>
      </c>
      <c r="H653">
        <v>0.241446374580485</v>
      </c>
      <c r="I653">
        <v>0.152924634171087</v>
      </c>
      <c r="J653">
        <v>19.2243267321658</v>
      </c>
      <c r="K653">
        <v>2.92575113930462</v>
      </c>
    </row>
    <row r="654" spans="1:11">
      <c r="A654">
        <v>652</v>
      </c>
      <c r="B654">
        <v>11.708329899848</v>
      </c>
      <c r="C654">
        <v>1137.08800054507</v>
      </c>
      <c r="D654">
        <v>0.424543112756739</v>
      </c>
      <c r="E654">
        <v>118.786997821496</v>
      </c>
      <c r="F654">
        <v>15.8936021650316</v>
      </c>
      <c r="G654">
        <v>1792.75336597607</v>
      </c>
      <c r="H654">
        <v>0.241446338044033</v>
      </c>
      <c r="I654">
        <v>0.152924626320109</v>
      </c>
      <c r="J654">
        <v>19.2243229407207</v>
      </c>
      <c r="K654">
        <v>2.92575113930462</v>
      </c>
    </row>
    <row r="655" spans="1:11">
      <c r="A655">
        <v>653</v>
      </c>
      <c r="B655">
        <v>11.7083319988617</v>
      </c>
      <c r="C655">
        <v>1137.08578704188</v>
      </c>
      <c r="D655">
        <v>0.424542957829602</v>
      </c>
      <c r="E655">
        <v>118.78682844714</v>
      </c>
      <c r="F655">
        <v>15.8936363765107</v>
      </c>
      <c r="G655">
        <v>1792.75834826914</v>
      </c>
      <c r="H655">
        <v>0.241446232581111</v>
      </c>
      <c r="I655">
        <v>0.152924603658169</v>
      </c>
      <c r="J655">
        <v>19.2243119314976</v>
      </c>
      <c r="K655">
        <v>2.92575113930462</v>
      </c>
    </row>
    <row r="656" spans="1:11">
      <c r="A656">
        <v>654</v>
      </c>
      <c r="B656">
        <v>11.7083380803779</v>
      </c>
      <c r="C656">
        <v>1137.08776023864</v>
      </c>
      <c r="D656">
        <v>0.424543045867069</v>
      </c>
      <c r="E656">
        <v>118.7869882545</v>
      </c>
      <c r="F656">
        <v>15.8936061263559</v>
      </c>
      <c r="G656">
        <v>1792.75453373379</v>
      </c>
      <c r="H656">
        <v>0.241446346889004</v>
      </c>
      <c r="I656">
        <v>0.152924628220723</v>
      </c>
      <c r="J656">
        <v>19.2243200441165</v>
      </c>
      <c r="K656">
        <v>2.92575113930462</v>
      </c>
    </row>
    <row r="657" spans="1:11">
      <c r="A657">
        <v>655</v>
      </c>
      <c r="B657">
        <v>11.7082956266304</v>
      </c>
      <c r="C657">
        <v>1137.08472920274</v>
      </c>
      <c r="D657">
        <v>0.42454321585793</v>
      </c>
      <c r="E657">
        <v>118.786697008108</v>
      </c>
      <c r="F657">
        <v>15.8936493938293</v>
      </c>
      <c r="G657">
        <v>1792.7584092466</v>
      </c>
      <c r="H657">
        <v>0.241446117486891</v>
      </c>
      <c r="I657">
        <v>0.152924578926657</v>
      </c>
      <c r="J657">
        <v>19.2243165111119</v>
      </c>
      <c r="K657">
        <v>2.92575113930462</v>
      </c>
    </row>
    <row r="658" spans="1:11">
      <c r="A658">
        <v>656</v>
      </c>
      <c r="B658">
        <v>11.7083392086971</v>
      </c>
      <c r="C658">
        <v>1137.08846774228</v>
      </c>
      <c r="D658">
        <v>0.4245429499027</v>
      </c>
      <c r="E658">
        <v>118.787043953847</v>
      </c>
      <c r="F658">
        <v>15.8935961948292</v>
      </c>
      <c r="G658">
        <v>1792.75309310173</v>
      </c>
      <c r="H658">
        <v>0.241446391701592</v>
      </c>
      <c r="I658">
        <v>0.152924637850083</v>
      </c>
      <c r="J658">
        <v>19.2243231710346</v>
      </c>
      <c r="K658">
        <v>2.92575113930462</v>
      </c>
    </row>
    <row r="659" spans="1:11">
      <c r="A659">
        <v>657</v>
      </c>
      <c r="B659">
        <v>11.708364064222</v>
      </c>
      <c r="C659">
        <v>1137.08833033407</v>
      </c>
      <c r="D659">
        <v>0.424543255173016</v>
      </c>
      <c r="E659">
        <v>118.787051506755</v>
      </c>
      <c r="F659">
        <v>15.8936003612926</v>
      </c>
      <c r="G659">
        <v>1792.75453743737</v>
      </c>
      <c r="H659">
        <v>0.241446317991501</v>
      </c>
      <c r="I659">
        <v>0.152924622011208</v>
      </c>
      <c r="J659">
        <v>19.2243188636436</v>
      </c>
      <c r="K659">
        <v>2.92575113930462</v>
      </c>
    </row>
    <row r="660" spans="1:11">
      <c r="A660">
        <v>658</v>
      </c>
      <c r="B660">
        <v>11.7083116962018</v>
      </c>
      <c r="C660">
        <v>1137.08566226617</v>
      </c>
      <c r="D660">
        <v>0.424542994080152</v>
      </c>
      <c r="E660">
        <v>118.786793446307</v>
      </c>
      <c r="F660">
        <v>15.8936371772866</v>
      </c>
      <c r="G660">
        <v>1792.75736070604</v>
      </c>
      <c r="H660">
        <v>0.241446242049352</v>
      </c>
      <c r="I660">
        <v>0.152924605692711</v>
      </c>
      <c r="J660">
        <v>19.2243162315763</v>
      </c>
      <c r="K660">
        <v>2.92575113930462</v>
      </c>
    </row>
    <row r="661" spans="1:11">
      <c r="A661">
        <v>659</v>
      </c>
      <c r="B661">
        <v>11.708318618024</v>
      </c>
      <c r="C661">
        <v>1137.08703368848</v>
      </c>
      <c r="D661">
        <v>0.424543028446975</v>
      </c>
      <c r="E661">
        <v>118.786926990403</v>
      </c>
      <c r="F661">
        <v>15.8936164429086</v>
      </c>
      <c r="G661">
        <v>1792.75375410823</v>
      </c>
      <c r="H661">
        <v>0.241446304735011</v>
      </c>
      <c r="I661">
        <v>0.152924619162645</v>
      </c>
      <c r="J661">
        <v>19.2243179175299</v>
      </c>
      <c r="K661">
        <v>2.92575113930462</v>
      </c>
    </row>
    <row r="662" spans="1:11">
      <c r="A662">
        <v>660</v>
      </c>
      <c r="B662">
        <v>11.7082936131606</v>
      </c>
      <c r="C662">
        <v>1137.08364632247</v>
      </c>
      <c r="D662">
        <v>0.42454300045628</v>
      </c>
      <c r="E662">
        <v>118.786617220372</v>
      </c>
      <c r="F662">
        <v>15.8936654908957</v>
      </c>
      <c r="G662">
        <v>1792.76034347476</v>
      </c>
      <c r="H662">
        <v>0.241446133237044</v>
      </c>
      <c r="I662">
        <v>0.152924582311058</v>
      </c>
      <c r="J662">
        <v>19.2243104998469</v>
      </c>
      <c r="K662">
        <v>2.92575113930462</v>
      </c>
    </row>
    <row r="663" spans="1:11">
      <c r="A663">
        <v>661</v>
      </c>
      <c r="B663">
        <v>11.7082907845645</v>
      </c>
      <c r="C663">
        <v>1137.08244582167</v>
      </c>
      <c r="D663">
        <v>0.424542895814982</v>
      </c>
      <c r="E663">
        <v>118.786526301709</v>
      </c>
      <c r="F663">
        <v>15.8936844850496</v>
      </c>
      <c r="G663">
        <v>1792.76263007713</v>
      </c>
      <c r="H663">
        <v>0.241446092841027</v>
      </c>
      <c r="I663">
        <v>0.15292457363074</v>
      </c>
      <c r="J663">
        <v>19.2243044920477</v>
      </c>
      <c r="K663">
        <v>2.92575113930462</v>
      </c>
    </row>
    <row r="664" spans="1:11">
      <c r="A664">
        <v>662</v>
      </c>
      <c r="B664">
        <v>11.7082756833651</v>
      </c>
      <c r="C664">
        <v>1137.08114885374</v>
      </c>
      <c r="D664">
        <v>0.424542945184569</v>
      </c>
      <c r="E664">
        <v>118.786400081959</v>
      </c>
      <c r="F664">
        <v>15.8937010711131</v>
      </c>
      <c r="G664">
        <v>1792.7651826304</v>
      </c>
      <c r="H664">
        <v>0.241446025472397</v>
      </c>
      <c r="I664">
        <v>0.152924559154535</v>
      </c>
      <c r="J664">
        <v>19.2243031456476</v>
      </c>
      <c r="K664">
        <v>2.92575113930462</v>
      </c>
    </row>
    <row r="665" spans="1:11">
      <c r="A665">
        <v>663</v>
      </c>
      <c r="B665">
        <v>11.7082799636235</v>
      </c>
      <c r="C665">
        <v>1137.08128450243</v>
      </c>
      <c r="D665">
        <v>0.424543049330394</v>
      </c>
      <c r="E665">
        <v>118.786415985009</v>
      </c>
      <c r="F665">
        <v>15.8936993316877</v>
      </c>
      <c r="G665">
        <v>1792.76550664916</v>
      </c>
      <c r="H665">
        <v>0.241446028618338</v>
      </c>
      <c r="I665">
        <v>0.152924559830536</v>
      </c>
      <c r="J665">
        <v>19.2243028644617</v>
      </c>
      <c r="K665">
        <v>2.92575113930462</v>
      </c>
    </row>
    <row r="666" spans="1:11">
      <c r="A666">
        <v>664</v>
      </c>
      <c r="B666">
        <v>11.7082579362005</v>
      </c>
      <c r="C666">
        <v>1137.0794413641</v>
      </c>
      <c r="D666">
        <v>0.424542954939885</v>
      </c>
      <c r="E666">
        <v>118.786241273667</v>
      </c>
      <c r="F666">
        <v>15.8937250445014</v>
      </c>
      <c r="G666">
        <v>1792.76864634162</v>
      </c>
      <c r="H666">
        <v>0.241445963445714</v>
      </c>
      <c r="I666">
        <v>0.152924545826212</v>
      </c>
      <c r="J666">
        <v>19.2243000761749</v>
      </c>
      <c r="K666">
        <v>2.92575113930462</v>
      </c>
    </row>
    <row r="667" spans="1:11">
      <c r="A667">
        <v>665</v>
      </c>
      <c r="B667">
        <v>11.7082598453529</v>
      </c>
      <c r="C667">
        <v>1137.07961186843</v>
      </c>
      <c r="D667">
        <v>0.42454300780875</v>
      </c>
      <c r="E667">
        <v>118.786255824818</v>
      </c>
      <c r="F667">
        <v>15.893722742569</v>
      </c>
      <c r="G667">
        <v>1792.76826190446</v>
      </c>
      <c r="H667">
        <v>0.241445955665242</v>
      </c>
      <c r="I667">
        <v>0.15292454415434</v>
      </c>
      <c r="J667">
        <v>19.2243006092026</v>
      </c>
      <c r="K667">
        <v>2.92575113930462</v>
      </c>
    </row>
    <row r="668" spans="1:11">
      <c r="A668">
        <v>666</v>
      </c>
      <c r="B668">
        <v>11.7082706381961</v>
      </c>
      <c r="C668">
        <v>1137.08066972754</v>
      </c>
      <c r="D668">
        <v>0.424543036535463</v>
      </c>
      <c r="E668">
        <v>118.786345514744</v>
      </c>
      <c r="F668">
        <v>15.8937096626427</v>
      </c>
      <c r="G668">
        <v>1792.76649014842</v>
      </c>
      <c r="H668">
        <v>0.241445988545946</v>
      </c>
      <c r="I668">
        <v>0.152924551219761</v>
      </c>
      <c r="J668">
        <v>19.2243040248566</v>
      </c>
      <c r="K668">
        <v>2.92575113930462</v>
      </c>
    </row>
    <row r="669" spans="1:11">
      <c r="A669">
        <v>667</v>
      </c>
      <c r="B669">
        <v>11.7082550101294</v>
      </c>
      <c r="C669">
        <v>1137.07889894963</v>
      </c>
      <c r="D669">
        <v>0.424542981211504</v>
      </c>
      <c r="E669">
        <v>118.786195672462</v>
      </c>
      <c r="F669">
        <v>15.8937328124404</v>
      </c>
      <c r="G669">
        <v>1792.76929105294</v>
      </c>
      <c r="H669">
        <v>0.2414459193968</v>
      </c>
      <c r="I669">
        <v>0.152924536360962</v>
      </c>
      <c r="J669">
        <v>19.2242981709141</v>
      </c>
      <c r="K669">
        <v>2.92575113930462</v>
      </c>
    </row>
    <row r="670" spans="1:11">
      <c r="A670">
        <v>668</v>
      </c>
      <c r="B670">
        <v>11.7082668543465</v>
      </c>
      <c r="C670">
        <v>1137.08037301425</v>
      </c>
      <c r="D670">
        <v>0.424542890877027</v>
      </c>
      <c r="E670">
        <v>118.786318346389</v>
      </c>
      <c r="F670">
        <v>15.8937125553392</v>
      </c>
      <c r="G670">
        <v>1792.76677774745</v>
      </c>
      <c r="H670">
        <v>0.241446000515466</v>
      </c>
      <c r="I670">
        <v>0.152924553791777</v>
      </c>
      <c r="J670">
        <v>19.2243033291057</v>
      </c>
      <c r="K670">
        <v>2.92575113930462</v>
      </c>
    </row>
    <row r="671" spans="1:11">
      <c r="A671">
        <v>669</v>
      </c>
      <c r="B671">
        <v>11.7082594504622</v>
      </c>
      <c r="C671">
        <v>1137.07965766415</v>
      </c>
      <c r="D671">
        <v>0.42454296953856</v>
      </c>
      <c r="E671">
        <v>118.786257752615</v>
      </c>
      <c r="F671">
        <v>15.893722092307</v>
      </c>
      <c r="G671">
        <v>1792.76765910536</v>
      </c>
      <c r="H671">
        <v>0.24144593686477</v>
      </c>
      <c r="I671">
        <v>0.152924540114487</v>
      </c>
      <c r="J671">
        <v>19.2243010538553</v>
      </c>
      <c r="K671">
        <v>2.92575113930462</v>
      </c>
    </row>
    <row r="672" spans="1:11">
      <c r="A672">
        <v>670</v>
      </c>
      <c r="B672">
        <v>11.7082713447122</v>
      </c>
      <c r="C672">
        <v>1137.08040190549</v>
      </c>
      <c r="D672">
        <v>0.424543119734435</v>
      </c>
      <c r="E672">
        <v>118.78632613592</v>
      </c>
      <c r="F672">
        <v>15.8937124547557</v>
      </c>
      <c r="G672">
        <v>1792.76723058525</v>
      </c>
      <c r="H672">
        <v>0.241445960231812</v>
      </c>
      <c r="I672">
        <v>0.152924545135607</v>
      </c>
      <c r="J672">
        <v>19.2243025837279</v>
      </c>
      <c r="K672">
        <v>2.92575113930462</v>
      </c>
    </row>
    <row r="673" spans="1:11">
      <c r="A673">
        <v>671</v>
      </c>
      <c r="B673">
        <v>11.7082694782205</v>
      </c>
      <c r="C673">
        <v>1137.08024255131</v>
      </c>
      <c r="D673">
        <v>0.424543198395282</v>
      </c>
      <c r="E673">
        <v>118.786310616054</v>
      </c>
      <c r="F673">
        <v>15.8937144070081</v>
      </c>
      <c r="G673">
        <v>1792.76751424614</v>
      </c>
      <c r="H673">
        <v>0.241445939450377</v>
      </c>
      <c r="I673">
        <v>0.152924540670083</v>
      </c>
      <c r="J673">
        <v>19.2243024399585</v>
      </c>
      <c r="K673">
        <v>2.92575113930462</v>
      </c>
    </row>
    <row r="674" spans="1:11">
      <c r="A674">
        <v>672</v>
      </c>
      <c r="B674">
        <v>11.708243717173</v>
      </c>
      <c r="C674">
        <v>1137.07801923736</v>
      </c>
      <c r="D674">
        <v>0.424543091564287</v>
      </c>
      <c r="E674">
        <v>118.786107171735</v>
      </c>
      <c r="F674">
        <v>15.8937447285902</v>
      </c>
      <c r="G674">
        <v>1792.77106716485</v>
      </c>
      <c r="H674">
        <v>0.241445874967778</v>
      </c>
      <c r="I674">
        <v>0.152924526814035</v>
      </c>
      <c r="J674">
        <v>19.2242977579235</v>
      </c>
      <c r="K674">
        <v>2.92575113930462</v>
      </c>
    </row>
    <row r="675" spans="1:11">
      <c r="A675">
        <v>673</v>
      </c>
      <c r="B675">
        <v>11.7082516268065</v>
      </c>
      <c r="C675">
        <v>1137.07829238616</v>
      </c>
      <c r="D675">
        <v>0.424543151390844</v>
      </c>
      <c r="E675">
        <v>118.786135048152</v>
      </c>
      <c r="F675">
        <v>15.8937412306361</v>
      </c>
      <c r="G675">
        <v>1792.77092782548</v>
      </c>
      <c r="H675">
        <v>0.241445876932717</v>
      </c>
      <c r="I675">
        <v>0.152924527236262</v>
      </c>
      <c r="J675">
        <v>19.2242977252139</v>
      </c>
      <c r="K675">
        <v>2.92575113930462</v>
      </c>
    </row>
    <row r="676" spans="1:11">
      <c r="A676">
        <v>674</v>
      </c>
      <c r="B676">
        <v>11.7082324265904</v>
      </c>
      <c r="C676">
        <v>1137.07678205988</v>
      </c>
      <c r="D676">
        <v>0.424543255925302</v>
      </c>
      <c r="E676">
        <v>118.785992106391</v>
      </c>
      <c r="F676">
        <v>15.8937626422372</v>
      </c>
      <c r="G676">
        <v>1792.7730367665</v>
      </c>
      <c r="H676">
        <v>0.241445764959685</v>
      </c>
      <c r="I676">
        <v>0.152924503175455</v>
      </c>
      <c r="J676">
        <v>19.2242955482968</v>
      </c>
      <c r="K676">
        <v>2.92575113930462</v>
      </c>
    </row>
    <row r="677" spans="1:11">
      <c r="A677">
        <v>675</v>
      </c>
      <c r="B677">
        <v>11.7082336230059</v>
      </c>
      <c r="C677">
        <v>1137.07712881409</v>
      </c>
      <c r="D677">
        <v>0.424543274212544</v>
      </c>
      <c r="E677">
        <v>118.786023686106</v>
      </c>
      <c r="F677">
        <v>15.8937572613046</v>
      </c>
      <c r="G677">
        <v>1792.77215525623</v>
      </c>
      <c r="H677">
        <v>0.241445778868044</v>
      </c>
      <c r="I677">
        <v>0.152924506164088</v>
      </c>
      <c r="J677">
        <v>19.2242963631927</v>
      </c>
      <c r="K677">
        <v>2.92575113930462</v>
      </c>
    </row>
    <row r="678" spans="1:11">
      <c r="A678">
        <v>676</v>
      </c>
      <c r="B678">
        <v>11.7082336342268</v>
      </c>
      <c r="C678">
        <v>1137.0769318694</v>
      </c>
      <c r="D678">
        <v>0.424543258728271</v>
      </c>
      <c r="E678">
        <v>118.78601260684</v>
      </c>
      <c r="F678">
        <v>15.8937606276825</v>
      </c>
      <c r="G678">
        <v>1792.77224507819</v>
      </c>
      <c r="H678">
        <v>0.241445765574405</v>
      </c>
      <c r="I678">
        <v>0.152924503307547</v>
      </c>
      <c r="J678">
        <v>19.2242946858207</v>
      </c>
      <c r="K678">
        <v>2.92575113930462</v>
      </c>
    </row>
    <row r="679" spans="1:11">
      <c r="A679">
        <v>677</v>
      </c>
      <c r="B679">
        <v>11.7082272843884</v>
      </c>
      <c r="C679">
        <v>1137.07704864741</v>
      </c>
      <c r="D679">
        <v>0.424543385869083</v>
      </c>
      <c r="E679">
        <v>118.786015027132</v>
      </c>
      <c r="F679">
        <v>15.8937582400469</v>
      </c>
      <c r="G679">
        <v>1792.77169817428</v>
      </c>
      <c r="H679">
        <v>0.2414457548395</v>
      </c>
      <c r="I679">
        <v>0.152924501000827</v>
      </c>
      <c r="J679">
        <v>19.2242965863276</v>
      </c>
      <c r="K679">
        <v>2.92575113930462</v>
      </c>
    </row>
    <row r="680" spans="1:11">
      <c r="A680">
        <v>678</v>
      </c>
      <c r="B680">
        <v>11.7082327131851</v>
      </c>
      <c r="C680">
        <v>1137.07712156109</v>
      </c>
      <c r="D680">
        <v>0.424543274231387</v>
      </c>
      <c r="E680">
        <v>118.786025938863</v>
      </c>
      <c r="F680">
        <v>15.8937576333022</v>
      </c>
      <c r="G680">
        <v>1792.77170092366</v>
      </c>
      <c r="H680">
        <v>0.241445774620045</v>
      </c>
      <c r="I680">
        <v>0.152924505251277</v>
      </c>
      <c r="J680">
        <v>19.2242958515615</v>
      </c>
      <c r="K680">
        <v>2.92575113930462</v>
      </c>
    </row>
    <row r="681" spans="1:11">
      <c r="A681">
        <v>679</v>
      </c>
      <c r="B681">
        <v>11.7082364269243</v>
      </c>
      <c r="C681">
        <v>1137.07779734406</v>
      </c>
      <c r="D681">
        <v>0.424543234340611</v>
      </c>
      <c r="E681">
        <v>118.786082694465</v>
      </c>
      <c r="F681">
        <v>15.8937479964963</v>
      </c>
      <c r="G681">
        <v>1792.77083182487</v>
      </c>
      <c r="H681">
        <v>0.241445824261457</v>
      </c>
      <c r="I681">
        <v>0.152924515918241</v>
      </c>
      <c r="J681">
        <v>19.2242982138976</v>
      </c>
      <c r="K681">
        <v>2.92575113930462</v>
      </c>
    </row>
    <row r="682" spans="1:11">
      <c r="A682">
        <v>680</v>
      </c>
      <c r="B682">
        <v>11.7082234331548</v>
      </c>
      <c r="C682">
        <v>1137.07602186514</v>
      </c>
      <c r="D682">
        <v>0.424543213649137</v>
      </c>
      <c r="E682">
        <v>118.785930054115</v>
      </c>
      <c r="F682">
        <v>15.8937731664196</v>
      </c>
      <c r="G682">
        <v>1792.77371354149</v>
      </c>
      <c r="H682">
        <v>0.241445736207224</v>
      </c>
      <c r="I682">
        <v>0.152924496997117</v>
      </c>
      <c r="J682">
        <v>19.224292650356</v>
      </c>
      <c r="K682">
        <v>2.92575113930462</v>
      </c>
    </row>
    <row r="683" spans="1:11">
      <c r="A683">
        <v>681</v>
      </c>
      <c r="B683">
        <v>11.7082416229794</v>
      </c>
      <c r="C683">
        <v>1137.07718357127</v>
      </c>
      <c r="D683">
        <v>0.424543170627311</v>
      </c>
      <c r="E683">
        <v>118.7860401374</v>
      </c>
      <c r="F683">
        <v>15.8937572505428</v>
      </c>
      <c r="G683">
        <v>1792.77157921287</v>
      </c>
      <c r="H683">
        <v>0.241445760667354</v>
      </c>
      <c r="I683">
        <v>0.152924502253118</v>
      </c>
      <c r="J683">
        <v>19.2242941789912</v>
      </c>
      <c r="K683">
        <v>2.92575113930462</v>
      </c>
    </row>
    <row r="684" spans="1:11">
      <c r="A684">
        <v>682</v>
      </c>
      <c r="B684">
        <v>11.7082302814672</v>
      </c>
      <c r="C684">
        <v>1137.07641285546</v>
      </c>
      <c r="D684">
        <v>0.42454327043085</v>
      </c>
      <c r="E684">
        <v>118.785969201873</v>
      </c>
      <c r="F684">
        <v>15.8937676442342</v>
      </c>
      <c r="G684">
        <v>1792.77306073819</v>
      </c>
      <c r="H684">
        <v>0.241445736113501</v>
      </c>
      <c r="I684">
        <v>0.152924496976978</v>
      </c>
      <c r="J684">
        <v>19.2242928394744</v>
      </c>
      <c r="K684">
        <v>2.92575113930462</v>
      </c>
    </row>
    <row r="685" spans="1:11">
      <c r="A685">
        <v>683</v>
      </c>
      <c r="B685">
        <v>11.7082588659303</v>
      </c>
      <c r="C685">
        <v>1137.07903773005</v>
      </c>
      <c r="D685">
        <v>0.42454329681387</v>
      </c>
      <c r="E685">
        <v>118.786205101892</v>
      </c>
      <c r="F685">
        <v>15.8937305382071</v>
      </c>
      <c r="G685">
        <v>1792.76937634069</v>
      </c>
      <c r="H685">
        <v>0.241445867913177</v>
      </c>
      <c r="I685">
        <v>0.152924525298139</v>
      </c>
      <c r="J685">
        <v>19.2242990693641</v>
      </c>
      <c r="K685">
        <v>2.92575113930462</v>
      </c>
    </row>
    <row r="686" spans="1:11">
      <c r="A686">
        <v>684</v>
      </c>
      <c r="B686">
        <v>11.7082501651113</v>
      </c>
      <c r="C686">
        <v>1137.07779899036</v>
      </c>
      <c r="D686">
        <v>0.424543275279046</v>
      </c>
      <c r="E686">
        <v>118.786097640449</v>
      </c>
      <c r="F686">
        <v>15.8937481972795</v>
      </c>
      <c r="G686">
        <v>1792.77181071268</v>
      </c>
      <c r="H686">
        <v>0.241445814304761</v>
      </c>
      <c r="I686">
        <v>0.152924513778743</v>
      </c>
      <c r="J686">
        <v>19.2242953821251</v>
      </c>
      <c r="K686">
        <v>2.92575113930462</v>
      </c>
    </row>
    <row r="687" spans="1:11">
      <c r="A687">
        <v>685</v>
      </c>
      <c r="B687">
        <v>11.7082761442721</v>
      </c>
      <c r="C687">
        <v>1137.08012704413</v>
      </c>
      <c r="D687">
        <v>0.424543547691651</v>
      </c>
      <c r="E687">
        <v>118.786310714849</v>
      </c>
      <c r="F687">
        <v>15.8937161758931</v>
      </c>
      <c r="G687">
        <v>1792.76848691726</v>
      </c>
      <c r="H687">
        <v>0.241445895594659</v>
      </c>
      <c r="I687">
        <v>0.152924531246348</v>
      </c>
      <c r="J687">
        <v>19.2243003810374</v>
      </c>
      <c r="K687">
        <v>2.92575113930462</v>
      </c>
    </row>
    <row r="688" spans="1:11">
      <c r="A688">
        <v>686</v>
      </c>
      <c r="B688">
        <v>11.7082502326591</v>
      </c>
      <c r="C688">
        <v>1137.07820939965</v>
      </c>
      <c r="D688">
        <v>0.424543296604336</v>
      </c>
      <c r="E688">
        <v>118.786127798249</v>
      </c>
      <c r="F688">
        <v>15.8937421819991</v>
      </c>
      <c r="G688">
        <v>1792.77105624151</v>
      </c>
      <c r="H688">
        <v>0.241445838542614</v>
      </c>
      <c r="I688">
        <v>0.152924518986981</v>
      </c>
      <c r="J688">
        <v>19.2242976223055</v>
      </c>
      <c r="K688">
        <v>2.92575113930462</v>
      </c>
    </row>
    <row r="689" spans="1:11">
      <c r="A689">
        <v>687</v>
      </c>
      <c r="B689">
        <v>11.7082742960128</v>
      </c>
      <c r="C689">
        <v>1137.08054653669</v>
      </c>
      <c r="D689">
        <v>0.424543194181527</v>
      </c>
      <c r="E689">
        <v>118.786338045175</v>
      </c>
      <c r="F689">
        <v>15.8937101111215</v>
      </c>
      <c r="G689">
        <v>1792.76634525574</v>
      </c>
      <c r="H689">
        <v>0.24144593351167</v>
      </c>
      <c r="I689">
        <v>0.152924539393971</v>
      </c>
      <c r="J689">
        <v>19.2243029693893</v>
      </c>
      <c r="K689">
        <v>2.92575113930462</v>
      </c>
    </row>
    <row r="690" spans="1:11">
      <c r="A690">
        <v>688</v>
      </c>
      <c r="B690">
        <v>11.7082643611492</v>
      </c>
      <c r="C690">
        <v>1137.07957465714</v>
      </c>
      <c r="D690">
        <v>0.424543316303543</v>
      </c>
      <c r="E690">
        <v>118.786250634597</v>
      </c>
      <c r="F690">
        <v>15.8937238796342</v>
      </c>
      <c r="G690">
        <v>1792.76846702666</v>
      </c>
      <c r="H690">
        <v>0.241445883271215</v>
      </c>
      <c r="I690">
        <v>0.152924528598281</v>
      </c>
      <c r="J690">
        <v>19.2243008012348</v>
      </c>
      <c r="K690">
        <v>2.92575113930462</v>
      </c>
    </row>
    <row r="691" spans="1:11">
      <c r="A691">
        <v>689</v>
      </c>
      <c r="B691">
        <v>11.7082664358366</v>
      </c>
      <c r="C691">
        <v>1137.07974788184</v>
      </c>
      <c r="D691">
        <v>0.424543234116102</v>
      </c>
      <c r="E691">
        <v>118.7862724717</v>
      </c>
      <c r="F691">
        <v>15.8937210209619</v>
      </c>
      <c r="G691">
        <v>1792.76809581667</v>
      </c>
      <c r="H691">
        <v>0.241445910793479</v>
      </c>
      <c r="I691">
        <v>0.152924534512276</v>
      </c>
      <c r="J691">
        <v>19.2243001216369</v>
      </c>
      <c r="K691">
        <v>2.92575113930462</v>
      </c>
    </row>
    <row r="692" spans="1:11">
      <c r="A692">
        <v>690</v>
      </c>
      <c r="B692">
        <v>11.7082581836172</v>
      </c>
      <c r="C692">
        <v>1137.0788356596</v>
      </c>
      <c r="D692">
        <v>0.424543328268298</v>
      </c>
      <c r="E692">
        <v>118.786189940664</v>
      </c>
      <c r="F692">
        <v>15.8937333957424</v>
      </c>
      <c r="G692">
        <v>1792.77019151662</v>
      </c>
      <c r="H692">
        <v>0.241445878242029</v>
      </c>
      <c r="I692">
        <v>0.152924527517607</v>
      </c>
      <c r="J692">
        <v>19.2242980973378</v>
      </c>
      <c r="K692">
        <v>2.92575113930462</v>
      </c>
    </row>
    <row r="693" spans="1:11">
      <c r="A693">
        <v>691</v>
      </c>
      <c r="B693">
        <v>11.7082559540357</v>
      </c>
      <c r="C693">
        <v>1137.07829620365</v>
      </c>
      <c r="D693">
        <v>0.424543250149112</v>
      </c>
      <c r="E693">
        <v>118.786147038782</v>
      </c>
      <c r="F693">
        <v>15.8937412370114</v>
      </c>
      <c r="G693">
        <v>1792.76977898013</v>
      </c>
      <c r="H693">
        <v>0.241445801919803</v>
      </c>
      <c r="I693">
        <v>0.152924511117458</v>
      </c>
      <c r="J693">
        <v>19.2242956513892</v>
      </c>
      <c r="K693">
        <v>2.92575113930462</v>
      </c>
    </row>
    <row r="694" spans="1:11">
      <c r="A694">
        <v>692</v>
      </c>
      <c r="B694">
        <v>11.7082545847997</v>
      </c>
      <c r="C694">
        <v>1137.07875770031</v>
      </c>
      <c r="D694">
        <v>0.424543211297039</v>
      </c>
      <c r="E694">
        <v>118.786180785839</v>
      </c>
      <c r="F694">
        <v>15.8937342403709</v>
      </c>
      <c r="G694">
        <v>1792.76970764535</v>
      </c>
      <c r="H694">
        <v>0.241445875288309</v>
      </c>
      <c r="I694">
        <v>0.152924526882911</v>
      </c>
      <c r="J694">
        <v>19.2242982542387</v>
      </c>
      <c r="K694">
        <v>2.92575113930462</v>
      </c>
    </row>
    <row r="695" spans="1:11">
      <c r="A695">
        <v>693</v>
      </c>
      <c r="B695">
        <v>11.7082514126791</v>
      </c>
      <c r="C695">
        <v>1137.07866393447</v>
      </c>
      <c r="D695">
        <v>0.424543314691174</v>
      </c>
      <c r="E695">
        <v>118.78617194572</v>
      </c>
      <c r="F695">
        <v>15.8937347653086</v>
      </c>
      <c r="G695">
        <v>1792.76951482319</v>
      </c>
      <c r="H695">
        <v>0.241445850705962</v>
      </c>
      <c r="I695">
        <v>0.152924521600646</v>
      </c>
      <c r="J695">
        <v>19.2242981500595</v>
      </c>
      <c r="K695">
        <v>2.92575113930462</v>
      </c>
    </row>
    <row r="696" spans="1:11">
      <c r="A696">
        <v>694</v>
      </c>
      <c r="B696">
        <v>11.7082396875369</v>
      </c>
      <c r="C696">
        <v>1137.07753806647</v>
      </c>
      <c r="D696">
        <v>0.424543187862</v>
      </c>
      <c r="E696">
        <v>118.786068261052</v>
      </c>
      <c r="F696">
        <v>15.8937507284748</v>
      </c>
      <c r="G696">
        <v>1792.77162365866</v>
      </c>
      <c r="H696">
        <v>0.241445832887716</v>
      </c>
      <c r="I696">
        <v>0.152924517771855</v>
      </c>
      <c r="J696">
        <v>19.224295877359</v>
      </c>
      <c r="K696">
        <v>2.92575113930462</v>
      </c>
    </row>
    <row r="697" spans="1:11">
      <c r="A697">
        <v>695</v>
      </c>
      <c r="B697">
        <v>11.7082532232913</v>
      </c>
      <c r="C697">
        <v>1137.07951446549</v>
      </c>
      <c r="D697">
        <v>0.424543113099214</v>
      </c>
      <c r="E697">
        <v>118.786245221041</v>
      </c>
      <c r="F697">
        <v>15.8937234388068</v>
      </c>
      <c r="G697">
        <v>1792.7676405276</v>
      </c>
      <c r="H697">
        <v>0.241445913455812</v>
      </c>
      <c r="I697">
        <v>0.15292453508436</v>
      </c>
      <c r="J697">
        <v>19.2243008643201</v>
      </c>
      <c r="K697">
        <v>2.92575113930462</v>
      </c>
    </row>
    <row r="698" spans="1:11">
      <c r="A698">
        <v>696</v>
      </c>
      <c r="B698">
        <v>11.7082656440535</v>
      </c>
      <c r="C698">
        <v>1137.07967731566</v>
      </c>
      <c r="D698">
        <v>0.424543164103069</v>
      </c>
      <c r="E698">
        <v>118.786266930262</v>
      </c>
      <c r="F698">
        <v>15.8937211544647</v>
      </c>
      <c r="G698">
        <v>1792.76833711727</v>
      </c>
      <c r="H698">
        <v>0.241445936618447</v>
      </c>
      <c r="I698">
        <v>0.152924540061557</v>
      </c>
      <c r="J698">
        <v>19.224299754846</v>
      </c>
      <c r="K698">
        <v>2.92575113930462</v>
      </c>
    </row>
    <row r="699" spans="1:11">
      <c r="A699">
        <v>697</v>
      </c>
      <c r="B699">
        <v>11.7082693297228</v>
      </c>
      <c r="C699">
        <v>1137.07939137789</v>
      </c>
      <c r="D699">
        <v>0.424543077130838</v>
      </c>
      <c r="E699">
        <v>118.786250998759</v>
      </c>
      <c r="F699">
        <v>15.8937271414657</v>
      </c>
      <c r="G699">
        <v>1792.76922775044</v>
      </c>
      <c r="H699">
        <v>0.241445944210502</v>
      </c>
      <c r="I699">
        <v>0.152924541692941</v>
      </c>
      <c r="J699">
        <v>19.2242972342618</v>
      </c>
      <c r="K699">
        <v>2.92575113930462</v>
      </c>
    </row>
    <row r="700" spans="1:11">
      <c r="A700">
        <v>698</v>
      </c>
      <c r="B700">
        <v>11.7082691652706</v>
      </c>
      <c r="C700">
        <v>1137.08025687998</v>
      </c>
      <c r="D700">
        <v>0.424543156723787</v>
      </c>
      <c r="E700">
        <v>118.786315919435</v>
      </c>
      <c r="F700">
        <v>15.8937130781753</v>
      </c>
      <c r="G700">
        <v>1792.76743284614</v>
      </c>
      <c r="H700">
        <v>0.241445970201023</v>
      </c>
      <c r="I700">
        <v>0.152924547277796</v>
      </c>
      <c r="J700">
        <v>19.2243017338838</v>
      </c>
      <c r="K700">
        <v>2.92575113930462</v>
      </c>
    </row>
    <row r="701" spans="1:11">
      <c r="A701">
        <v>699</v>
      </c>
      <c r="B701">
        <v>11.7082933471445</v>
      </c>
      <c r="C701">
        <v>1137.08252552322</v>
      </c>
      <c r="D701">
        <v>0.424543145991456</v>
      </c>
      <c r="E701">
        <v>118.786523384809</v>
      </c>
      <c r="F701">
        <v>15.8936806105454</v>
      </c>
      <c r="G701">
        <v>1792.76314827903</v>
      </c>
      <c r="H701">
        <v>0.241446062602869</v>
      </c>
      <c r="I701">
        <v>0.152924567133149</v>
      </c>
      <c r="J701">
        <v>19.2243064051421</v>
      </c>
      <c r="K701">
        <v>2.92575113930462</v>
      </c>
    </row>
    <row r="702" spans="1:11">
      <c r="A702">
        <v>700</v>
      </c>
      <c r="B702">
        <v>11.7082701730729</v>
      </c>
      <c r="C702">
        <v>1137.08025125841</v>
      </c>
      <c r="D702">
        <v>0.424543155443431</v>
      </c>
      <c r="E702">
        <v>118.786315596681</v>
      </c>
      <c r="F702">
        <v>15.8937133112296</v>
      </c>
      <c r="G702">
        <v>1792.7673675594</v>
      </c>
      <c r="H702">
        <v>0.241445962228074</v>
      </c>
      <c r="I702">
        <v>0.152924545564565</v>
      </c>
      <c r="J702">
        <v>19.2243016653212</v>
      </c>
      <c r="K702">
        <v>2.92575113930462</v>
      </c>
    </row>
    <row r="703" spans="1:11">
      <c r="A703">
        <v>701</v>
      </c>
      <c r="B703">
        <v>11.7082824145387</v>
      </c>
      <c r="C703">
        <v>1137.08166633482</v>
      </c>
      <c r="D703">
        <v>0.424543130895828</v>
      </c>
      <c r="E703">
        <v>118.786443520801</v>
      </c>
      <c r="F703">
        <v>15.8936928829607</v>
      </c>
      <c r="G703">
        <v>1792.76480028884</v>
      </c>
      <c r="H703">
        <v>0.241446045266058</v>
      </c>
      <c r="I703">
        <v>0.152924563407806</v>
      </c>
      <c r="J703">
        <v>19.2243048556883</v>
      </c>
      <c r="K703">
        <v>2.92575113930462</v>
      </c>
    </row>
    <row r="704" spans="1:11">
      <c r="A704">
        <v>702</v>
      </c>
      <c r="B704">
        <v>11.7082647949983</v>
      </c>
      <c r="C704">
        <v>1137.07983782962</v>
      </c>
      <c r="D704">
        <v>0.424543199173348</v>
      </c>
      <c r="E704">
        <v>118.786279274343</v>
      </c>
      <c r="F704">
        <v>15.8937187281552</v>
      </c>
      <c r="G704">
        <v>1792.76813065766</v>
      </c>
      <c r="H704">
        <v>0.241445951456314</v>
      </c>
      <c r="I704">
        <v>0.152924543249924</v>
      </c>
      <c r="J704">
        <v>19.2243006002315</v>
      </c>
      <c r="K704">
        <v>2.92575113930462</v>
      </c>
    </row>
    <row r="705" spans="1:11">
      <c r="A705">
        <v>703</v>
      </c>
      <c r="B705">
        <v>11.7082648815517</v>
      </c>
      <c r="C705">
        <v>1137.07951921346</v>
      </c>
      <c r="D705">
        <v>0.424543155727318</v>
      </c>
      <c r="E705">
        <v>118.786253110028</v>
      </c>
      <c r="F705">
        <v>15.8937235834289</v>
      </c>
      <c r="G705">
        <v>1792.76866984709</v>
      </c>
      <c r="H705">
        <v>0.241445930204412</v>
      </c>
      <c r="I705">
        <v>0.152924538683306</v>
      </c>
      <c r="J705">
        <v>19.224299286834</v>
      </c>
      <c r="K705">
        <v>2.92575113930462</v>
      </c>
    </row>
    <row r="706" spans="1:11">
      <c r="A706">
        <v>704</v>
      </c>
      <c r="B706">
        <v>11.7082693172724</v>
      </c>
      <c r="C706">
        <v>1137.07983131535</v>
      </c>
      <c r="D706">
        <v>0.424543152792764</v>
      </c>
      <c r="E706">
        <v>118.786280344436</v>
      </c>
      <c r="F706">
        <v>15.8937193983925</v>
      </c>
      <c r="G706">
        <v>1792.76834922316</v>
      </c>
      <c r="H706">
        <v>0.241445943467096</v>
      </c>
      <c r="I706">
        <v>0.152924541533197</v>
      </c>
      <c r="J706">
        <v>19.2243001363693</v>
      </c>
      <c r="K706">
        <v>2.92575113930462</v>
      </c>
    </row>
    <row r="707" spans="1:11">
      <c r="A707">
        <v>705</v>
      </c>
      <c r="B707">
        <v>11.7082699492056</v>
      </c>
      <c r="C707">
        <v>1137.07976927832</v>
      </c>
      <c r="D707">
        <v>0.424543125608616</v>
      </c>
      <c r="E707">
        <v>118.786276098624</v>
      </c>
      <c r="F707">
        <v>15.8937203578878</v>
      </c>
      <c r="G707">
        <v>1792.7685025432</v>
      </c>
      <c r="H707">
        <v>0.241445944708268</v>
      </c>
      <c r="I707">
        <v>0.152924541799901</v>
      </c>
      <c r="J707">
        <v>19.2242997177116</v>
      </c>
      <c r="K707">
        <v>2.92575113930462</v>
      </c>
    </row>
    <row r="708" spans="1:11">
      <c r="A708">
        <v>706</v>
      </c>
      <c r="B708">
        <v>11.7082691795207</v>
      </c>
      <c r="C708">
        <v>1137.07966052058</v>
      </c>
      <c r="D708">
        <v>0.424543142994492</v>
      </c>
      <c r="E708">
        <v>118.786268095995</v>
      </c>
      <c r="F708">
        <v>15.8937218007186</v>
      </c>
      <c r="G708">
        <v>1792.76826856714</v>
      </c>
      <c r="H708">
        <v>0.241445919539601</v>
      </c>
      <c r="I708">
        <v>0.152924536391647</v>
      </c>
      <c r="J708">
        <v>19.2242991325854</v>
      </c>
      <c r="K708">
        <v>2.92575113930462</v>
      </c>
    </row>
    <row r="709" spans="1:11">
      <c r="A709">
        <v>707</v>
      </c>
      <c r="B709">
        <v>11.7082694808324</v>
      </c>
      <c r="C709">
        <v>1137.0797192425</v>
      </c>
      <c r="D709">
        <v>0.424543157061775</v>
      </c>
      <c r="E709">
        <v>118.786271954141</v>
      </c>
      <c r="F709">
        <v>15.893721047713</v>
      </c>
      <c r="G709">
        <v>1792.76868832578</v>
      </c>
      <c r="H709">
        <v>0.241445939515912</v>
      </c>
      <c r="I709">
        <v>0.152924540684165</v>
      </c>
      <c r="J709">
        <v>19.2242995562776</v>
      </c>
      <c r="K709">
        <v>2.92575113930462</v>
      </c>
    </row>
    <row r="710" spans="1:11">
      <c r="A710">
        <v>708</v>
      </c>
      <c r="B710">
        <v>11.7082775953756</v>
      </c>
      <c r="C710">
        <v>1137.08031591077</v>
      </c>
      <c r="D710">
        <v>0.424543264789087</v>
      </c>
      <c r="E710">
        <v>118.786328252175</v>
      </c>
      <c r="F710">
        <v>15.893712964586</v>
      </c>
      <c r="G710">
        <v>1792.76792170812</v>
      </c>
      <c r="H710">
        <v>0.241445951137098</v>
      </c>
      <c r="I710">
        <v>0.152924543181331</v>
      </c>
      <c r="J710">
        <v>19.2243005431949</v>
      </c>
      <c r="K710">
        <v>2.92575113930462</v>
      </c>
    </row>
    <row r="711" spans="1:11">
      <c r="A711">
        <v>709</v>
      </c>
      <c r="B711">
        <v>11.708271574869</v>
      </c>
      <c r="C711">
        <v>1137.07979101984</v>
      </c>
      <c r="D711">
        <v>0.424543269213308</v>
      </c>
      <c r="E711">
        <v>118.786280992524</v>
      </c>
      <c r="F711">
        <v>15.8937202647856</v>
      </c>
      <c r="G711">
        <v>1792.76878067071</v>
      </c>
      <c r="H711">
        <v>0.241445928969071</v>
      </c>
      <c r="I711">
        <v>0.152924538417855</v>
      </c>
      <c r="J711">
        <v>19.2242993397025</v>
      </c>
      <c r="K711">
        <v>2.92575113930462</v>
      </c>
    </row>
    <row r="712" spans="1:11">
      <c r="A712">
        <v>710</v>
      </c>
      <c r="B712">
        <v>11.7082747587138</v>
      </c>
      <c r="C712">
        <v>1137.08016355078</v>
      </c>
      <c r="D712">
        <v>0.424543223525073</v>
      </c>
      <c r="E712">
        <v>118.78631271968</v>
      </c>
      <c r="F712">
        <v>15.8937153014873</v>
      </c>
      <c r="G712">
        <v>1792.76777675677</v>
      </c>
      <c r="H712">
        <v>0.241445938948499</v>
      </c>
      <c r="I712">
        <v>0.152924540562239</v>
      </c>
      <c r="J712">
        <v>19.2243004739148</v>
      </c>
      <c r="K712">
        <v>2.92575113930462</v>
      </c>
    </row>
    <row r="713" spans="1:11">
      <c r="A713">
        <v>711</v>
      </c>
      <c r="B713">
        <v>11.7082737125233</v>
      </c>
      <c r="C713">
        <v>1137.08006570025</v>
      </c>
      <c r="D713">
        <v>0.424543224445475</v>
      </c>
      <c r="E713">
        <v>118.786303324562</v>
      </c>
      <c r="F713">
        <v>15.8937166632452</v>
      </c>
      <c r="G713">
        <v>1792.76799803624</v>
      </c>
      <c r="H713">
        <v>0.241445937022599</v>
      </c>
      <c r="I713">
        <v>0.152924540148401</v>
      </c>
      <c r="J713">
        <v>19.2243003471246</v>
      </c>
      <c r="K713">
        <v>2.92575113930462</v>
      </c>
    </row>
    <row r="714" spans="1:11">
      <c r="A714">
        <v>712</v>
      </c>
      <c r="B714">
        <v>11.7082749986866</v>
      </c>
      <c r="C714">
        <v>1137.08024096915</v>
      </c>
      <c r="D714">
        <v>0.424543271443349</v>
      </c>
      <c r="E714">
        <v>118.786319511915</v>
      </c>
      <c r="F714">
        <v>15.8937139727774</v>
      </c>
      <c r="G714">
        <v>1792.76751497565</v>
      </c>
      <c r="H714">
        <v>0.241445931020615</v>
      </c>
      <c r="I714">
        <v>0.152924538858692</v>
      </c>
      <c r="J714">
        <v>19.2243007004373</v>
      </c>
      <c r="K714">
        <v>2.92575113930462</v>
      </c>
    </row>
    <row r="715" spans="1:11">
      <c r="A715">
        <v>713</v>
      </c>
      <c r="B715">
        <v>11.7082758148951</v>
      </c>
      <c r="C715">
        <v>1137.08013621745</v>
      </c>
      <c r="D715">
        <v>0.424543289526049</v>
      </c>
      <c r="E715">
        <v>118.786310913666</v>
      </c>
      <c r="F715">
        <v>15.8937154855349</v>
      </c>
      <c r="G715">
        <v>1792.76786769498</v>
      </c>
      <c r="H715">
        <v>0.241445927227678</v>
      </c>
      <c r="I715">
        <v>0.152924538043664</v>
      </c>
      <c r="J715">
        <v>19.2243002662808</v>
      </c>
      <c r="K715">
        <v>2.92575113930462</v>
      </c>
    </row>
    <row r="716" spans="1:11">
      <c r="A716">
        <v>714</v>
      </c>
      <c r="B716">
        <v>11.70827824483</v>
      </c>
      <c r="C716">
        <v>1137.08038944771</v>
      </c>
      <c r="D716">
        <v>0.424543233406144</v>
      </c>
      <c r="E716">
        <v>118.786336349183</v>
      </c>
      <c r="F716">
        <v>15.8937126245502</v>
      </c>
      <c r="G716">
        <v>1792.76726544785</v>
      </c>
      <c r="H716">
        <v>0.241445940056443</v>
      </c>
      <c r="I716">
        <v>0.152924540800315</v>
      </c>
      <c r="J716">
        <v>19.2243003974975</v>
      </c>
      <c r="K716">
        <v>2.92575113930462</v>
      </c>
    </row>
    <row r="717" spans="1:11">
      <c r="A717">
        <v>715</v>
      </c>
      <c r="B717">
        <v>11.7082786972112</v>
      </c>
      <c r="C717">
        <v>1137.0801807625</v>
      </c>
      <c r="D717">
        <v>0.424543214633928</v>
      </c>
      <c r="E717">
        <v>118.78632127534</v>
      </c>
      <c r="F717">
        <v>15.8937157573568</v>
      </c>
      <c r="G717">
        <v>1792.7676140197</v>
      </c>
      <c r="H717">
        <v>0.241445920839834</v>
      </c>
      <c r="I717">
        <v>0.152924536671041</v>
      </c>
      <c r="J717">
        <v>19.2242991971208</v>
      </c>
      <c r="K717">
        <v>2.92575113930462</v>
      </c>
    </row>
    <row r="718" spans="1:11">
      <c r="A718">
        <v>716</v>
      </c>
      <c r="B718">
        <v>11.7082754626389</v>
      </c>
      <c r="C718">
        <v>1137.08004651067</v>
      </c>
      <c r="D718">
        <v>0.424543238410176</v>
      </c>
      <c r="E718">
        <v>118.786305599196</v>
      </c>
      <c r="F718">
        <v>15.8937174788917</v>
      </c>
      <c r="G718">
        <v>1792.76789600461</v>
      </c>
      <c r="H718">
        <v>0.241445920576824</v>
      </c>
      <c r="I718">
        <v>0.152924536614526</v>
      </c>
      <c r="J718">
        <v>19.2242995672644</v>
      </c>
      <c r="K718">
        <v>2.92575113930462</v>
      </c>
    </row>
    <row r="719" spans="1:11">
      <c r="A719">
        <v>717</v>
      </c>
      <c r="B719">
        <v>11.7082836913177</v>
      </c>
      <c r="C719">
        <v>1137.08113583464</v>
      </c>
      <c r="D719">
        <v>0.424543221029554</v>
      </c>
      <c r="E719">
        <v>118.786400965783</v>
      </c>
      <c r="F719">
        <v>15.8937020805587</v>
      </c>
      <c r="G719">
        <v>1792.76584067087</v>
      </c>
      <c r="H719">
        <v>0.241445972641678</v>
      </c>
      <c r="I719">
        <v>0.152924547802245</v>
      </c>
      <c r="J719">
        <v>19.2243026187839</v>
      </c>
      <c r="K719">
        <v>2.92575113930462</v>
      </c>
    </row>
    <row r="720" spans="1:11">
      <c r="A720">
        <v>718</v>
      </c>
      <c r="B720">
        <v>11.7082934005338</v>
      </c>
      <c r="C720">
        <v>1137.08223471611</v>
      </c>
      <c r="D720">
        <v>0.424543215527153</v>
      </c>
      <c r="E720">
        <v>118.786499277134</v>
      </c>
      <c r="F720">
        <v>15.8936864041835</v>
      </c>
      <c r="G720">
        <v>1792.76374197424</v>
      </c>
      <c r="H720">
        <v>0.241446019900655</v>
      </c>
      <c r="I720">
        <v>0.152924557957276</v>
      </c>
      <c r="J720">
        <v>19.224305312987</v>
      </c>
      <c r="K720">
        <v>2.92575113930462</v>
      </c>
    </row>
    <row r="721" spans="1:11">
      <c r="A721">
        <v>719</v>
      </c>
      <c r="B721">
        <v>11.7082964278778</v>
      </c>
      <c r="C721">
        <v>1137.08241744506</v>
      </c>
      <c r="D721">
        <v>0.424543239118133</v>
      </c>
      <c r="E721">
        <v>118.786517471843</v>
      </c>
      <c r="F721">
        <v>15.8936838851494</v>
      </c>
      <c r="G721">
        <v>1792.76362916095</v>
      </c>
      <c r="H721">
        <v>0.241446029924898</v>
      </c>
      <c r="I721">
        <v>0.15292456011129</v>
      </c>
      <c r="J721">
        <v>19.2243054449251</v>
      </c>
      <c r="K721">
        <v>2.92575113930462</v>
      </c>
    </row>
    <row r="722" spans="1:11">
      <c r="A722">
        <v>720</v>
      </c>
      <c r="B722">
        <v>11.7082832300965</v>
      </c>
      <c r="C722">
        <v>1137.08147578918</v>
      </c>
      <c r="D722">
        <v>0.424543206231793</v>
      </c>
      <c r="E722">
        <v>118.786430123213</v>
      </c>
      <c r="F722">
        <v>15.8936966070843</v>
      </c>
      <c r="G722">
        <v>1792.76483222798</v>
      </c>
      <c r="H722">
        <v>0.241445990908042</v>
      </c>
      <c r="I722">
        <v>0.152924551727329</v>
      </c>
      <c r="J722">
        <v>19.2243037248261</v>
      </c>
      <c r="K722">
        <v>2.92575113930462</v>
      </c>
    </row>
    <row r="723" spans="1:11">
      <c r="A723">
        <v>721</v>
      </c>
      <c r="B723">
        <v>11.7082820151651</v>
      </c>
      <c r="C723">
        <v>1137.08133397657</v>
      </c>
      <c r="D723">
        <v>0.424543238916649</v>
      </c>
      <c r="E723">
        <v>118.786416559386</v>
      </c>
      <c r="F723">
        <v>15.8936988131223</v>
      </c>
      <c r="G723">
        <v>1792.76506296591</v>
      </c>
      <c r="H723">
        <v>0.241445974692684</v>
      </c>
      <c r="I723">
        <v>0.152924548242966</v>
      </c>
      <c r="J723">
        <v>19.2243035342205</v>
      </c>
      <c r="K723">
        <v>2.92575113930462</v>
      </c>
    </row>
    <row r="724" spans="1:11">
      <c r="A724">
        <v>722</v>
      </c>
      <c r="B724">
        <v>11.7082873114944</v>
      </c>
      <c r="C724">
        <v>1137.08200909719</v>
      </c>
      <c r="D724">
        <v>0.42454326508533</v>
      </c>
      <c r="E724">
        <v>118.786473346763</v>
      </c>
      <c r="F724">
        <v>15.8936898835427</v>
      </c>
      <c r="G724">
        <v>1792.76379870667</v>
      </c>
      <c r="H724">
        <v>0.241445990434156</v>
      </c>
      <c r="I724">
        <v>0.152924551625501</v>
      </c>
      <c r="J724">
        <v>19.224305859094</v>
      </c>
      <c r="K724">
        <v>2.92575113930462</v>
      </c>
    </row>
    <row r="725" spans="1:11">
      <c r="A725">
        <v>723</v>
      </c>
      <c r="B725">
        <v>11.7082858153617</v>
      </c>
      <c r="C725">
        <v>1137.08179516719</v>
      </c>
      <c r="D725">
        <v>0.424543271805089</v>
      </c>
      <c r="E725">
        <v>118.786455132027</v>
      </c>
      <c r="F725">
        <v>15.8936928442655</v>
      </c>
      <c r="G725">
        <v>1792.76413723477</v>
      </c>
      <c r="H725">
        <v>0.2414459786342</v>
      </c>
      <c r="I725">
        <v>0.15292454908992</v>
      </c>
      <c r="J725">
        <v>19.2243051605939</v>
      </c>
      <c r="K725">
        <v>2.92575113930462</v>
      </c>
    </row>
    <row r="726" spans="1:11">
      <c r="A726">
        <v>724</v>
      </c>
      <c r="B726">
        <v>11.7082910302754</v>
      </c>
      <c r="C726">
        <v>1137.08275676541</v>
      </c>
      <c r="D726">
        <v>0.424543293274018</v>
      </c>
      <c r="E726">
        <v>118.78653709103</v>
      </c>
      <c r="F726">
        <v>15.8936794107315</v>
      </c>
      <c r="G726">
        <v>1792.76246961167</v>
      </c>
      <c r="H726">
        <v>0.241446028458897</v>
      </c>
      <c r="I726">
        <v>0.152924559796275</v>
      </c>
      <c r="J726">
        <v>19.2243083567549</v>
      </c>
      <c r="K726">
        <v>2.92575113930462</v>
      </c>
    </row>
    <row r="727" spans="1:11">
      <c r="A727">
        <v>725</v>
      </c>
      <c r="B727">
        <v>11.7082865971828</v>
      </c>
      <c r="C727">
        <v>1137.08184388714</v>
      </c>
      <c r="D727">
        <v>0.424543253946646</v>
      </c>
      <c r="E727">
        <v>118.78645902763</v>
      </c>
      <c r="F727">
        <v>15.8936924194005</v>
      </c>
      <c r="G727">
        <v>1792.76414712551</v>
      </c>
      <c r="H727">
        <v>0.24144598411896</v>
      </c>
      <c r="I727">
        <v>0.152924550268488</v>
      </c>
      <c r="J727">
        <v>19.2243053460068</v>
      </c>
      <c r="K727">
        <v>2.92575113930462</v>
      </c>
    </row>
    <row r="728" spans="1:11">
      <c r="A728">
        <v>726</v>
      </c>
      <c r="B728">
        <v>11.7082927862148</v>
      </c>
      <c r="C728">
        <v>1137.0824102679</v>
      </c>
      <c r="D728">
        <v>0.424543202801958</v>
      </c>
      <c r="E728">
        <v>118.786511440796</v>
      </c>
      <c r="F728">
        <v>15.893684575986</v>
      </c>
      <c r="G728">
        <v>1792.76301590343</v>
      </c>
      <c r="H728">
        <v>0.241446010942308</v>
      </c>
      <c r="I728">
        <v>0.152924556032302</v>
      </c>
      <c r="J728">
        <v>19.2243063849284</v>
      </c>
      <c r="K728">
        <v>2.92575113930462</v>
      </c>
    </row>
    <row r="729" spans="1:11">
      <c r="A729">
        <v>727</v>
      </c>
      <c r="B729">
        <v>11.708287216863</v>
      </c>
      <c r="C729">
        <v>1137.08208261286</v>
      </c>
      <c r="D729">
        <v>0.424543270070014</v>
      </c>
      <c r="E729">
        <v>118.786478440352</v>
      </c>
      <c r="F729">
        <v>15.8936888419693</v>
      </c>
      <c r="G729">
        <v>1792.76385065032</v>
      </c>
      <c r="H729">
        <v>0.241446001854171</v>
      </c>
      <c r="I729">
        <v>0.152924554079439</v>
      </c>
      <c r="J729">
        <v>19.2243063273886</v>
      </c>
      <c r="K729">
        <v>2.92575113930462</v>
      </c>
    </row>
    <row r="730" spans="1:11">
      <c r="A730">
        <v>728</v>
      </c>
      <c r="B730">
        <v>11.7082851173649</v>
      </c>
      <c r="C730">
        <v>1137.08195744134</v>
      </c>
      <c r="D730">
        <v>0.424543262914669</v>
      </c>
      <c r="E730">
        <v>118.786469581565</v>
      </c>
      <c r="F730">
        <v>15.8936905171778</v>
      </c>
      <c r="G730">
        <v>1792.76351099344</v>
      </c>
      <c r="H730">
        <v>0.241445983025813</v>
      </c>
      <c r="I730">
        <v>0.152924550033592</v>
      </c>
      <c r="J730">
        <v>19.224305613079</v>
      </c>
      <c r="K730">
        <v>2.92575113930462</v>
      </c>
    </row>
    <row r="731" spans="1:11">
      <c r="A731">
        <v>729</v>
      </c>
      <c r="B731">
        <v>11.7082883145718</v>
      </c>
      <c r="C731">
        <v>1137.08226552688</v>
      </c>
      <c r="D731">
        <v>0.424543304125981</v>
      </c>
      <c r="E731">
        <v>118.786497365926</v>
      </c>
      <c r="F731">
        <v>15.8936862664395</v>
      </c>
      <c r="G731">
        <v>1792.7630003995</v>
      </c>
      <c r="H731">
        <v>0.241445990066468</v>
      </c>
      <c r="I731">
        <v>0.152924551546491</v>
      </c>
      <c r="J731">
        <v>19.2243063548336</v>
      </c>
      <c r="K731">
        <v>2.92575113930462</v>
      </c>
    </row>
    <row r="732" spans="1:11">
      <c r="A732">
        <v>730</v>
      </c>
      <c r="B732">
        <v>11.7082806701983</v>
      </c>
      <c r="C732">
        <v>1137.08186813121</v>
      </c>
      <c r="D732">
        <v>0.424543188757786</v>
      </c>
      <c r="E732">
        <v>118.786457164621</v>
      </c>
      <c r="F732">
        <v>15.8936915068102</v>
      </c>
      <c r="G732">
        <v>1792.7632265045</v>
      </c>
      <c r="H732">
        <v>0.241445985046947</v>
      </c>
      <c r="I732">
        <v>0.152924550467895</v>
      </c>
      <c r="J732">
        <v>19.2243061780696</v>
      </c>
      <c r="K732">
        <v>2.92575113930462</v>
      </c>
    </row>
    <row r="733" spans="1:11">
      <c r="A733">
        <v>731</v>
      </c>
      <c r="B733">
        <v>11.708278926897</v>
      </c>
      <c r="C733">
        <v>1137.08142952235</v>
      </c>
      <c r="D733">
        <v>0.424543262080419</v>
      </c>
      <c r="E733">
        <v>118.786421823948</v>
      </c>
      <c r="F733">
        <v>15.893697886531</v>
      </c>
      <c r="G733">
        <v>1792.76432594259</v>
      </c>
      <c r="H733">
        <v>0.241445960015337</v>
      </c>
      <c r="I733">
        <v>0.152924545089091</v>
      </c>
      <c r="J733">
        <v>19.2243044374265</v>
      </c>
      <c r="K733">
        <v>2.92575113930462</v>
      </c>
    </row>
    <row r="734" spans="1:11">
      <c r="A734">
        <v>732</v>
      </c>
      <c r="B734">
        <v>11.7082803171959</v>
      </c>
      <c r="C734">
        <v>1137.08151773188</v>
      </c>
      <c r="D734">
        <v>0.424543297651604</v>
      </c>
      <c r="E734">
        <v>118.786431461236</v>
      </c>
      <c r="F734">
        <v>15.8936965058996</v>
      </c>
      <c r="G734">
        <v>1792.76444906765</v>
      </c>
      <c r="H734">
        <v>0.241445966951663</v>
      </c>
      <c r="I734">
        <v>0.152924546579571</v>
      </c>
      <c r="J734">
        <v>19.2243043885733</v>
      </c>
      <c r="K734">
        <v>2.92575113930462</v>
      </c>
    </row>
    <row r="735" spans="1:11">
      <c r="A735">
        <v>733</v>
      </c>
      <c r="B735">
        <v>11.7082776269225</v>
      </c>
      <c r="C735">
        <v>1137.08144528498</v>
      </c>
      <c r="D735">
        <v>0.424543250543274</v>
      </c>
      <c r="E735">
        <v>118.786422224629</v>
      </c>
      <c r="F735">
        <v>15.8936976186042</v>
      </c>
      <c r="G735">
        <v>1792.76420092536</v>
      </c>
      <c r="H735">
        <v>0.241445961345958</v>
      </c>
      <c r="I735">
        <v>0.152924545375015</v>
      </c>
      <c r="J735">
        <v>19.2243046852377</v>
      </c>
      <c r="K735">
        <v>2.92575113930462</v>
      </c>
    </row>
    <row r="736" spans="1:11">
      <c r="A736">
        <v>734</v>
      </c>
      <c r="B736">
        <v>11.7082817179168</v>
      </c>
      <c r="C736">
        <v>1137.08172245468</v>
      </c>
      <c r="D736">
        <v>0.424543255017469</v>
      </c>
      <c r="E736">
        <v>118.786447187286</v>
      </c>
      <c r="F736">
        <v>15.8936940240633</v>
      </c>
      <c r="G736">
        <v>1792.76376578271</v>
      </c>
      <c r="H736">
        <v>0.24144597117412</v>
      </c>
      <c r="I736">
        <v>0.152924547486895</v>
      </c>
      <c r="J736">
        <v>19.2243052726248</v>
      </c>
      <c r="K736">
        <v>2.92575113930462</v>
      </c>
    </row>
    <row r="737" spans="1:11">
      <c r="A737">
        <v>735</v>
      </c>
      <c r="B737">
        <v>11.7082776068325</v>
      </c>
      <c r="C737">
        <v>1137.08147749445</v>
      </c>
      <c r="D737">
        <v>0.424543276074502</v>
      </c>
      <c r="E737">
        <v>118.786424886427</v>
      </c>
      <c r="F737">
        <v>15.893697014132</v>
      </c>
      <c r="G737">
        <v>1792.76408114921</v>
      </c>
      <c r="H737">
        <v>0.241445957003909</v>
      </c>
      <c r="I737">
        <v>0.152924544441994</v>
      </c>
      <c r="J737">
        <v>19.2243048112303</v>
      </c>
      <c r="K737">
        <v>2.92575113930462</v>
      </c>
    </row>
    <row r="738" spans="1:11">
      <c r="A738">
        <v>736</v>
      </c>
      <c r="B738">
        <v>11.7082760579814</v>
      </c>
      <c r="C738">
        <v>1137.08153399924</v>
      </c>
      <c r="D738">
        <v>0.4245432734785</v>
      </c>
      <c r="E738">
        <v>118.786426115535</v>
      </c>
      <c r="F738">
        <v>15.8936956994294</v>
      </c>
      <c r="G738">
        <v>1792.76393746015</v>
      </c>
      <c r="H738">
        <v>0.241445961416913</v>
      </c>
      <c r="I738">
        <v>0.152924545390262</v>
      </c>
      <c r="J738">
        <v>19.2243056561078</v>
      </c>
      <c r="K738">
        <v>2.92575113930462</v>
      </c>
    </row>
    <row r="739" spans="1:11">
      <c r="A739">
        <v>737</v>
      </c>
      <c r="B739">
        <v>11.7082792549408</v>
      </c>
      <c r="C739">
        <v>1137.08153265776</v>
      </c>
      <c r="D739">
        <v>0.424543239920742</v>
      </c>
      <c r="E739">
        <v>118.786431617835</v>
      </c>
      <c r="F739">
        <v>15.8936964584451</v>
      </c>
      <c r="G739">
        <v>1792.76402521471</v>
      </c>
      <c r="H739">
        <v>0.241445963154368</v>
      </c>
      <c r="I739">
        <v>0.152924545763607</v>
      </c>
      <c r="J739">
        <v>19.2243045989239</v>
      </c>
      <c r="K739">
        <v>2.92575113930462</v>
      </c>
    </row>
    <row r="740" spans="1:11">
      <c r="A740">
        <v>738</v>
      </c>
      <c r="B740">
        <v>11.7082771853348</v>
      </c>
      <c r="C740">
        <v>1137.08121424428</v>
      </c>
      <c r="D740">
        <v>0.424543222864439</v>
      </c>
      <c r="E740">
        <v>118.786403807761</v>
      </c>
      <c r="F740">
        <v>15.8937011469275</v>
      </c>
      <c r="G740">
        <v>1792.76446127356</v>
      </c>
      <c r="H740">
        <v>0.241445933511433</v>
      </c>
      <c r="I740">
        <v>0.15292453939392</v>
      </c>
      <c r="J740">
        <v>19.2243036727882</v>
      </c>
      <c r="K740">
        <v>2.92575113930462</v>
      </c>
    </row>
    <row r="741" spans="1:11">
      <c r="A741">
        <v>739</v>
      </c>
      <c r="B741">
        <v>11.708278641315</v>
      </c>
      <c r="C741">
        <v>1137.081330953</v>
      </c>
      <c r="D741">
        <v>0.424543225476132</v>
      </c>
      <c r="E741">
        <v>118.786415047747</v>
      </c>
      <c r="F741">
        <v>15.8936994435882</v>
      </c>
      <c r="G741">
        <v>1792.76423811809</v>
      </c>
      <c r="H741">
        <v>0.241445938350952</v>
      </c>
      <c r="I741">
        <v>0.152924540433838</v>
      </c>
      <c r="J741">
        <v>19.2243038141675</v>
      </c>
      <c r="K741">
        <v>2.92575113930462</v>
      </c>
    </row>
    <row r="742" spans="1:11">
      <c r="A742">
        <v>740</v>
      </c>
      <c r="B742">
        <v>11.7082657355173</v>
      </c>
      <c r="C742">
        <v>1137.07987019549</v>
      </c>
      <c r="D742">
        <v>0.424543223789557</v>
      </c>
      <c r="E742">
        <v>118.786284703398</v>
      </c>
      <c r="F742">
        <v>15.8937203509205</v>
      </c>
      <c r="G742">
        <v>1792.76692463421</v>
      </c>
      <c r="H742">
        <v>0.241445871218243</v>
      </c>
      <c r="I742">
        <v>0.152924526008334</v>
      </c>
      <c r="J742">
        <v>19.2243001673727</v>
      </c>
      <c r="K742">
        <v>2.92575113930462</v>
      </c>
    </row>
    <row r="743" spans="1:11">
      <c r="A743">
        <v>741</v>
      </c>
      <c r="B743">
        <v>11.7082740698056</v>
      </c>
      <c r="C743">
        <v>1137.08104138052</v>
      </c>
      <c r="D743">
        <v>0.424543187426946</v>
      </c>
      <c r="E743">
        <v>118.786386962236</v>
      </c>
      <c r="F743">
        <v>15.8937034001749</v>
      </c>
      <c r="G743">
        <v>1792.76456606845</v>
      </c>
      <c r="H743">
        <v>0.241445928757273</v>
      </c>
      <c r="I743">
        <v>0.152924538372344</v>
      </c>
      <c r="J743">
        <v>19.2243034876002</v>
      </c>
      <c r="K743">
        <v>2.92575113930462</v>
      </c>
    </row>
    <row r="744" spans="1:11">
      <c r="A744">
        <v>742</v>
      </c>
      <c r="B744">
        <v>11.7082780647148</v>
      </c>
      <c r="C744">
        <v>1137.08131586024</v>
      </c>
      <c r="D744">
        <v>0.42454318689506</v>
      </c>
      <c r="E744">
        <v>118.786415543535</v>
      </c>
      <c r="F744">
        <v>15.8936993168321</v>
      </c>
      <c r="G744">
        <v>1792.7643957059</v>
      </c>
      <c r="H744">
        <v>0.24144595554981</v>
      </c>
      <c r="I744">
        <v>0.152924544129536</v>
      </c>
      <c r="J744">
        <v>19.2243034782391</v>
      </c>
      <c r="K744">
        <v>2.92575113930462</v>
      </c>
    </row>
    <row r="745" spans="1:11">
      <c r="A745">
        <v>743</v>
      </c>
      <c r="B745">
        <v>11.7082825204961</v>
      </c>
      <c r="C745">
        <v>1137.08164858256</v>
      </c>
      <c r="D745">
        <v>0.424543214027403</v>
      </c>
      <c r="E745">
        <v>118.786443462963</v>
      </c>
      <c r="F745">
        <v>15.8936951577632</v>
      </c>
      <c r="G745">
        <v>1792.76380256424</v>
      </c>
      <c r="H745">
        <v>0.241445953958243</v>
      </c>
      <c r="I745">
        <v>0.15292454378754</v>
      </c>
      <c r="J745">
        <v>19.2243045745746</v>
      </c>
      <c r="K745">
        <v>2.92575113930462</v>
      </c>
    </row>
    <row r="746" spans="1:11">
      <c r="A746">
        <v>744</v>
      </c>
      <c r="B746">
        <v>11.7082755333474</v>
      </c>
      <c r="C746">
        <v>1137.08087690631</v>
      </c>
      <c r="D746">
        <v>0.424543191817733</v>
      </c>
      <c r="E746">
        <v>118.786375559753</v>
      </c>
      <c r="F746">
        <v>15.8937063535053</v>
      </c>
      <c r="G746">
        <v>1792.76514918962</v>
      </c>
      <c r="H746">
        <v>0.241445921490573</v>
      </c>
      <c r="I746">
        <v>0.152924536810872</v>
      </c>
      <c r="J746">
        <v>19.2243024615545</v>
      </c>
      <c r="K746">
        <v>2.92575113930462</v>
      </c>
    </row>
    <row r="747" spans="1:11">
      <c r="A747">
        <v>745</v>
      </c>
      <c r="B747">
        <v>11.708277480151</v>
      </c>
      <c r="C747">
        <v>1137.08142575694</v>
      </c>
      <c r="D747">
        <v>0.424543220231784</v>
      </c>
      <c r="E747">
        <v>118.786421273519</v>
      </c>
      <c r="F747">
        <v>15.8936982339203</v>
      </c>
      <c r="G747">
        <v>1792.76406514992</v>
      </c>
      <c r="H747">
        <v>0.241445947189206</v>
      </c>
      <c r="I747">
        <v>0.152924542333006</v>
      </c>
      <c r="J747">
        <v>19.2243045024189</v>
      </c>
      <c r="K747">
        <v>2.92575113930462</v>
      </c>
    </row>
    <row r="748" spans="1:11">
      <c r="A748">
        <v>746</v>
      </c>
      <c r="B748">
        <v>11.7082820079907</v>
      </c>
      <c r="C748">
        <v>1137.08176080757</v>
      </c>
      <c r="D748">
        <v>0.42454326839052</v>
      </c>
      <c r="E748">
        <v>118.786451944054</v>
      </c>
      <c r="F748">
        <v>15.8936934884735</v>
      </c>
      <c r="G748">
        <v>1792.76344156973</v>
      </c>
      <c r="H748">
        <v>0.241445945642208</v>
      </c>
      <c r="I748">
        <v>0.152924542000586</v>
      </c>
      <c r="J748">
        <v>19.2243051645192</v>
      </c>
      <c r="K748">
        <v>2.92575113930462</v>
      </c>
    </row>
    <row r="749" spans="1:11">
      <c r="A749">
        <v>747</v>
      </c>
      <c r="B749">
        <v>11.7082809379091</v>
      </c>
      <c r="C749">
        <v>1137.08149006715</v>
      </c>
      <c r="D749">
        <v>0.424543190916144</v>
      </c>
      <c r="E749">
        <v>118.786429971262</v>
      </c>
      <c r="F749">
        <v>15.8936973842744</v>
      </c>
      <c r="G749">
        <v>1792.76394880886</v>
      </c>
      <c r="H749">
        <v>0.241445946532683</v>
      </c>
      <c r="I749">
        <v>0.152924542191932</v>
      </c>
      <c r="J749">
        <v>19.2243040438563</v>
      </c>
      <c r="K749">
        <v>2.92575113930462</v>
      </c>
    </row>
    <row r="750" spans="1:11">
      <c r="A750">
        <v>748</v>
      </c>
      <c r="B750">
        <v>11.708275114863</v>
      </c>
      <c r="C750">
        <v>1137.08100027399</v>
      </c>
      <c r="D750">
        <v>0.424543215747096</v>
      </c>
      <c r="E750">
        <v>118.786384266515</v>
      </c>
      <c r="F750">
        <v>15.893704499338</v>
      </c>
      <c r="G750">
        <v>1792.76466458511</v>
      </c>
      <c r="H750">
        <v>0.241445914778302</v>
      </c>
      <c r="I750">
        <v>0.152924535368537</v>
      </c>
      <c r="J750">
        <v>19.2243032150242</v>
      </c>
      <c r="K750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13.6954647223664</v>
      </c>
    </row>
    <row r="2" spans="1:17">
      <c r="B2" t="s">
        <v>32</v>
      </c>
      <c r="C2">
        <v>19.0921042430362</v>
      </c>
    </row>
    <row r="3" spans="1:17">
      <c r="B3" t="s">
        <v>33</v>
      </c>
      <c r="C3">
        <v>24.0562291943784</v>
      </c>
    </row>
    <row r="4" spans="1:17">
      <c r="B4" t="s">
        <v>34</v>
      </c>
      <c r="C4">
        <v>12.6251237708157</v>
      </c>
    </row>
    <row r="5" spans="1:17">
      <c r="B5" t="s">
        <v>35</v>
      </c>
      <c r="C5">
        <v>423.389633821061</v>
      </c>
    </row>
    <row r="6" spans="1:17">
      <c r="B6" t="s">
        <v>36</v>
      </c>
      <c r="C6">
        <v>211.597614262816</v>
      </c>
    </row>
    <row r="7" spans="1:17">
      <c r="B7" t="s">
        <v>37</v>
      </c>
      <c r="C7">
        <v>0.49977041797921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7.2322891066636</v>
      </c>
      <c r="E9">
        <v>10.2782502531171</v>
      </c>
      <c r="F9">
        <v>12.6964476476872</v>
      </c>
      <c r="G9">
        <v>14.4516031772402</v>
      </c>
      <c r="H9">
        <v>15.8770227403837</v>
      </c>
      <c r="I9">
        <v>17.1308095473973</v>
      </c>
      <c r="J9">
        <v>18.3020265730926</v>
      </c>
      <c r="K9">
        <v>19.4472068724661</v>
      </c>
      <c r="L9">
        <v>20.6058977570974</v>
      </c>
      <c r="M9">
        <v>21.80837793026</v>
      </c>
      <c r="N9">
        <v>22.9810062571402</v>
      </c>
      <c r="O9">
        <v>24.0562291943784</v>
      </c>
      <c r="P9">
        <v>8.24076763588778</v>
      </c>
      <c r="Q9">
        <v>1.77635683940025e-15</v>
      </c>
    </row>
    <row r="10" spans="1:17">
      <c r="B10" t="s">
        <v>40</v>
      </c>
      <c r="C10">
        <v>0</v>
      </c>
      <c r="D10">
        <v>7.29755446808471</v>
      </c>
      <c r="E10">
        <v>3.78018134065325</v>
      </c>
      <c r="F10">
        <v>3.43313167345395</v>
      </c>
      <c r="G10">
        <v>2.86866684265187</v>
      </c>
      <c r="H10">
        <v>2.58452376156749</v>
      </c>
      <c r="I10">
        <v>2.4331030470644</v>
      </c>
      <c r="J10">
        <v>2.35783652285739</v>
      </c>
      <c r="K10">
        <v>2.33275296197945</v>
      </c>
      <c r="L10">
        <v>2.34470508931381</v>
      </c>
      <c r="M10">
        <v>2.38689302228113</v>
      </c>
      <c r="N10">
        <v>3.59942133333201</v>
      </c>
      <c r="O10">
        <v>3.63242192535548</v>
      </c>
      <c r="P10">
        <v>1.39887071323074</v>
      </c>
      <c r="Q10">
        <v>0.248459046922026</v>
      </c>
    </row>
    <row r="11" spans="1:17">
      <c r="B11" t="s">
        <v>41</v>
      </c>
      <c r="C11">
        <v>0</v>
      </c>
      <c r="D11">
        <v>0.0652653614211026</v>
      </c>
      <c r="E11">
        <v>0.734220194199721</v>
      </c>
      <c r="F11">
        <v>1.01493427888389</v>
      </c>
      <c r="G11">
        <v>1.11351131309884</v>
      </c>
      <c r="H11">
        <v>1.15910419842404</v>
      </c>
      <c r="I11">
        <v>1.17931624005082</v>
      </c>
      <c r="J11">
        <v>1.18661949716208</v>
      </c>
      <c r="K11">
        <v>1.18757266260596</v>
      </c>
      <c r="L11">
        <v>1.18601420468244</v>
      </c>
      <c r="M11">
        <v>1.18441284911853</v>
      </c>
      <c r="N11">
        <v>2.42679300645188</v>
      </c>
      <c r="O11">
        <v>2.55719898811719</v>
      </c>
      <c r="P11">
        <v>17.2143322717214</v>
      </c>
      <c r="Q11">
        <v>8.48922668280981</v>
      </c>
    </row>
    <row r="12" spans="1:17">
      <c r="B12" t="s">
        <v>42</v>
      </c>
      <c r="C12">
        <v>0</v>
      </c>
      <c r="D12">
        <v>0.300641012696773</v>
      </c>
      <c r="E12">
        <v>0.42725940836642</v>
      </c>
      <c r="F12">
        <v>0.527782120177594</v>
      </c>
      <c r="G12">
        <v>0.600742662554002</v>
      </c>
      <c r="H12">
        <v>0.659996319959152</v>
      </c>
      <c r="I12">
        <v>0.712115328174561</v>
      </c>
      <c r="J12">
        <v>0.760801970467152</v>
      </c>
      <c r="K12">
        <v>0.808406284930581</v>
      </c>
      <c r="L12">
        <v>0.856572224624161</v>
      </c>
      <c r="M12">
        <v>0.906558453282291</v>
      </c>
      <c r="N12">
        <v>0.955303762341541</v>
      </c>
      <c r="O12">
        <v>1</v>
      </c>
      <c r="P12">
        <v>0.34256273372277</v>
      </c>
      <c r="Q12">
        <v>7.38418654497753e-17</v>
      </c>
    </row>
    <row r="15" spans="1:17">
      <c r="A15" t="s">
        <v>59</v>
      </c>
      <c r="B15" t="s">
        <v>60</v>
      </c>
      <c r="C15">
        <v>13.874565830953</v>
      </c>
    </row>
    <row r="16" spans="1:17">
      <c r="B16" t="s">
        <v>61</v>
      </c>
      <c r="C16">
        <v>19.106897104857</v>
      </c>
    </row>
    <row r="17" spans="1:17">
      <c r="B17" t="s">
        <v>62</v>
      </c>
      <c r="C17">
        <v>21.3203346026332</v>
      </c>
    </row>
    <row r="18" spans="1:17">
      <c r="B18" t="s">
        <v>63</v>
      </c>
      <c r="C18">
        <v>12.7803252032325</v>
      </c>
    </row>
    <row r="19" spans="1:17">
      <c r="B19" t="s">
        <v>64</v>
      </c>
      <c r="C19">
        <v>375.237889006345</v>
      </c>
    </row>
    <row r="20" spans="1:17">
      <c r="B20" t="s">
        <v>65</v>
      </c>
      <c r="C20">
        <v>215.093327495454</v>
      </c>
    </row>
    <row r="21" spans="1:17">
      <c r="B21" t="s">
        <v>66</v>
      </c>
      <c r="C21">
        <v>0.573218573596167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13.9878401269662</v>
      </c>
      <c r="E23">
        <v>16.231561606135</v>
      </c>
      <c r="F23">
        <v>17.7575152139739</v>
      </c>
      <c r="G23">
        <v>18.6601551715546</v>
      </c>
      <c r="H23">
        <v>19.2640466293845</v>
      </c>
      <c r="I23">
        <v>19.7199049074926</v>
      </c>
      <c r="J23">
        <v>20.1103340706501</v>
      </c>
      <c r="K23">
        <v>20.4860227823971</v>
      </c>
      <c r="L23">
        <v>20.8810392771188</v>
      </c>
      <c r="M23">
        <v>21.3203346026332</v>
      </c>
      <c r="N23">
        <v>21.1619467259904</v>
      </c>
      <c r="O23">
        <v>20.8904541643634</v>
      </c>
      <c r="P23">
        <v>4.19721478270155</v>
      </c>
      <c r="Q23">
        <v>8.88178419700125e-16</v>
      </c>
    </row>
    <row r="24" spans="1:17">
      <c r="B24" t="s">
        <v>40</v>
      </c>
      <c r="C24">
        <v>0</v>
      </c>
      <c r="D24">
        <v>14.2617094396884</v>
      </c>
      <c r="E24">
        <v>3.50938162371012</v>
      </c>
      <c r="F24">
        <v>3.15856734464033</v>
      </c>
      <c r="G24">
        <v>2.58978205130368</v>
      </c>
      <c r="H24">
        <v>2.29949028851519</v>
      </c>
      <c r="I24">
        <v>2.14015544238946</v>
      </c>
      <c r="J24">
        <v>2.05520151502751</v>
      </c>
      <c r="K24">
        <v>2.01858658593544</v>
      </c>
      <c r="L24">
        <v>2.01703058871286</v>
      </c>
      <c r="M24">
        <v>2.04353345445665</v>
      </c>
      <c r="N24">
        <v>3.08336264625789</v>
      </c>
      <c r="O24">
        <v>3.08250444111426</v>
      </c>
      <c r="P24">
        <v>1.1127823333707</v>
      </c>
      <c r="Q24">
        <v>0.0576162361969062</v>
      </c>
    </row>
    <row r="25" spans="1:17">
      <c r="B25" t="s">
        <v>41</v>
      </c>
      <c r="C25">
        <v>0</v>
      </c>
      <c r="D25">
        <v>0.273869312722251</v>
      </c>
      <c r="E25">
        <v>1.26566014454128</v>
      </c>
      <c r="F25">
        <v>1.63261373680145</v>
      </c>
      <c r="G25">
        <v>1.68714209372296</v>
      </c>
      <c r="H25">
        <v>1.69559883068529</v>
      </c>
      <c r="I25">
        <v>1.68429716428136</v>
      </c>
      <c r="J25">
        <v>1.66477235187007</v>
      </c>
      <c r="K25">
        <v>1.64289787418846</v>
      </c>
      <c r="L25">
        <v>1.62201409399108</v>
      </c>
      <c r="M25">
        <v>1.60423812894227</v>
      </c>
      <c r="N25">
        <v>3.24175052290068</v>
      </c>
      <c r="O25">
        <v>3.35399700274132</v>
      </c>
      <c r="P25">
        <v>17.8060217150325</v>
      </c>
      <c r="Q25">
        <v>4.25483101889846</v>
      </c>
    </row>
    <row r="26" spans="1:17">
      <c r="B26" t="s">
        <v>42</v>
      </c>
      <c r="C26">
        <v>0</v>
      </c>
      <c r="D26">
        <v>0.656079765522939</v>
      </c>
      <c r="E26">
        <v>0.761318333349718</v>
      </c>
      <c r="F26">
        <v>0.83289101906406</v>
      </c>
      <c r="G26">
        <v>0.875228063693239</v>
      </c>
      <c r="H26">
        <v>0.903552734439978</v>
      </c>
      <c r="I26">
        <v>0.924934119235496</v>
      </c>
      <c r="J26">
        <v>0.943246644363935</v>
      </c>
      <c r="K26">
        <v>0.960867789564001</v>
      </c>
      <c r="L26">
        <v>0.979395476961224</v>
      </c>
      <c r="M26">
        <v>1</v>
      </c>
      <c r="N26">
        <v>0.992571041702918</v>
      </c>
      <c r="O26">
        <v>0.979837068869606</v>
      </c>
      <c r="P26">
        <v>0.196864395467</v>
      </c>
      <c r="Q26">
        <v>4.16587467436101e-17</v>
      </c>
    </row>
    <row r="29" spans="1:17">
      <c r="A29" t="s">
        <v>70</v>
      </c>
      <c r="B29" t="s">
        <v>71</v>
      </c>
      <c r="C29">
        <v>8.04404106354934</v>
      </c>
    </row>
    <row r="30" spans="1:17">
      <c r="B30" t="s">
        <v>72</v>
      </c>
      <c r="C30">
        <v>21.1768849154297</v>
      </c>
    </row>
    <row r="31" spans="1:17">
      <c r="B31" t="s">
        <v>73</v>
      </c>
      <c r="C31">
        <v>12.3291327363868</v>
      </c>
    </row>
    <row r="32" spans="1:17">
      <c r="B32" t="s">
        <v>74</v>
      </c>
      <c r="C32">
        <v>4.31762904636292</v>
      </c>
    </row>
    <row r="33" spans="1:14">
      <c r="B33" t="s">
        <v>75</v>
      </c>
      <c r="C33">
        <v>140.141142103596</v>
      </c>
    </row>
    <row r="34" spans="1:14">
      <c r="B34" t="s">
        <v>76</v>
      </c>
      <c r="C34">
        <v>74.5338966124375</v>
      </c>
    </row>
    <row r="35" spans="1:14">
      <c r="B35" t="s">
        <v>77</v>
      </c>
      <c r="C35">
        <v>0.531848788254772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12.3291327363868</v>
      </c>
      <c r="E37">
        <v>10.5292221073727</v>
      </c>
      <c r="F37">
        <v>10.3533953117914</v>
      </c>
      <c r="G37">
        <v>9.81596808683275</v>
      </c>
      <c r="H37">
        <v>9.06239146440668</v>
      </c>
      <c r="I37">
        <v>8.1692270566903</v>
      </c>
      <c r="J37">
        <v>7.18019574924045</v>
      </c>
      <c r="K37">
        <v>6.12127914324341</v>
      </c>
      <c r="L37">
        <v>5.00796835739749</v>
      </c>
      <c r="M37">
        <v>2.66046161744646</v>
      </c>
      <c r="N37">
        <v>-1.77635683940025e-15</v>
      </c>
    </row>
    <row r="38" spans="1:14">
      <c r="B38" t="s">
        <v>40</v>
      </c>
      <c r="C38">
        <v>0</v>
      </c>
      <c r="D38">
        <v>12.4323696148093</v>
      </c>
      <c r="E38">
        <v>1.65354372114824</v>
      </c>
      <c r="F38">
        <v>1.06107582414988</v>
      </c>
      <c r="G38">
        <v>0.737080079281819</v>
      </c>
      <c r="H38">
        <v>0.534363942137841</v>
      </c>
      <c r="I38">
        <v>0.396308540664286</v>
      </c>
      <c r="J38">
        <v>0.296484447991334</v>
      </c>
      <c r="K38">
        <v>0.220883702657744</v>
      </c>
      <c r="L38">
        <v>0.161408914969748</v>
      </c>
      <c r="M38">
        <v>0.254588353141071</v>
      </c>
      <c r="N38">
        <v>0.0681332431857111</v>
      </c>
    </row>
    <row r="39" spans="1:14">
      <c r="B39" t="s">
        <v>41</v>
      </c>
      <c r="C39">
        <v>0</v>
      </c>
      <c r="D39">
        <v>0.103236878422494</v>
      </c>
      <c r="E39">
        <v>3.45345435016227</v>
      </c>
      <c r="F39">
        <v>1.23690261973118</v>
      </c>
      <c r="G39">
        <v>1.27450730424051</v>
      </c>
      <c r="H39">
        <v>1.28794056456391</v>
      </c>
      <c r="I39">
        <v>1.28947294838067</v>
      </c>
      <c r="J39">
        <v>1.28551575544118</v>
      </c>
      <c r="K39">
        <v>1.27980030865478</v>
      </c>
      <c r="L39">
        <v>1.27471970081567</v>
      </c>
      <c r="M39">
        <v>2.60209509309209</v>
      </c>
      <c r="N39">
        <v>2.72859486063218</v>
      </c>
    </row>
    <row r="40" spans="1:14">
      <c r="B40" t="s">
        <v>42</v>
      </c>
      <c r="C40">
        <v>0</v>
      </c>
      <c r="D40">
        <v>1</v>
      </c>
      <c r="E40">
        <v>0.854011578308182</v>
      </c>
      <c r="F40">
        <v>0.839750494471979</v>
      </c>
      <c r="G40">
        <v>0.79616046778887</v>
      </c>
      <c r="H40">
        <v>0.735038843215711</v>
      </c>
      <c r="I40">
        <v>0.662595434030862</v>
      </c>
      <c r="J40">
        <v>0.582376384678677</v>
      </c>
      <c r="K40">
        <v>0.49648902920623</v>
      </c>
      <c r="L40">
        <v>0.406189832202678</v>
      </c>
      <c r="M40">
        <v>0.215786598646528</v>
      </c>
      <c r="N40">
        <v>-1.44078004299339e-16</v>
      </c>
    </row>
    <row r="43" spans="1:14">
      <c r="A43" t="s">
        <v>80</v>
      </c>
      <c r="B43" t="s">
        <v>81</v>
      </c>
      <c r="C43">
        <v>10.2553074398212</v>
      </c>
    </row>
    <row r="44" spans="1:14">
      <c r="B44" t="s">
        <v>82</v>
      </c>
      <c r="C44">
        <v>19.910633416556</v>
      </c>
    </row>
    <row r="45" spans="1:14">
      <c r="B45" t="s">
        <v>83</v>
      </c>
      <c r="C45">
        <v>18.9762605377008</v>
      </c>
    </row>
    <row r="46" spans="1:14">
      <c r="B46" t="s">
        <v>84</v>
      </c>
      <c r="C46">
        <v>6.98774040430838</v>
      </c>
    </row>
    <row r="47" spans="1:14">
      <c r="B47" t="s">
        <v>85</v>
      </c>
      <c r="C47">
        <v>257.444601294807</v>
      </c>
    </row>
    <row r="48" spans="1:14">
      <c r="B48" t="s">
        <v>86</v>
      </c>
      <c r="C48">
        <v>117.997590038645</v>
      </c>
    </row>
    <row r="49" spans="1:14">
      <c r="B49" t="s">
        <v>87</v>
      </c>
      <c r="C49">
        <v>0.45834167601566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18.9762605377008</v>
      </c>
      <c r="E51">
        <v>15.5450206816033</v>
      </c>
      <c r="F51">
        <v>14.7956050203928</v>
      </c>
      <c r="G51">
        <v>13.7217223646428</v>
      </c>
      <c r="H51">
        <v>12.4632017167608</v>
      </c>
      <c r="I51">
        <v>11.0919193927937</v>
      </c>
      <c r="J51">
        <v>9.6475961442109</v>
      </c>
      <c r="K51">
        <v>8.15271150726043</v>
      </c>
      <c r="L51">
        <v>6.61960611807306</v>
      </c>
      <c r="M51">
        <v>3.45720141032605</v>
      </c>
      <c r="N51">
        <v>-3.99680288865056e-15</v>
      </c>
    </row>
    <row r="52" spans="1:14">
      <c r="B52" t="s">
        <v>40</v>
      </c>
      <c r="C52">
        <v>0</v>
      </c>
      <c r="D52">
        <v>19.3208031044013</v>
      </c>
      <c r="E52">
        <v>1.65354372114824</v>
      </c>
      <c r="F52">
        <v>1.06107582414988</v>
      </c>
      <c r="G52">
        <v>0.737080079281819</v>
      </c>
      <c r="H52">
        <v>0.534363942137841</v>
      </c>
      <c r="I52">
        <v>0.396308540664286</v>
      </c>
      <c r="J52">
        <v>0.296484447991333</v>
      </c>
      <c r="K52">
        <v>0.220883702657744</v>
      </c>
      <c r="L52">
        <v>0.161408914969748</v>
      </c>
      <c r="M52">
        <v>0.254588353141071</v>
      </c>
      <c r="N52">
        <v>0.0681332431857111</v>
      </c>
    </row>
    <row r="53" spans="1:14">
      <c r="B53" t="s">
        <v>41</v>
      </c>
      <c r="C53">
        <v>0</v>
      </c>
      <c r="D53">
        <v>0.344542566700564</v>
      </c>
      <c r="E53">
        <v>5.08478357724576</v>
      </c>
      <c r="F53">
        <v>1.81049148536034</v>
      </c>
      <c r="G53">
        <v>1.81096273503181</v>
      </c>
      <c r="H53">
        <v>1.79288459001982</v>
      </c>
      <c r="I53">
        <v>1.76759086463142</v>
      </c>
      <c r="J53">
        <v>1.74080769657413</v>
      </c>
      <c r="K53">
        <v>1.71576833960822</v>
      </c>
      <c r="L53">
        <v>1.69451430415712</v>
      </c>
      <c r="M53">
        <v>3.41699306088808</v>
      </c>
      <c r="N53">
        <v>3.52533465351177</v>
      </c>
    </row>
    <row r="54" spans="1:14">
      <c r="B54" t="s">
        <v>42</v>
      </c>
      <c r="C54">
        <v>0</v>
      </c>
      <c r="D54">
        <v>1</v>
      </c>
      <c r="E54">
        <v>0.819182507044496</v>
      </c>
      <c r="F54">
        <v>0.779690234068924</v>
      </c>
      <c r="G54">
        <v>0.723099387120102</v>
      </c>
      <c r="H54">
        <v>0.656778594075464</v>
      </c>
      <c r="I54">
        <v>0.584515551457412</v>
      </c>
      <c r="J54">
        <v>0.508403440448327</v>
      </c>
      <c r="K54">
        <v>0.429626874644937</v>
      </c>
      <c r="L54">
        <v>0.34883617375097</v>
      </c>
      <c r="M54">
        <v>0.182185599921413</v>
      </c>
      <c r="N54">
        <v>-2.10621206465309e-16</v>
      </c>
    </row>
    <row r="57" spans="1:14">
      <c r="A57" t="s">
        <v>90</v>
      </c>
      <c r="B57" t="s">
        <v>91</v>
      </c>
      <c r="C57">
        <v>8.14946337332838</v>
      </c>
    </row>
    <row r="58" spans="1:14">
      <c r="B58" t="s">
        <v>92</v>
      </c>
      <c r="C58">
        <v>21.0906608989984</v>
      </c>
    </row>
    <row r="59" spans="1:14">
      <c r="B59" t="s">
        <v>93</v>
      </c>
      <c r="C59">
        <v>12.1811543817604</v>
      </c>
    </row>
    <row r="60" spans="1:14">
      <c r="B60" t="s">
        <v>94</v>
      </c>
      <c r="C60">
        <v>4.03789585632786</v>
      </c>
    </row>
    <row r="61" spans="1:14">
      <c r="B61" t="s">
        <v>95</v>
      </c>
      <c r="C61">
        <v>127.293063289397</v>
      </c>
    </row>
    <row r="62" spans="1:14">
      <c r="B62" t="s">
        <v>96</v>
      </c>
      <c r="C62">
        <v>57.6729776471903</v>
      </c>
    </row>
    <row r="63" spans="1:14">
      <c r="B63" t="s">
        <v>97</v>
      </c>
      <c r="C63">
        <v>0.453072431103906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12.1811543817604</v>
      </c>
      <c r="E65">
        <v>8.95207307480464</v>
      </c>
      <c r="F65">
        <v>8.58387399836504</v>
      </c>
      <c r="G65">
        <v>7.98958505880881</v>
      </c>
      <c r="H65">
        <v>7.24724587364927</v>
      </c>
      <c r="I65">
        <v>6.40183919522022</v>
      </c>
      <c r="J65">
        <v>5.48045137252387</v>
      </c>
      <c r="K65">
        <v>4.49956736326401</v>
      </c>
      <c r="L65">
        <v>2.40912517407852</v>
      </c>
      <c r="M65">
        <v>-1.33226762955019e-15</v>
      </c>
    </row>
    <row r="66" spans="1:13">
      <c r="B66" t="s">
        <v>40</v>
      </c>
      <c r="C66">
        <v>0</v>
      </c>
      <c r="D66">
        <v>12.2772666314244</v>
      </c>
      <c r="E66">
        <v>1.06107582414988</v>
      </c>
      <c r="F66">
        <v>0.737080079281819</v>
      </c>
      <c r="G66">
        <v>0.534363942137841</v>
      </c>
      <c r="H66">
        <v>0.396308540664286</v>
      </c>
      <c r="I66">
        <v>0.296484447991333</v>
      </c>
      <c r="J66">
        <v>0.220883702657744</v>
      </c>
      <c r="K66">
        <v>0.161408914969748</v>
      </c>
      <c r="L66">
        <v>0.254588353141071</v>
      </c>
      <c r="M66">
        <v>0.0681332431857111</v>
      </c>
    </row>
    <row r="67" spans="1:13">
      <c r="B67" t="s">
        <v>41</v>
      </c>
      <c r="C67">
        <v>0</v>
      </c>
      <c r="D67">
        <v>0.0961122496639318</v>
      </c>
      <c r="E67">
        <v>4.29015713110568</v>
      </c>
      <c r="F67">
        <v>1.10527915572141</v>
      </c>
      <c r="G67">
        <v>1.12865288169408</v>
      </c>
      <c r="H67">
        <v>1.13864772582382</v>
      </c>
      <c r="I67">
        <v>1.14189112642038</v>
      </c>
      <c r="J67">
        <v>1.1422715253541</v>
      </c>
      <c r="K67">
        <v>1.14229292422961</v>
      </c>
      <c r="L67">
        <v>2.34503054232657</v>
      </c>
      <c r="M67">
        <v>2.47725841726423</v>
      </c>
    </row>
    <row r="68" spans="1:13">
      <c r="B68" t="s">
        <v>42</v>
      </c>
      <c r="C68">
        <v>0</v>
      </c>
      <c r="D68">
        <v>1</v>
      </c>
      <c r="E68">
        <v>0.734911716430514</v>
      </c>
      <c r="F68">
        <v>0.704684772012921</v>
      </c>
      <c r="G68">
        <v>0.655897200578304</v>
      </c>
      <c r="H68">
        <v>0.594955588486835</v>
      </c>
      <c r="I68">
        <v>0.525552750961442</v>
      </c>
      <c r="J68">
        <v>0.449912315431292</v>
      </c>
      <c r="K68">
        <v>0.369387598436605</v>
      </c>
      <c r="L68">
        <v>0.197774783782877</v>
      </c>
      <c r="M68">
        <v>-1.0937121292421e-16</v>
      </c>
    </row>
    <row r="71" spans="1:13">
      <c r="A71" t="s">
        <v>100</v>
      </c>
      <c r="B71" t="s">
        <v>101</v>
      </c>
      <c r="C71">
        <v>10.361535541415</v>
      </c>
    </row>
    <row r="72" spans="1:13">
      <c r="B72" t="s">
        <v>102</v>
      </c>
      <c r="C72">
        <v>19.7632514808774</v>
      </c>
    </row>
    <row r="73" spans="1:13">
      <c r="B73" t="s">
        <v>103</v>
      </c>
      <c r="C73">
        <v>18.8199303435545</v>
      </c>
    </row>
    <row r="74" spans="1:13">
      <c r="B74" t="s">
        <v>104</v>
      </c>
      <c r="C74">
        <v>6.63217915967546</v>
      </c>
    </row>
    <row r="75" spans="1:13">
      <c r="B75" t="s">
        <v>105</v>
      </c>
      <c r="C75">
        <v>238.072118845964</v>
      </c>
    </row>
    <row r="76" spans="1:13">
      <c r="B76" t="s">
        <v>106</v>
      </c>
      <c r="C76">
        <v>97.5314533963251</v>
      </c>
    </row>
    <row r="77" spans="1:13">
      <c r="B77" t="s">
        <v>107</v>
      </c>
      <c r="C77">
        <v>0.40967188375145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18.8199303435545</v>
      </c>
      <c r="E79">
        <v>13.4420940439286</v>
      </c>
      <c r="F79">
        <v>12.5316656961898</v>
      </c>
      <c r="G79">
        <v>11.4269980462046</v>
      </c>
      <c r="H79">
        <v>10.2013949877698</v>
      </c>
      <c r="I79">
        <v>8.89579608590701</v>
      </c>
      <c r="J79">
        <v>7.53374793214651</v>
      </c>
      <c r="K79">
        <v>6.12855109315273</v>
      </c>
      <c r="L79">
        <v>3.21444023384214</v>
      </c>
      <c r="M79">
        <v>2.66453525910038e-15</v>
      </c>
    </row>
    <row r="80" spans="1:13">
      <c r="B80" t="s">
        <v>40</v>
      </c>
      <c r="C80">
        <v>0</v>
      </c>
      <c r="D80">
        <v>19.1417766818266</v>
      </c>
      <c r="E80">
        <v>1.06107582414988</v>
      </c>
      <c r="F80">
        <v>0.737080079281819</v>
      </c>
      <c r="G80">
        <v>0.534363942137841</v>
      </c>
      <c r="H80">
        <v>0.396308540664286</v>
      </c>
      <c r="I80">
        <v>0.296484447991334</v>
      </c>
      <c r="J80">
        <v>0.220883702657744</v>
      </c>
      <c r="K80">
        <v>0.161408914969748</v>
      </c>
      <c r="L80">
        <v>0.254588353141071</v>
      </c>
      <c r="M80">
        <v>0.0681332431857111</v>
      </c>
    </row>
    <row r="81" spans="1:13">
      <c r="B81" t="s">
        <v>41</v>
      </c>
      <c r="C81">
        <v>0</v>
      </c>
      <c r="D81">
        <v>0.321846338272105</v>
      </c>
      <c r="E81">
        <v>6.43891212377574</v>
      </c>
      <c r="F81">
        <v>1.64750842702066</v>
      </c>
      <c r="G81">
        <v>1.63903159212302</v>
      </c>
      <c r="H81">
        <v>1.6219115990991</v>
      </c>
      <c r="I81">
        <v>1.60208334985409</v>
      </c>
      <c r="J81">
        <v>1.58293185641824</v>
      </c>
      <c r="K81">
        <v>1.56660575396353</v>
      </c>
      <c r="L81">
        <v>3.16869921245166</v>
      </c>
      <c r="M81">
        <v>3.28257347702785</v>
      </c>
    </row>
    <row r="82" spans="1:13">
      <c r="B82" t="s">
        <v>42</v>
      </c>
      <c r="C82">
        <v>0</v>
      </c>
      <c r="D82">
        <v>1</v>
      </c>
      <c r="E82">
        <v>0.714247810621271</v>
      </c>
      <c r="F82">
        <v>0.665872055179081</v>
      </c>
      <c r="G82">
        <v>0.607175363436887</v>
      </c>
      <c r="H82">
        <v>0.542052749481275</v>
      </c>
      <c r="I82">
        <v>0.472679543628263</v>
      </c>
      <c r="J82">
        <v>0.400306897773759</v>
      </c>
      <c r="K82">
        <v>0.325641539648507</v>
      </c>
      <c r="L82">
        <v>0.170799794428731</v>
      </c>
      <c r="M82">
        <v>1.41580505903038e-16</v>
      </c>
    </row>
    <row r="85" spans="1:13">
      <c r="A85" t="s">
        <v>110</v>
      </c>
      <c r="B85" t="s">
        <v>111</v>
      </c>
      <c r="C85">
        <v>8.42635035642707</v>
      </c>
    </row>
    <row r="86" spans="1:13">
      <c r="B86" t="s">
        <v>112</v>
      </c>
      <c r="C86">
        <v>20.9409621163573</v>
      </c>
    </row>
    <row r="87" spans="1:13">
      <c r="B87" t="s">
        <v>113</v>
      </c>
      <c r="C87">
        <v>11.7890203497829</v>
      </c>
    </row>
    <row r="88" spans="1:13">
      <c r="B88" t="s">
        <v>114</v>
      </c>
      <c r="C88">
        <v>3.83608003705443</v>
      </c>
    </row>
    <row r="89" spans="1:13">
      <c r="B89" t="s">
        <v>115</v>
      </c>
      <c r="C89">
        <v>112.38866066793</v>
      </c>
    </row>
    <row r="90" spans="1:13">
      <c r="B90" t="s">
        <v>116</v>
      </c>
      <c r="C90">
        <v>45.2417018965026</v>
      </c>
    </row>
    <row r="91" spans="1:13">
      <c r="B91" t="s">
        <v>117</v>
      </c>
      <c r="C91">
        <v>0.402546855061973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11.7890203497829</v>
      </c>
      <c r="E93">
        <v>7.59899657250704</v>
      </c>
      <c r="F93">
        <v>7.13203463219875</v>
      </c>
      <c r="G93">
        <v>6.51025795791936</v>
      </c>
      <c r="H93">
        <v>5.77965797829993</v>
      </c>
      <c r="I93">
        <v>4.9682041252138</v>
      </c>
      <c r="J93">
        <v>4.09317578400683</v>
      </c>
      <c r="K93">
        <v>2.20821877278543</v>
      </c>
      <c r="L93">
        <v>-7.105427357601e-15</v>
      </c>
    </row>
    <row r="94" spans="1:13">
      <c r="B94" t="s">
        <v>40</v>
      </c>
      <c r="C94">
        <v>0</v>
      </c>
      <c r="D94">
        <v>11.8778656346606</v>
      </c>
      <c r="E94">
        <v>0.737080079281819</v>
      </c>
      <c r="F94">
        <v>0.534363942137841</v>
      </c>
      <c r="G94">
        <v>0.396308540664286</v>
      </c>
      <c r="H94">
        <v>0.296484447991333</v>
      </c>
      <c r="I94">
        <v>0.220883702657744</v>
      </c>
      <c r="J94">
        <v>0.161408914969748</v>
      </c>
      <c r="K94">
        <v>0.254588353141071</v>
      </c>
      <c r="L94">
        <v>0.0681332431857111</v>
      </c>
    </row>
    <row r="95" spans="1:13">
      <c r="B95" t="s">
        <v>41</v>
      </c>
      <c r="C95">
        <v>0</v>
      </c>
      <c r="D95">
        <v>0.0888452848776703</v>
      </c>
      <c r="E95">
        <v>4.92710385655769</v>
      </c>
      <c r="F95">
        <v>1.00132588244613</v>
      </c>
      <c r="G95">
        <v>1.01808521494368</v>
      </c>
      <c r="H95">
        <v>1.02708442761076</v>
      </c>
      <c r="I95">
        <v>1.03233755574387</v>
      </c>
      <c r="J95">
        <v>1.03643725617672</v>
      </c>
      <c r="K95">
        <v>2.13954536436247</v>
      </c>
      <c r="L95">
        <v>2.27635201597115</v>
      </c>
    </row>
    <row r="96" spans="1:13">
      <c r="B96" t="s">
        <v>42</v>
      </c>
      <c r="C96">
        <v>0</v>
      </c>
      <c r="D96">
        <v>1</v>
      </c>
      <c r="E96">
        <v>0.644582530782295</v>
      </c>
      <c r="F96">
        <v>0.604972628818143</v>
      </c>
      <c r="G96">
        <v>0.55223061499247</v>
      </c>
      <c r="H96">
        <v>0.490257697994928</v>
      </c>
      <c r="I96">
        <v>0.421426376221777</v>
      </c>
      <c r="J96">
        <v>0.347202368183392</v>
      </c>
      <c r="K96">
        <v>0.187311473495428</v>
      </c>
      <c r="L96">
        <v>-6.02715674990912e-16</v>
      </c>
    </row>
    <row r="99" spans="1:12">
      <c r="A99" t="s">
        <v>120</v>
      </c>
      <c r="B99" t="s">
        <v>121</v>
      </c>
      <c r="C99">
        <v>10.6271868660476</v>
      </c>
    </row>
    <row r="100" spans="1:12">
      <c r="B100" t="s">
        <v>122</v>
      </c>
      <c r="C100">
        <v>19.5648129628225</v>
      </c>
    </row>
    <row r="101" spans="1:12">
      <c r="B101" t="s">
        <v>123</v>
      </c>
      <c r="C101">
        <v>18.3767984979247</v>
      </c>
    </row>
    <row r="102" spans="1:12">
      <c r="B102" t="s">
        <v>124</v>
      </c>
      <c r="C102">
        <v>6.37329506455808</v>
      </c>
    </row>
    <row r="103" spans="1:12">
      <c r="B103" t="s">
        <v>125</v>
      </c>
      <c r="C103">
        <v>215.62110237565</v>
      </c>
    </row>
    <row r="104" spans="1:12">
      <c r="B104" t="s">
        <v>126</v>
      </c>
      <c r="C104">
        <v>81.5604094553532</v>
      </c>
    </row>
    <row r="105" spans="1:12">
      <c r="B105" t="s">
        <v>127</v>
      </c>
      <c r="C105">
        <v>0.378258011654446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18.3767984979247</v>
      </c>
      <c r="E107">
        <v>11.5906335501321</v>
      </c>
      <c r="F107">
        <v>10.6076244905537</v>
      </c>
      <c r="G107">
        <v>9.49721667913029</v>
      </c>
      <c r="H107">
        <v>8.30131345241055</v>
      </c>
      <c r="I107">
        <v>7.04430517125839</v>
      </c>
      <c r="J107">
        <v>5.74025146324194</v>
      </c>
      <c r="K107">
        <v>3.02247788705481</v>
      </c>
      <c r="L107">
        <v>-6.21724893790088e-15</v>
      </c>
    </row>
    <row r="108" spans="1:12">
      <c r="B108" t="s">
        <v>40</v>
      </c>
      <c r="C108">
        <v>0</v>
      </c>
      <c r="D108">
        <v>18.6768722535082</v>
      </c>
      <c r="E108">
        <v>0.737080079281819</v>
      </c>
      <c r="F108">
        <v>0.534363942137841</v>
      </c>
      <c r="G108">
        <v>0.396308540664286</v>
      </c>
      <c r="H108">
        <v>0.296484447991334</v>
      </c>
      <c r="I108">
        <v>0.220883702657744</v>
      </c>
      <c r="J108">
        <v>0.161408914969748</v>
      </c>
      <c r="K108">
        <v>0.254588353141071</v>
      </c>
      <c r="L108">
        <v>0.0681332431857111</v>
      </c>
    </row>
    <row r="109" spans="1:12">
      <c r="B109" t="s">
        <v>41</v>
      </c>
      <c r="C109">
        <v>0</v>
      </c>
      <c r="D109">
        <v>0.300073755583521</v>
      </c>
      <c r="E109">
        <v>7.52324502707445</v>
      </c>
      <c r="F109">
        <v>1.5173730017162</v>
      </c>
      <c r="G109">
        <v>1.50671635208772</v>
      </c>
      <c r="H109">
        <v>1.49238767471107</v>
      </c>
      <c r="I109">
        <v>1.4778919838099</v>
      </c>
      <c r="J109">
        <v>1.4654626229862</v>
      </c>
      <c r="K109">
        <v>2.9723619293282</v>
      </c>
      <c r="L109">
        <v>3.09061113024053</v>
      </c>
    </row>
    <row r="110" spans="1:12">
      <c r="B110" t="s">
        <v>42</v>
      </c>
      <c r="C110">
        <v>0</v>
      </c>
      <c r="D110">
        <v>1</v>
      </c>
      <c r="E110">
        <v>0.630721044878465</v>
      </c>
      <c r="F110">
        <v>0.577229188846558</v>
      </c>
      <c r="G110">
        <v>0.516804745951957</v>
      </c>
      <c r="H110">
        <v>0.451727946701272</v>
      </c>
      <c r="I110">
        <v>0.383326027765603</v>
      </c>
      <c r="J110">
        <v>0.312364064061005</v>
      </c>
      <c r="K110">
        <v>0.164472494346398</v>
      </c>
      <c r="L110">
        <v>-3.38320569744669e-16</v>
      </c>
    </row>
    <row r="113" spans="1:11">
      <c r="A113" t="s">
        <v>130</v>
      </c>
      <c r="B113" t="s">
        <v>131</v>
      </c>
      <c r="C113">
        <v>8.82234975847168</v>
      </c>
    </row>
    <row r="114" spans="1:11">
      <c r="B114" t="s">
        <v>132</v>
      </c>
      <c r="C114">
        <v>20.7337322503127</v>
      </c>
    </row>
    <row r="115" spans="1:11">
      <c r="B115" t="s">
        <v>133</v>
      </c>
      <c r="C115">
        <v>11.2653117945972</v>
      </c>
    </row>
    <row r="116" spans="1:11">
      <c r="B116" t="s">
        <v>134</v>
      </c>
      <c r="C116">
        <v>3.66645262742558</v>
      </c>
    </row>
    <row r="117" spans="1:11">
      <c r="B117" t="s">
        <v>135</v>
      </c>
      <c r="C117">
        <v>97.0694366301127</v>
      </c>
    </row>
    <row r="118" spans="1:11">
      <c r="B118" t="s">
        <v>136</v>
      </c>
      <c r="C118">
        <v>35.6449455029158</v>
      </c>
    </row>
    <row r="119" spans="1:11">
      <c r="B119" t="s">
        <v>137</v>
      </c>
      <c r="C119">
        <v>0.367210800230998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11.2653117945972</v>
      </c>
      <c r="E121">
        <v>6.40093817523466</v>
      </c>
      <c r="F121">
        <v>5.88194592250304</v>
      </c>
      <c r="G121">
        <v>5.24922330161487</v>
      </c>
      <c r="H121">
        <v>4.53149260834309</v>
      </c>
      <c r="I121">
        <v>3.74671050976113</v>
      </c>
      <c r="J121">
        <v>2.03693793190542</v>
      </c>
      <c r="K121">
        <v>-4.44089209850063e-16</v>
      </c>
    </row>
    <row r="122" spans="1:11">
      <c r="B122" t="s">
        <v>40</v>
      </c>
      <c r="C122">
        <v>0</v>
      </c>
      <c r="D122">
        <v>11.3473973113044</v>
      </c>
      <c r="E122">
        <v>0.534363942137841</v>
      </c>
      <c r="F122">
        <v>0.396308540664286</v>
      </c>
      <c r="G122">
        <v>0.296484447991334</v>
      </c>
      <c r="H122">
        <v>0.220883702657744</v>
      </c>
      <c r="I122">
        <v>0.161408914969748</v>
      </c>
      <c r="J122">
        <v>0.254588353141071</v>
      </c>
      <c r="K122">
        <v>0.0681332431857111</v>
      </c>
    </row>
    <row r="123" spans="1:11">
      <c r="B123" t="s">
        <v>41</v>
      </c>
      <c r="C123">
        <v>0</v>
      </c>
      <c r="D123">
        <v>0.0820855167071726</v>
      </c>
      <c r="E123">
        <v>5.3987375615004</v>
      </c>
      <c r="F123">
        <v>0.915300793395901</v>
      </c>
      <c r="G123">
        <v>0.929207068879506</v>
      </c>
      <c r="H123">
        <v>0.938614395929517</v>
      </c>
      <c r="I123">
        <v>0.94619101355171</v>
      </c>
      <c r="J123">
        <v>1.96436093099678</v>
      </c>
      <c r="K123">
        <v>2.10507117509113</v>
      </c>
    </row>
    <row r="124" spans="1:11">
      <c r="B124" t="s">
        <v>42</v>
      </c>
      <c r="C124">
        <v>0</v>
      </c>
      <c r="D124">
        <v>1</v>
      </c>
      <c r="E124">
        <v>0.568198935985466</v>
      </c>
      <c r="F124">
        <v>0.522128994718459</v>
      </c>
      <c r="G124">
        <v>0.465963428028008</v>
      </c>
      <c r="H124">
        <v>0.402251858711658</v>
      </c>
      <c r="I124">
        <v>0.332588265471537</v>
      </c>
      <c r="J124">
        <v>0.18081505146465</v>
      </c>
      <c r="K124">
        <v>-3.94209426198967e-17</v>
      </c>
    </row>
    <row r="127" spans="1:11">
      <c r="A127" t="s">
        <v>140</v>
      </c>
      <c r="B127" t="s">
        <v>141</v>
      </c>
      <c r="C127">
        <v>10.9943111071499</v>
      </c>
    </row>
    <row r="128" spans="1:11">
      <c r="B128" t="s">
        <v>142</v>
      </c>
      <c r="C128">
        <v>19.3195793828457</v>
      </c>
    </row>
    <row r="129" spans="1:11">
      <c r="B129" t="s">
        <v>143</v>
      </c>
      <c r="C129">
        <v>17.7817641962376</v>
      </c>
    </row>
    <row r="130" spans="1:11">
      <c r="B130" t="s">
        <v>144</v>
      </c>
      <c r="C130">
        <v>6.15550660389969</v>
      </c>
    </row>
    <row r="131" spans="1:11">
      <c r="B131" t="s">
        <v>145</v>
      </c>
      <c r="C131">
        <v>192.33941605597</v>
      </c>
    </row>
    <row r="132" spans="1:11">
      <c r="B132" t="s">
        <v>146</v>
      </c>
      <c r="C132">
        <v>68.6385107633154</v>
      </c>
    </row>
    <row r="133" spans="1:11">
      <c r="B133" t="s">
        <v>147</v>
      </c>
      <c r="C133">
        <v>0.356861386869044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17.7817641962376</v>
      </c>
      <c r="E135">
        <v>9.92560364049733</v>
      </c>
      <c r="F135">
        <v>8.9110807398662</v>
      </c>
      <c r="G135">
        <v>7.80648475279629</v>
      </c>
      <c r="H135">
        <v>6.63690836728208</v>
      </c>
      <c r="I135">
        <v>5.41704302938179</v>
      </c>
      <c r="J135">
        <v>2.86269445002321</v>
      </c>
      <c r="K135">
        <v>-3.10862446895044e-15</v>
      </c>
    </row>
    <row r="136" spans="1:11">
      <c r="B136" t="s">
        <v>40</v>
      </c>
      <c r="C136">
        <v>0</v>
      </c>
      <c r="D136">
        <v>18.0624379826157</v>
      </c>
      <c r="E136">
        <v>0.534363942137841</v>
      </c>
      <c r="F136">
        <v>0.396308540664286</v>
      </c>
      <c r="G136">
        <v>0.296484447991334</v>
      </c>
      <c r="H136">
        <v>0.220883702657744</v>
      </c>
      <c r="I136">
        <v>0.161408914969748</v>
      </c>
      <c r="J136">
        <v>0.254588353141071</v>
      </c>
      <c r="K136">
        <v>0.0681332431857111</v>
      </c>
    </row>
    <row r="137" spans="1:11">
      <c r="B137" t="s">
        <v>41</v>
      </c>
      <c r="C137">
        <v>0</v>
      </c>
      <c r="D137">
        <v>0.280673786378139</v>
      </c>
      <c r="E137">
        <v>8.39052449787808</v>
      </c>
      <c r="F137">
        <v>1.41083144129542</v>
      </c>
      <c r="G137">
        <v>1.40108043506124</v>
      </c>
      <c r="H137">
        <v>1.39046008817196</v>
      </c>
      <c r="I137">
        <v>1.38127425287004</v>
      </c>
      <c r="J137">
        <v>2.80893693249966</v>
      </c>
      <c r="K137">
        <v>2.93082769320892</v>
      </c>
    </row>
    <row r="138" spans="1:11">
      <c r="B138" t="s">
        <v>42</v>
      </c>
      <c r="C138">
        <v>0</v>
      </c>
      <c r="D138">
        <v>1</v>
      </c>
      <c r="E138">
        <v>0.558190038455098</v>
      </c>
      <c r="F138">
        <v>0.501135918884341</v>
      </c>
      <c r="G138">
        <v>0.439016324063507</v>
      </c>
      <c r="H138">
        <v>0.373242401262209</v>
      </c>
      <c r="I138">
        <v>0.304640359055485</v>
      </c>
      <c r="J138">
        <v>0.160990462950179</v>
      </c>
      <c r="K138">
        <v>-1.74820925226766e-16</v>
      </c>
    </row>
    <row r="141" spans="1:11">
      <c r="A141" t="s">
        <v>150</v>
      </c>
      <c r="B141" t="s">
        <v>151</v>
      </c>
      <c r="C141">
        <v>9.33575553867692</v>
      </c>
    </row>
    <row r="142" spans="1:11">
      <c r="B142" t="s">
        <v>152</v>
      </c>
      <c r="C142">
        <v>20.4646378727673</v>
      </c>
    </row>
    <row r="143" spans="1:11">
      <c r="B143" t="s">
        <v>153</v>
      </c>
      <c r="C143">
        <v>10.6490916971441</v>
      </c>
    </row>
    <row r="144" spans="1:11">
      <c r="B144" t="s">
        <v>154</v>
      </c>
      <c r="C144">
        <v>3.51266013572962</v>
      </c>
    </row>
    <row r="145" spans="1:10">
      <c r="B145" t="s">
        <v>155</v>
      </c>
      <c r="C145">
        <v>81.9980060680096</v>
      </c>
    </row>
    <row r="146" spans="1:10">
      <c r="B146" t="s">
        <v>156</v>
      </c>
      <c r="C146">
        <v>28.055837696125</v>
      </c>
    </row>
    <row r="147" spans="1:10">
      <c r="B147" t="s">
        <v>157</v>
      </c>
      <c r="C147">
        <v>0.342152682015893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10.6490916971441</v>
      </c>
      <c r="E149">
        <v>5.31872816076162</v>
      </c>
      <c r="F149">
        <v>4.77374262559273</v>
      </c>
      <c r="G149">
        <v>4.14002520171344</v>
      </c>
      <c r="H149">
        <v>3.43613967030157</v>
      </c>
      <c r="I149">
        <v>1.88340209876527</v>
      </c>
      <c r="J149">
        <v>-1.77635683940025e-15</v>
      </c>
    </row>
    <row r="150" spans="1:10">
      <c r="B150" t="s">
        <v>40</v>
      </c>
      <c r="C150">
        <v>0</v>
      </c>
      <c r="D150">
        <v>10.7249677956281</v>
      </c>
      <c r="E150">
        <v>0.396308540664286</v>
      </c>
      <c r="F150">
        <v>0.296484447991334</v>
      </c>
      <c r="G150">
        <v>0.220883702657744</v>
      </c>
      <c r="H150">
        <v>0.161408914969748</v>
      </c>
      <c r="I150">
        <v>0.254588353141071</v>
      </c>
      <c r="J150">
        <v>0.0681332431857111</v>
      </c>
    </row>
    <row r="151" spans="1:10">
      <c r="B151" t="s">
        <v>41</v>
      </c>
      <c r="C151">
        <v>0</v>
      </c>
      <c r="D151">
        <v>0.0758760984839598</v>
      </c>
      <c r="E151">
        <v>5.72667207704677</v>
      </c>
      <c r="F151">
        <v>0.841469983160221</v>
      </c>
      <c r="G151">
        <v>0.854601126537031</v>
      </c>
      <c r="H151">
        <v>0.86529444638162</v>
      </c>
      <c r="I151">
        <v>1.80732592467737</v>
      </c>
      <c r="J151">
        <v>1.95153534195098</v>
      </c>
    </row>
    <row r="152" spans="1:10">
      <c r="B152" t="s">
        <v>42</v>
      </c>
      <c r="C152">
        <v>0</v>
      </c>
      <c r="D152">
        <v>1</v>
      </c>
      <c r="E152">
        <v>0.49945369164095</v>
      </c>
      <c r="F152">
        <v>0.448276976230091</v>
      </c>
      <c r="G152">
        <v>0.388767917438792</v>
      </c>
      <c r="H152">
        <v>0.32266974198589</v>
      </c>
      <c r="I152">
        <v>0.176860351317133</v>
      </c>
      <c r="J152">
        <v>-1.6680829594853e-16</v>
      </c>
    </row>
    <row r="155" spans="1:10">
      <c r="A155" t="s">
        <v>160</v>
      </c>
      <c r="B155" t="s">
        <v>161</v>
      </c>
      <c r="C155">
        <v>11.4512405761175</v>
      </c>
    </row>
    <row r="156" spans="1:10">
      <c r="B156" t="s">
        <v>162</v>
      </c>
      <c r="C156">
        <v>19.0254071172824</v>
      </c>
    </row>
    <row r="157" spans="1:10">
      <c r="B157" t="s">
        <v>163</v>
      </c>
      <c r="C157">
        <v>17.0837412414601</v>
      </c>
    </row>
    <row r="158" spans="1:10">
      <c r="B158" t="s">
        <v>164</v>
      </c>
      <c r="C158">
        <v>5.95873092253474</v>
      </c>
    </row>
    <row r="159" spans="1:10">
      <c r="B159" t="s">
        <v>165</v>
      </c>
      <c r="C159">
        <v>169.129038290455</v>
      </c>
    </row>
    <row r="160" spans="1:10">
      <c r="B160" t="s">
        <v>166</v>
      </c>
      <c r="C160">
        <v>57.9656384335343</v>
      </c>
    </row>
    <row r="161" spans="1:10">
      <c r="B161" t="s">
        <v>167</v>
      </c>
      <c r="C161">
        <v>0.342730255072973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17.0837412414601</v>
      </c>
      <c r="E163">
        <v>8.40258649802307</v>
      </c>
      <c r="F163">
        <v>7.37720286169013</v>
      </c>
      <c r="G163">
        <v>6.28347682505769</v>
      </c>
      <c r="H163">
        <v>5.13664795969988</v>
      </c>
      <c r="I163">
        <v>2.72407650795589</v>
      </c>
      <c r="J163">
        <v>-3.10862446895044e-15</v>
      </c>
    </row>
    <row r="164" spans="1:10">
      <c r="B164" t="s">
        <v>40</v>
      </c>
      <c r="C164">
        <v>0</v>
      </c>
      <c r="D164">
        <v>17.3473840328958</v>
      </c>
      <c r="E164">
        <v>0.396308540664286</v>
      </c>
      <c r="F164">
        <v>0.296484447991334</v>
      </c>
      <c r="G164">
        <v>0.220883702657744</v>
      </c>
      <c r="H164">
        <v>0.161408914969748</v>
      </c>
      <c r="I164">
        <v>0.254588353141071</v>
      </c>
      <c r="J164">
        <v>0.0681332431857111</v>
      </c>
    </row>
    <row r="165" spans="1:10">
      <c r="B165" t="s">
        <v>41</v>
      </c>
      <c r="C165">
        <v>0</v>
      </c>
      <c r="D165">
        <v>0.263642791435641</v>
      </c>
      <c r="E165">
        <v>9.07746328410136</v>
      </c>
      <c r="F165">
        <v>1.32186808432427</v>
      </c>
      <c r="G165">
        <v>1.31460973929019</v>
      </c>
      <c r="H165">
        <v>1.30823778032755</v>
      </c>
      <c r="I165">
        <v>2.66715980488506</v>
      </c>
      <c r="J165">
        <v>2.79220975114161</v>
      </c>
    </row>
    <row r="166" spans="1:10">
      <c r="B166" t="s">
        <v>42</v>
      </c>
      <c r="C166">
        <v>0</v>
      </c>
      <c r="D166">
        <v>1</v>
      </c>
      <c r="E166">
        <v>0.491846977735241</v>
      </c>
      <c r="F166">
        <v>0.431825954129214</v>
      </c>
      <c r="G166">
        <v>0.367804495294535</v>
      </c>
      <c r="H166">
        <v>0.300674652413598</v>
      </c>
      <c r="I166">
        <v>0.159454329672525</v>
      </c>
      <c r="J166">
        <v>-1.81963916744781e-16</v>
      </c>
    </row>
    <row r="169" spans="1:10">
      <c r="A169" t="s">
        <v>170</v>
      </c>
      <c r="B169" t="s">
        <v>171</v>
      </c>
      <c r="C169">
        <v>9.98795665234891</v>
      </c>
    </row>
    <row r="170" spans="1:10">
      <c r="B170" t="s">
        <v>172</v>
      </c>
      <c r="C170">
        <v>20.1211851099808</v>
      </c>
    </row>
    <row r="171" spans="1:10">
      <c r="B171" t="s">
        <v>173</v>
      </c>
      <c r="C171">
        <v>9.95526054377306</v>
      </c>
    </row>
    <row r="172" spans="1:10">
      <c r="B172" t="s">
        <v>174</v>
      </c>
      <c r="C172">
        <v>3.36717936450769</v>
      </c>
    </row>
    <row r="173" spans="1:10">
      <c r="B173" t="s">
        <v>175</v>
      </c>
      <c r="C173">
        <v>67.5298506885939</v>
      </c>
    </row>
    <row r="174" spans="1:10">
      <c r="B174" t="s">
        <v>176</v>
      </c>
      <c r="C174">
        <v>21.9851570226847</v>
      </c>
    </row>
    <row r="175" spans="1:10">
      <c r="B175" t="s">
        <v>177</v>
      </c>
      <c r="C175">
        <v>0.325562055868696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9.95526054377306</v>
      </c>
      <c r="E177">
        <v>4.32837115154755</v>
      </c>
      <c r="F177">
        <v>3.77334696488185</v>
      </c>
      <c r="G177">
        <v>3.14523532961894</v>
      </c>
      <c r="H177">
        <v>1.73958872469411</v>
      </c>
      <c r="I177">
        <v>-6.66133814775094e-16</v>
      </c>
    </row>
    <row r="178" spans="1:9">
      <c r="B178" t="s">
        <v>40</v>
      </c>
      <c r="C178">
        <v>0</v>
      </c>
      <c r="D178">
        <v>10.0253680305654</v>
      </c>
      <c r="E178">
        <v>0.296484447991334</v>
      </c>
      <c r="F178">
        <v>0.220883702657744</v>
      </c>
      <c r="G178">
        <v>0.161408914969748</v>
      </c>
      <c r="H178">
        <v>0.254588353141071</v>
      </c>
      <c r="I178">
        <v>0.0681332431857111</v>
      </c>
    </row>
    <row r="179" spans="1:9">
      <c r="B179" t="s">
        <v>41</v>
      </c>
      <c r="C179">
        <v>0</v>
      </c>
      <c r="D179">
        <v>0.0701074867923198</v>
      </c>
      <c r="E179">
        <v>5.92337384021684</v>
      </c>
      <c r="F179">
        <v>0.775907889323445</v>
      </c>
      <c r="G179">
        <v>0.789520550232662</v>
      </c>
      <c r="H179">
        <v>1.6602349580659</v>
      </c>
      <c r="I179">
        <v>1.80772196787982</v>
      </c>
    </row>
    <row r="180" spans="1:9">
      <c r="B180" t="s">
        <v>42</v>
      </c>
      <c r="C180">
        <v>0</v>
      </c>
      <c r="D180">
        <v>1</v>
      </c>
      <c r="E180">
        <v>0.434782307556472</v>
      </c>
      <c r="F180">
        <v>0.379030458147281</v>
      </c>
      <c r="G180">
        <v>0.315937018000624</v>
      </c>
      <c r="H180">
        <v>0.174740652647429</v>
      </c>
      <c r="I180">
        <v>-6.69127454621723e-17</v>
      </c>
    </row>
    <row r="183" spans="1:9">
      <c r="A183" t="s">
        <v>180</v>
      </c>
      <c r="B183" t="s">
        <v>181</v>
      </c>
      <c r="C183">
        <v>11.996386324894</v>
      </c>
    </row>
    <row r="184" spans="1:9">
      <c r="B184" t="s">
        <v>182</v>
      </c>
      <c r="C184">
        <v>18.6748780243425</v>
      </c>
    </row>
    <row r="185" spans="1:9">
      <c r="B185" t="s">
        <v>183</v>
      </c>
      <c r="C185">
        <v>16.3129858054128</v>
      </c>
    </row>
    <row r="186" spans="1:9">
      <c r="B186" t="s">
        <v>184</v>
      </c>
      <c r="C186">
        <v>5.77072241176037</v>
      </c>
    </row>
    <row r="187" spans="1:9">
      <c r="B187" t="s">
        <v>185</v>
      </c>
      <c r="C187">
        <v>146.544989151959</v>
      </c>
    </row>
    <row r="188" spans="1:9">
      <c r="B188" t="s">
        <v>186</v>
      </c>
      <c r="C188">
        <v>49.076905835811</v>
      </c>
    </row>
    <row r="189" spans="1:9">
      <c r="B189" t="s">
        <v>187</v>
      </c>
      <c r="C189">
        <v>0.334893100881949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16.3129858054128</v>
      </c>
      <c r="E191">
        <v>6.99438311675057</v>
      </c>
      <c r="F191">
        <v>5.9682979748637</v>
      </c>
      <c r="G191">
        <v>4.88660068008753</v>
      </c>
      <c r="H191">
        <v>2.60046149803894</v>
      </c>
      <c r="I191">
        <v>-1.77635683940025e-15</v>
      </c>
    </row>
    <row r="192" spans="1:9">
      <c r="B192" t="s">
        <v>40</v>
      </c>
      <c r="C192">
        <v>0</v>
      </c>
      <c r="D192">
        <v>16.5617874825316</v>
      </c>
      <c r="E192">
        <v>0.296484447991333</v>
      </c>
      <c r="F192">
        <v>0.220883702657744</v>
      </c>
      <c r="G192">
        <v>0.161408914969748</v>
      </c>
      <c r="H192">
        <v>0.254588353141071</v>
      </c>
      <c r="I192">
        <v>0.0681332431857111</v>
      </c>
    </row>
    <row r="193" spans="1:9">
      <c r="B193" t="s">
        <v>41</v>
      </c>
      <c r="C193">
        <v>0</v>
      </c>
      <c r="D193">
        <v>0.248801677118748</v>
      </c>
      <c r="E193">
        <v>9.61508713665361</v>
      </c>
      <c r="F193">
        <v>1.24696884454461</v>
      </c>
      <c r="G193">
        <v>1.24310620974592</v>
      </c>
      <c r="H193">
        <v>2.54072753518966</v>
      </c>
      <c r="I193">
        <v>2.66859474122465</v>
      </c>
    </row>
    <row r="194" spans="1:9">
      <c r="B194" t="s">
        <v>42</v>
      </c>
      <c r="C194">
        <v>0</v>
      </c>
      <c r="D194">
        <v>1</v>
      </c>
      <c r="E194">
        <v>0.428761674912373</v>
      </c>
      <c r="F194">
        <v>0.36586177699507</v>
      </c>
      <c r="G194">
        <v>0.299552806480473</v>
      </c>
      <c r="H194">
        <v>0.159410516815142</v>
      </c>
      <c r="I194">
        <v>-1.08892195493166e-16</v>
      </c>
    </row>
    <row r="197" spans="1:9">
      <c r="A197" t="s">
        <v>190</v>
      </c>
      <c r="B197" t="s">
        <v>191</v>
      </c>
      <c r="C197">
        <v>10.8311957711387</v>
      </c>
    </row>
    <row r="198" spans="1:9">
      <c r="B198" t="s">
        <v>192</v>
      </c>
      <c r="C198">
        <v>19.6820812266579</v>
      </c>
    </row>
    <row r="199" spans="1:9">
      <c r="B199" t="s">
        <v>193</v>
      </c>
      <c r="C199">
        <v>9.18030255888606</v>
      </c>
    </row>
    <row r="200" spans="1:9">
      <c r="B200" t="s">
        <v>194</v>
      </c>
      <c r="C200">
        <v>3.22847032582184</v>
      </c>
    </row>
    <row r="201" spans="1:9">
      <c r="B201" t="s">
        <v>195</v>
      </c>
      <c r="C201">
        <v>53.8577750121315</v>
      </c>
    </row>
    <row r="202" spans="1:9">
      <c r="B202" t="s">
        <v>196</v>
      </c>
      <c r="C202">
        <v>17.1026343216685</v>
      </c>
    </row>
    <row r="203" spans="1:9">
      <c r="B203" t="s">
        <v>197</v>
      </c>
      <c r="C203">
        <v>0.317551817129767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9.18030255888606</v>
      </c>
      <c r="E205">
        <v>3.41266474359037</v>
      </c>
      <c r="F205">
        <v>2.85908793050582</v>
      </c>
      <c r="G205">
        <v>1.59812702339539</v>
      </c>
      <c r="H205">
        <v>-2.22044604925031e-16</v>
      </c>
    </row>
    <row r="206" spans="1:9">
      <c r="B206" t="s">
        <v>40</v>
      </c>
      <c r="C206">
        <v>0</v>
      </c>
      <c r="D206">
        <v>9.24486966503292</v>
      </c>
      <c r="E206">
        <v>0.220883702657744</v>
      </c>
      <c r="F206">
        <v>0.161408914969748</v>
      </c>
      <c r="G206">
        <v>0.254588353141071</v>
      </c>
      <c r="H206">
        <v>0.0681332431857111</v>
      </c>
    </row>
    <row r="207" spans="1:9">
      <c r="B207" t="s">
        <v>41</v>
      </c>
      <c r="C207">
        <v>0</v>
      </c>
      <c r="D207">
        <v>0.0645671061468595</v>
      </c>
      <c r="E207">
        <v>5.98852151795343</v>
      </c>
      <c r="F207">
        <v>0.714985728054306</v>
      </c>
      <c r="G207">
        <v>1.5155492602515</v>
      </c>
      <c r="H207">
        <v>1.6662602665811</v>
      </c>
    </row>
    <row r="208" spans="1:9">
      <c r="B208" t="s">
        <v>42</v>
      </c>
      <c r="C208">
        <v>0</v>
      </c>
      <c r="D208">
        <v>1</v>
      </c>
      <c r="E208">
        <v>0.371737720156847</v>
      </c>
      <c r="F208">
        <v>0.31143722248439</v>
      </c>
      <c r="G208">
        <v>0.174082173560662</v>
      </c>
      <c r="H208">
        <v>-2.4187068291132e-17</v>
      </c>
    </row>
    <row r="211" spans="1:8">
      <c r="A211" t="s">
        <v>200</v>
      </c>
      <c r="B211" t="s">
        <v>201</v>
      </c>
      <c r="C211">
        <v>12.6497322370642</v>
      </c>
    </row>
    <row r="212" spans="1:8">
      <c r="B212" t="s">
        <v>202</v>
      </c>
      <c r="C212">
        <v>18.2575652676062</v>
      </c>
    </row>
    <row r="213" spans="1:8">
      <c r="B213" t="s">
        <v>203</v>
      </c>
      <c r="C213">
        <v>15.4708956229734</v>
      </c>
    </row>
    <row r="214" spans="1:8">
      <c r="B214" t="s">
        <v>204</v>
      </c>
      <c r="C214">
        <v>5.58898034230408</v>
      </c>
    </row>
    <row r="215" spans="1:8">
      <c r="B215" t="s">
        <v>205</v>
      </c>
      <c r="C215">
        <v>124.798558025319</v>
      </c>
    </row>
    <row r="216" spans="1:8">
      <c r="B216" t="s">
        <v>206</v>
      </c>
      <c r="C216">
        <v>41.619796278285</v>
      </c>
    </row>
    <row r="217" spans="1:8">
      <c r="B217" t="s">
        <v>207</v>
      </c>
      <c r="C217">
        <v>0.333495810663465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15.4708956229734</v>
      </c>
      <c r="E219">
        <v>5.67478455182331</v>
      </c>
      <c r="F219">
        <v>4.65374167664937</v>
      </c>
      <c r="G219">
        <v>2.48534379684305</v>
      </c>
      <c r="H219">
        <v>-2.22044604925031e-15</v>
      </c>
    </row>
    <row r="220" spans="1:8">
      <c r="B220" t="s">
        <v>40</v>
      </c>
      <c r="C220">
        <v>0</v>
      </c>
      <c r="D220">
        <v>15.7065493692595</v>
      </c>
      <c r="E220">
        <v>0.220883702657744</v>
      </c>
      <c r="F220">
        <v>0.161408914969748</v>
      </c>
      <c r="G220">
        <v>0.254588353141071</v>
      </c>
      <c r="H220">
        <v>0.0681332431857111</v>
      </c>
    </row>
    <row r="221" spans="1:8">
      <c r="B221" t="s">
        <v>41</v>
      </c>
      <c r="C221">
        <v>0</v>
      </c>
      <c r="D221">
        <v>0.235653746286114</v>
      </c>
      <c r="E221">
        <v>10.0169947738078</v>
      </c>
      <c r="F221">
        <v>1.18245179014369</v>
      </c>
      <c r="G221">
        <v>2.42298623294739</v>
      </c>
      <c r="H221">
        <v>2.55347704002876</v>
      </c>
    </row>
    <row r="222" spans="1:8">
      <c r="B222" t="s">
        <v>42</v>
      </c>
      <c r="C222">
        <v>0</v>
      </c>
      <c r="D222">
        <v>1</v>
      </c>
      <c r="E222">
        <v>0.366803880661995</v>
      </c>
      <c r="F222">
        <v>0.300806222862679</v>
      </c>
      <c r="G222">
        <v>0.160646407125419</v>
      </c>
      <c r="H222">
        <v>-1.43524079236439e-16</v>
      </c>
    </row>
    <row r="225" spans="1:7">
      <c r="A225" t="s">
        <v>210</v>
      </c>
      <c r="B225" t="s">
        <v>211</v>
      </c>
      <c r="C225">
        <v>11.9647819962424</v>
      </c>
    </row>
    <row r="226" spans="1:7">
      <c r="B226" t="s">
        <v>212</v>
      </c>
      <c r="C226">
        <v>19.1117942335378</v>
      </c>
    </row>
    <row r="227" spans="1:7">
      <c r="B227" t="s">
        <v>213</v>
      </c>
      <c r="C227">
        <v>8.30940907238393</v>
      </c>
    </row>
    <row r="228" spans="1:7">
      <c r="B228" t="s">
        <v>214</v>
      </c>
      <c r="C228">
        <v>3.09890689265949</v>
      </c>
    </row>
    <row r="229" spans="1:7">
      <c r="B229" t="s">
        <v>215</v>
      </c>
      <c r="C229">
        <v>41.1315749083004</v>
      </c>
    </row>
    <row r="230" spans="1:7">
      <c r="B230" t="s">
        <v>216</v>
      </c>
      <c r="C230">
        <v>13.17298464341</v>
      </c>
    </row>
    <row r="231" spans="1:7">
      <c r="B231" t="s">
        <v>217</v>
      </c>
      <c r="C231">
        <v>0.320264533336692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8.30940907238393</v>
      </c>
      <c r="E233">
        <v>2.56206455285955</v>
      </c>
      <c r="F233">
        <v>1.45128860215669</v>
      </c>
      <c r="G233">
        <v>4.44089209850063e-16</v>
      </c>
    </row>
    <row r="234" spans="1:7">
      <c r="B234" t="s">
        <v>40</v>
      </c>
      <c r="C234">
        <v>0</v>
      </c>
      <c r="D234">
        <v>8.3683855204318</v>
      </c>
      <c r="E234">
        <v>0.161408914969748</v>
      </c>
      <c r="F234">
        <v>0.254588353141071</v>
      </c>
      <c r="G234">
        <v>0.0681332431857111</v>
      </c>
    </row>
    <row r="235" spans="1:7">
      <c r="B235" t="s">
        <v>41</v>
      </c>
      <c r="C235">
        <v>0</v>
      </c>
      <c r="D235">
        <v>0.0589764480478696</v>
      </c>
      <c r="E235">
        <v>5.90875343449412</v>
      </c>
      <c r="F235">
        <v>1.36536430384394</v>
      </c>
      <c r="G235">
        <v>1.5194218453424</v>
      </c>
    </row>
    <row r="236" spans="1:7">
      <c r="B236" t="s">
        <v>42</v>
      </c>
      <c r="C236">
        <v>0</v>
      </c>
      <c r="D236">
        <v>1</v>
      </c>
      <c r="E236">
        <v>0.30833294287731</v>
      </c>
      <c r="F236">
        <v>0.174656054301142</v>
      </c>
      <c r="G236">
        <v>5.34441385640743e-17</v>
      </c>
    </row>
    <row r="239" spans="1:7">
      <c r="A239" t="s">
        <v>220</v>
      </c>
      <c r="B239" t="s">
        <v>221</v>
      </c>
      <c r="C239">
        <v>13.448412141245</v>
      </c>
    </row>
    <row r="240" spans="1:7">
      <c r="B240" t="s">
        <v>222</v>
      </c>
      <c r="C240">
        <v>17.758123743356</v>
      </c>
    </row>
    <row r="241" spans="1:7">
      <c r="B241" t="s">
        <v>223</v>
      </c>
      <c r="C241">
        <v>14.5480291677373</v>
      </c>
    </row>
    <row r="242" spans="1:7">
      <c r="B242" t="s">
        <v>224</v>
      </c>
      <c r="C242">
        <v>5.41476949927649</v>
      </c>
    </row>
    <row r="243" spans="1:7">
      <c r="B243" t="s">
        <v>225</v>
      </c>
      <c r="C243">
        <v>104.018408549322</v>
      </c>
    </row>
    <row r="244" spans="1:7">
      <c r="B244" t="s">
        <v>226</v>
      </c>
      <c r="C244">
        <v>35.3375980245757</v>
      </c>
    </row>
    <row r="245" spans="1:7">
      <c r="B245" t="s">
        <v>227</v>
      </c>
      <c r="C245">
        <v>0.339724463365732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14.5480291677373</v>
      </c>
      <c r="E247">
        <v>4.42496148277321</v>
      </c>
      <c r="F247">
        <v>2.37224252264143</v>
      </c>
      <c r="G247">
        <v>-2.66453525910038e-15</v>
      </c>
    </row>
    <row r="248" spans="1:7">
      <c r="B248" t="s">
        <v>40</v>
      </c>
      <c r="C248">
        <v>0</v>
      </c>
      <c r="D248">
        <v>14.7716655218864</v>
      </c>
      <c r="E248">
        <v>0.161408914969748</v>
      </c>
      <c r="F248">
        <v>0.254588353141071</v>
      </c>
      <c r="G248">
        <v>0.0681332431857111</v>
      </c>
    </row>
    <row r="249" spans="1:7">
      <c r="B249" t="s">
        <v>41</v>
      </c>
      <c r="C249">
        <v>0</v>
      </c>
      <c r="D249">
        <v>0.223636354149063</v>
      </c>
      <c r="E249">
        <v>10.2844765999338</v>
      </c>
      <c r="F249">
        <v>2.30730731327285</v>
      </c>
      <c r="G249">
        <v>2.44037576582715</v>
      </c>
    </row>
    <row r="250" spans="1:7">
      <c r="B250" t="s">
        <v>42</v>
      </c>
      <c r="C250">
        <v>0</v>
      </c>
      <c r="D250">
        <v>1</v>
      </c>
      <c r="E250">
        <v>0.304162263613432</v>
      </c>
      <c r="F250">
        <v>0.163062810452861</v>
      </c>
      <c r="G250">
        <v>-1.83154379770521e-16</v>
      </c>
    </row>
    <row r="253" spans="1:7">
      <c r="A253" t="s">
        <v>230</v>
      </c>
      <c r="B253" t="s">
        <v>231</v>
      </c>
      <c r="C253">
        <v>13.5739372686116</v>
      </c>
    </row>
    <row r="254" spans="1:7">
      <c r="B254" t="s">
        <v>232</v>
      </c>
      <c r="C254">
        <v>18.3477723853147</v>
      </c>
    </row>
    <row r="255" spans="1:7">
      <c r="B255" t="s">
        <v>233</v>
      </c>
      <c r="C255">
        <v>7.32225683034948</v>
      </c>
    </row>
    <row r="256" spans="1:7">
      <c r="B256" t="s">
        <v>234</v>
      </c>
      <c r="C256">
        <v>2.98391611255688</v>
      </c>
    </row>
    <row r="257" spans="1:6">
      <c r="B257" t="s">
        <v>235</v>
      </c>
      <c r="C257">
        <v>29.5331025490762</v>
      </c>
    </row>
    <row r="258" spans="1:6">
      <c r="B258" t="s">
        <v>236</v>
      </c>
      <c r="C258">
        <v>10.0214821899292</v>
      </c>
    </row>
    <row r="259" spans="1:6">
      <c r="B259" t="s">
        <v>237</v>
      </c>
      <c r="C259">
        <v>0.339330491040558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7.32225683034948</v>
      </c>
      <c r="E261">
        <v>1.29057686210628</v>
      </c>
      <c r="F261">
        <v>-8.88178419700125e-16</v>
      </c>
    </row>
    <row r="262" spans="1:6">
      <c r="B262" t="s">
        <v>40</v>
      </c>
      <c r="C262">
        <v>0</v>
      </c>
      <c r="D262">
        <v>7.37526247502824</v>
      </c>
      <c r="E262">
        <v>0.254588353141071</v>
      </c>
      <c r="F262">
        <v>0.0681332431857111</v>
      </c>
    </row>
    <row r="263" spans="1:6">
      <c r="B263" t="s">
        <v>41</v>
      </c>
      <c r="C263">
        <v>0</v>
      </c>
      <c r="D263">
        <v>0.0530056446787681</v>
      </c>
      <c r="E263">
        <v>6.28626832138427</v>
      </c>
      <c r="F263">
        <v>1.35871010529199</v>
      </c>
    </row>
    <row r="264" spans="1:6">
      <c r="B264" t="s">
        <v>42</v>
      </c>
      <c r="C264">
        <v>0</v>
      </c>
      <c r="D264">
        <v>1</v>
      </c>
      <c r="E264">
        <v>0.176253973605114</v>
      </c>
      <c r="F264">
        <v>-1.21298452140982e-16</v>
      </c>
    </row>
    <row r="267" spans="1:6">
      <c r="A267" t="s">
        <v>240</v>
      </c>
      <c r="B267" t="s">
        <v>241</v>
      </c>
      <c r="C267">
        <v>14.4259524080408</v>
      </c>
    </row>
    <row r="268" spans="1:6">
      <c r="B268" t="s">
        <v>242</v>
      </c>
      <c r="C268">
        <v>17.1510651619192</v>
      </c>
    </row>
    <row r="269" spans="1:6">
      <c r="B269" t="s">
        <v>243</v>
      </c>
      <c r="C269">
        <v>13.554011887439</v>
      </c>
    </row>
    <row r="270" spans="1:6">
      <c r="B270" t="s">
        <v>244</v>
      </c>
      <c r="C270">
        <v>5.24292626499814</v>
      </c>
    </row>
    <row r="271" spans="1:6">
      <c r="B271" t="s">
        <v>245</v>
      </c>
      <c r="C271">
        <v>84.4866740983695</v>
      </c>
    </row>
    <row r="272" spans="1:6">
      <c r="B272" t="s">
        <v>246</v>
      </c>
      <c r="C272">
        <v>30.093275546809</v>
      </c>
    </row>
    <row r="273" spans="1:6">
      <c r="B273" t="s">
        <v>247</v>
      </c>
      <c r="C273">
        <v>0.356189610586053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13.554011887439</v>
      </c>
      <c r="E275">
        <v>2.25807563670885</v>
      </c>
      <c r="F275">
        <v>5.77315972805081e-15</v>
      </c>
    </row>
    <row r="276" spans="1:6">
      <c r="B276" t="s">
        <v>40</v>
      </c>
      <c r="C276">
        <v>0</v>
      </c>
      <c r="D276">
        <v>13.7665467547575</v>
      </c>
      <c r="E276">
        <v>0.254588353141071</v>
      </c>
      <c r="F276">
        <v>0.0681332431857111</v>
      </c>
    </row>
    <row r="277" spans="1:6">
      <c r="B277" t="s">
        <v>41</v>
      </c>
      <c r="C277">
        <v>0</v>
      </c>
      <c r="D277">
        <v>0.212534867318516</v>
      </c>
      <c r="E277">
        <v>11.5505246038712</v>
      </c>
      <c r="F277">
        <v>2.32620887989455</v>
      </c>
    </row>
    <row r="278" spans="1:6">
      <c r="B278" t="s">
        <v>42</v>
      </c>
      <c r="C278">
        <v>0</v>
      </c>
      <c r="D278">
        <v>1</v>
      </c>
      <c r="E278">
        <v>0.16659832199214</v>
      </c>
      <c r="F278">
        <v>4.25937336929815e-16</v>
      </c>
    </row>
    <row r="281" spans="1:6">
      <c r="A281" t="s">
        <v>250</v>
      </c>
      <c r="B281" t="s">
        <v>251</v>
      </c>
      <c r="C281">
        <v>15.4001149933222</v>
      </c>
    </row>
    <row r="282" spans="1:6">
      <c r="B282" t="s">
        <v>252</v>
      </c>
      <c r="C282">
        <v>16.0620549557357</v>
      </c>
    </row>
    <row r="283" spans="1:6">
      <c r="B283" t="s">
        <v>253</v>
      </c>
      <c r="C283">
        <v>7.35586047402741</v>
      </c>
    </row>
    <row r="284" spans="1:6">
      <c r="B284" t="s">
        <v>254</v>
      </c>
      <c r="C284">
        <v>7.20689422070505</v>
      </c>
    </row>
    <row r="285" spans="1:6">
      <c r="B285" t="s">
        <v>255</v>
      </c>
      <c r="C285">
        <v>55.2915512297727</v>
      </c>
    </row>
    <row r="286" spans="1:6">
      <c r="B286" t="s">
        <v>256</v>
      </c>
      <c r="C286">
        <v>34.6081910132417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6.45003202027005</v>
      </c>
      <c r="E289">
        <v>7.35586047402741</v>
      </c>
      <c r="F289">
        <v>-8.88178419700125e-16</v>
      </c>
    </row>
    <row r="290" spans="2:6">
      <c r="B290" t="s">
        <v>40</v>
      </c>
      <c r="C290">
        <v>0</v>
      </c>
      <c r="D290">
        <v>6.49870404782979</v>
      </c>
      <c r="E290">
        <v>7.25230844203802</v>
      </c>
      <c r="F290">
        <v>0.207322136704171</v>
      </c>
    </row>
    <row r="291" spans="2:6">
      <c r="B291" t="s">
        <v>41</v>
      </c>
      <c r="C291">
        <v>0</v>
      </c>
      <c r="D291">
        <v>0.048672027559747</v>
      </c>
      <c r="E291">
        <v>6.34647998828066</v>
      </c>
      <c r="F291">
        <v>7.56318261073158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-1.20744326627207e-16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13.6954647223664</v>
      </c>
      <c r="C2">
        <v>19.0921042430362</v>
      </c>
      <c r="D2">
        <v>24.0562291943784</v>
      </c>
      <c r="E2">
        <v>12.6251237708157</v>
      </c>
      <c r="F2">
        <v>423.389633821061</v>
      </c>
      <c r="G2">
        <v>211.597614262816</v>
      </c>
      <c r="H2">
        <v>0.49977041797921</v>
      </c>
    </row>
    <row r="3" spans="1:8">
      <c r="A3" t="s">
        <v>67</v>
      </c>
      <c r="B3">
        <v>13.874565830953</v>
      </c>
      <c r="C3">
        <v>19.106897104857</v>
      </c>
      <c r="D3">
        <v>21.3203346026332</v>
      </c>
      <c r="E3">
        <v>12.7803252032325</v>
      </c>
      <c r="F3">
        <v>375.237889006345</v>
      </c>
      <c r="G3">
        <v>215.093327495454</v>
      </c>
      <c r="H3">
        <v>0.573218573596167</v>
      </c>
    </row>
    <row r="4" spans="1:8">
      <c r="A4" t="s">
        <v>78</v>
      </c>
      <c r="B4">
        <v>8.04404106354934</v>
      </c>
      <c r="C4">
        <v>21.1768849154297</v>
      </c>
      <c r="D4">
        <v>12.3291327363868</v>
      </c>
      <c r="E4">
        <v>4.31762904636292</v>
      </c>
      <c r="F4">
        <v>140.141142103596</v>
      </c>
      <c r="G4">
        <v>74.5338966124375</v>
      </c>
      <c r="H4">
        <v>0.531848788254772</v>
      </c>
    </row>
    <row r="5" spans="1:8">
      <c r="A5" t="s">
        <v>88</v>
      </c>
      <c r="B5">
        <v>10.2553074398212</v>
      </c>
      <c r="C5">
        <v>19.910633416556</v>
      </c>
      <c r="D5">
        <v>18.9762605377008</v>
      </c>
      <c r="E5">
        <v>6.98774040430838</v>
      </c>
      <c r="F5">
        <v>257.444601294807</v>
      </c>
      <c r="G5">
        <v>117.997590038645</v>
      </c>
      <c r="H5">
        <v>0.45834167601566</v>
      </c>
    </row>
    <row r="6" spans="1:8">
      <c r="A6" t="s">
        <v>98</v>
      </c>
      <c r="B6">
        <v>8.14946337332838</v>
      </c>
      <c r="C6">
        <v>21.0906608989984</v>
      </c>
      <c r="D6">
        <v>12.1811543817604</v>
      </c>
      <c r="E6">
        <v>4.03789585632786</v>
      </c>
      <c r="F6">
        <v>127.293063289397</v>
      </c>
      <c r="G6">
        <v>57.6729776471903</v>
      </c>
      <c r="H6">
        <v>0.453072431103906</v>
      </c>
    </row>
    <row r="7" spans="1:8">
      <c r="A7" t="s">
        <v>108</v>
      </c>
      <c r="B7">
        <v>10.361535541415</v>
      </c>
      <c r="C7">
        <v>19.7632514808774</v>
      </c>
      <c r="D7">
        <v>18.8199303435545</v>
      </c>
      <c r="E7">
        <v>6.63217915967546</v>
      </c>
      <c r="F7">
        <v>238.072118845964</v>
      </c>
      <c r="G7">
        <v>97.5314533963251</v>
      </c>
      <c r="H7">
        <v>0.40967188375145</v>
      </c>
    </row>
    <row r="8" spans="1:8">
      <c r="A8" t="s">
        <v>118</v>
      </c>
      <c r="B8">
        <v>8.42635035642707</v>
      </c>
      <c r="C8">
        <v>20.9409621163573</v>
      </c>
      <c r="D8">
        <v>11.7890203497829</v>
      </c>
      <c r="E8">
        <v>3.83608003705443</v>
      </c>
      <c r="F8">
        <v>112.38866066793</v>
      </c>
      <c r="G8">
        <v>45.2417018965026</v>
      </c>
      <c r="H8">
        <v>0.402546855061973</v>
      </c>
    </row>
    <row r="9" spans="1:8">
      <c r="A9" t="s">
        <v>128</v>
      </c>
      <c r="B9">
        <v>10.6271868660476</v>
      </c>
      <c r="C9">
        <v>19.5648129628225</v>
      </c>
      <c r="D9">
        <v>18.3767984979247</v>
      </c>
      <c r="E9">
        <v>6.37329506455808</v>
      </c>
      <c r="F9">
        <v>215.62110237565</v>
      </c>
      <c r="G9">
        <v>81.5604094553532</v>
      </c>
      <c r="H9">
        <v>0.378258011654446</v>
      </c>
    </row>
    <row r="10" spans="1:8">
      <c r="A10" t="s">
        <v>138</v>
      </c>
      <c r="B10">
        <v>8.82234975847168</v>
      </c>
      <c r="C10">
        <v>20.7337322503127</v>
      </c>
      <c r="D10">
        <v>11.2653117945972</v>
      </c>
      <c r="E10">
        <v>3.66645262742558</v>
      </c>
      <c r="F10">
        <v>97.0694366301127</v>
      </c>
      <c r="G10">
        <v>35.6449455029158</v>
      </c>
      <c r="H10">
        <v>0.367210800230998</v>
      </c>
    </row>
    <row r="11" spans="1:8">
      <c r="A11" t="s">
        <v>148</v>
      </c>
      <c r="B11">
        <v>10.9943111071499</v>
      </c>
      <c r="C11">
        <v>19.3195793828457</v>
      </c>
      <c r="D11">
        <v>17.7817641962376</v>
      </c>
      <c r="E11">
        <v>6.15550660389969</v>
      </c>
      <c r="F11">
        <v>192.33941605597</v>
      </c>
      <c r="G11">
        <v>68.6385107633154</v>
      </c>
      <c r="H11">
        <v>0.356861386869044</v>
      </c>
    </row>
    <row r="12" spans="1:8">
      <c r="A12" t="s">
        <v>158</v>
      </c>
      <c r="B12">
        <v>9.33575553867692</v>
      </c>
      <c r="C12">
        <v>20.4646378727673</v>
      </c>
      <c r="D12">
        <v>10.6490916971441</v>
      </c>
      <c r="E12">
        <v>3.51266013572962</v>
      </c>
      <c r="F12">
        <v>81.9980060680096</v>
      </c>
      <c r="G12">
        <v>28.055837696125</v>
      </c>
      <c r="H12">
        <v>0.342152682015893</v>
      </c>
    </row>
    <row r="13" spans="1:8">
      <c r="A13" t="s">
        <v>168</v>
      </c>
      <c r="B13">
        <v>11.4512405761175</v>
      </c>
      <c r="C13">
        <v>19.0254071172824</v>
      </c>
      <c r="D13">
        <v>17.0837412414601</v>
      </c>
      <c r="E13">
        <v>5.95873092253474</v>
      </c>
      <c r="F13">
        <v>169.129038290455</v>
      </c>
      <c r="G13">
        <v>57.9656384335343</v>
      </c>
      <c r="H13">
        <v>0.342730255072973</v>
      </c>
    </row>
    <row r="14" spans="1:8">
      <c r="A14" t="s">
        <v>178</v>
      </c>
      <c r="B14">
        <v>9.98795665234891</v>
      </c>
      <c r="C14">
        <v>20.1211851099808</v>
      </c>
      <c r="D14">
        <v>9.95526054377306</v>
      </c>
      <c r="E14">
        <v>3.36717936450769</v>
      </c>
      <c r="F14">
        <v>67.5298506885939</v>
      </c>
      <c r="G14">
        <v>21.9851570226847</v>
      </c>
      <c r="H14">
        <v>0.325562055868696</v>
      </c>
    </row>
    <row r="15" spans="1:8">
      <c r="A15" t="s">
        <v>188</v>
      </c>
      <c r="B15">
        <v>11.996386324894</v>
      </c>
      <c r="C15">
        <v>18.6748780243425</v>
      </c>
      <c r="D15">
        <v>16.3129858054128</v>
      </c>
      <c r="E15">
        <v>5.77072241176037</v>
      </c>
      <c r="F15">
        <v>146.544989151959</v>
      </c>
      <c r="G15">
        <v>49.076905835811</v>
      </c>
      <c r="H15">
        <v>0.334893100881949</v>
      </c>
    </row>
    <row r="16" spans="1:8">
      <c r="A16" t="s">
        <v>198</v>
      </c>
      <c r="B16">
        <v>10.8311957711387</v>
      </c>
      <c r="C16">
        <v>19.6820812266579</v>
      </c>
      <c r="D16">
        <v>9.18030255888606</v>
      </c>
      <c r="E16">
        <v>3.22847032582184</v>
      </c>
      <c r="F16">
        <v>53.8577750121315</v>
      </c>
      <c r="G16">
        <v>17.1026343216685</v>
      </c>
      <c r="H16">
        <v>0.317551817129767</v>
      </c>
    </row>
    <row r="17" spans="1:8">
      <c r="A17" t="s">
        <v>208</v>
      </c>
      <c r="B17">
        <v>12.6497322370642</v>
      </c>
      <c r="C17">
        <v>18.2575652676062</v>
      </c>
      <c r="D17">
        <v>15.4708956229734</v>
      </c>
      <c r="E17">
        <v>5.58898034230408</v>
      </c>
      <c r="F17">
        <v>124.798558025319</v>
      </c>
      <c r="G17">
        <v>41.619796278285</v>
      </c>
      <c r="H17">
        <v>0.333495810663465</v>
      </c>
    </row>
    <row r="18" spans="1:8">
      <c r="A18" t="s">
        <v>218</v>
      </c>
      <c r="B18">
        <v>11.9647819962424</v>
      </c>
      <c r="C18">
        <v>19.1117942335378</v>
      </c>
      <c r="D18">
        <v>8.30940907238393</v>
      </c>
      <c r="E18">
        <v>3.09890689265949</v>
      </c>
      <c r="F18">
        <v>41.1315749083004</v>
      </c>
      <c r="G18">
        <v>13.17298464341</v>
      </c>
      <c r="H18">
        <v>0.320264533336692</v>
      </c>
    </row>
    <row r="19" spans="1:8">
      <c r="A19" t="s">
        <v>228</v>
      </c>
      <c r="B19">
        <v>13.448412141245</v>
      </c>
      <c r="C19">
        <v>17.758123743356</v>
      </c>
      <c r="D19">
        <v>14.5480291677373</v>
      </c>
      <c r="E19">
        <v>5.41476949927649</v>
      </c>
      <c r="F19">
        <v>104.018408549322</v>
      </c>
      <c r="G19">
        <v>35.3375980245757</v>
      </c>
      <c r="H19">
        <v>0.339724463365732</v>
      </c>
    </row>
    <row r="20" spans="1:8">
      <c r="A20" t="s">
        <v>238</v>
      </c>
      <c r="B20">
        <v>13.5739372686116</v>
      </c>
      <c r="C20">
        <v>18.3477723853147</v>
      </c>
      <c r="D20">
        <v>7.32225683034948</v>
      </c>
      <c r="E20">
        <v>2.98391611255688</v>
      </c>
      <c r="F20">
        <v>29.5331025490762</v>
      </c>
      <c r="G20">
        <v>10.0214821899292</v>
      </c>
      <c r="H20">
        <v>0.339330491040558</v>
      </c>
    </row>
    <row r="21" spans="1:8">
      <c r="A21" t="s">
        <v>248</v>
      </c>
      <c r="B21">
        <v>14.4259524080408</v>
      </c>
      <c r="C21">
        <v>17.1510651619192</v>
      </c>
      <c r="D21">
        <v>13.554011887439</v>
      </c>
      <c r="E21">
        <v>5.24292626499814</v>
      </c>
      <c r="F21">
        <v>84.4866740983695</v>
      </c>
      <c r="G21">
        <v>30.093275546809</v>
      </c>
      <c r="H21">
        <v>0.356189610586053</v>
      </c>
    </row>
    <row r="22" spans="1:8">
      <c r="A22" t="s">
        <v>258</v>
      </c>
      <c r="B22">
        <v>15.4001149933222</v>
      </c>
      <c r="C22">
        <v>16.0620549557357</v>
      </c>
      <c r="D22">
        <v>7.35586047402741</v>
      </c>
      <c r="E22">
        <v>7.20689422070505</v>
      </c>
      <c r="F22">
        <v>55.2915512297727</v>
      </c>
      <c r="G22">
        <v>34.6081910132417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2015-05-24T07:25:33Z</dcterms:created>
  <dcterms:modified xsi:type="dcterms:W3CDTF">2015-05-24T07:25:33Z</dcterms:modified>
</cp:coreProperties>
</file>