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<sst xmlns="http://schemas.openxmlformats.org/spreadsheetml/2006/main" count="512" uniqueCount="261">
  <si>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</si>
  <si>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</si>
  <si>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</si>
  <si>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</si>
  <si>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</si>
  <si>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</si>
  <si>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</si>
  <si>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</si>
  <si>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</si>
  <si>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</si>
  <si>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</si>
  <si>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</si>
  <si>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</si>
  <si>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</si>
  <si>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</si>
  <si>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</si>
  <si>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</si>
  <si>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</si>
  <si>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</si>
  <si>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</si>
  <si>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</si>
  <si>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</si>
  <si>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</si>
  <si>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</si>
  <si>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</si>
  <si>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</si>
  <si>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</si>
  <si>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</si>
  <si>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</si>
  <si>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</si>
  <si>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</si>
  <si>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</si>
  <si>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</si>
  <si>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</si>
  <si>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</si>
  <si>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</si>
  <si>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</si>
  <si>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</si>
  <si>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</si>
  <si>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</si>
  <si>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</si>
  <si>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</si>
  <si>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</si>
  <si>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</si>
  <si>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</si>
  <si>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</si>
  <si>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</si>
  <si>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</si>
  <si>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</si>
  <si>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</si>
  <si>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</si>
  <si>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</si>
  <si>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</si>
  <si>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</si>
  <si>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</si>
  <si>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</si>
  <si>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</si>
  <si>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</si>
  <si>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</si>
  <si>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</si>
  <si>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</si>
  <si>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</si>
  <si>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</si>
  <si>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</si>
  <si>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</si>
  <si>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</si>
  <si>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</si>
  <si>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</si>
  <si>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</si>
  <si>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</si>
  <si>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</si>
  <si>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</si>
  <si>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</si>
  <si>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</si>
  <si>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</si>
  <si>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</si>
  <si>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</si>
  <si>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</si>
  <si>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</si>
  <si>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</si>
  <si>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</si>
  <si>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</si>
  <si>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</si>
  <si>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</si>
  <si>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</si>
  <si>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</si>
  <si>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</si>
  <si>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</si>
  <si>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</si>
  <si>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</si>
  <si>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</si>
  <si>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</si>
  <si>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</si>
  <si>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</si>
  <si>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</si>
  <si>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</si>
  <si>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</si>
  <si>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</si>
  <si>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</si>
  <si>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</si>
  <si>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</si>
  <si>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</si>
  <si>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</si>
  <si>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</si>
  <si>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</si>
  <si>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</si>
  <si>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</si>
  <si>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</si>
  <si>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</si>
  <si>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</si>
  <si>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</si>
  <si>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</si>
  <si>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</si>
  <si>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</si>
  <si>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</si>
  <si>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</si>
  <si>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</si>
  <si>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</si>
  <si>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</si>
  <si>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</si>
  <si>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</si>
  <si>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</si>
  <si>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</si>
  <si>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</si>
  <si>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</si>
  <si>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</si>
  <si>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</si>
  <si>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</si>
  <si>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</si>
  <si>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</si>
  <si>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</si>
  <si>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</si>
  <si>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</si>
  <si>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</si>
  <si>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</si>
  <si>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</si>
  <si>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</si>
  <si>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</si>
  <si>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</si>
  <si>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</si>
  <si>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</si>
  <si>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</si>
  <si>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</si>
  <si>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</si>
  <si>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</si>
  <si>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</si>
  <si>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</si>
  <si>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</si>
  <si>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</si>
  <si>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</si>
  <si>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</si>
  <si>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</si>
  <si>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</si>
  <si>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</si>
  <si>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</si>
  <si>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</si>
  <si>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</si>
  <si>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</si>
  <si>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</si>
  <si>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</si>
  <si>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</si>
  <si>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</si>
  <si>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</si>
  <si>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</si>
  <si>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</si>
  <si>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</si>
  <si>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</si>
  <si>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</si>
  <si>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</si>
  <si>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</si>
  <si>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</si>
  <si>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</si>
  <si>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</si>
  <si>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</si>
  <si>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</si>
  <si>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</si>
  <si>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</si>
  <si>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</si>
  <si>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</si>
  <si>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</si>
  <si>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</si>
  <si>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</si>
  <si>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</si>
  <si>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</si>
  <si>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</si>
  <si>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</si>
  <si>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</si>
  <si>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</si>
  <si>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</si>
  <si>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</si>
  <si>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</si>
  <si>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</si>
  <si>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</si>
  <si>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</si>
  <si>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</si>
  <si>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</si>
  <si>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</si>
  <si>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</si>
  <si>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</si>
  <si>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</si>
  <si>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</si>
  <si>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</si>
  <si>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</si>
  <si>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</si>
  <si>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</si>
  <si>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</si>
  <si>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</si>
  <si>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</si>
  <si>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</si>
  <si>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</si>
  <si>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</si>
  <si>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</si>
  <si>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</si>
  <si>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</si>
  <si>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</si>
  <si>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</si>
  <si>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</si>
  <si>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</si>
  <si>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</si>
  <si>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</si>
  <si>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</si>
  <si>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</si>
  <si>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</si>
  <si>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</si>
  <si>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</si>
  <si>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</si>
  <si>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</si>
  <si>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</si>
  <si>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646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</si>
  <si>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</si>
  <si>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</si>
  <si>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</si>
  <si>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</si>
  <si>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</si>
  <si>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</si>
  <si>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</si>
  <si>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</si>
  <si>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</si>
  <si>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647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</si>
  <si>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</si>
  <si>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</si>
  <si>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</si>
  <si>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</si>
  <si>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</si>
  <si>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</si>
  <si>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</si>
  <si>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</si>
  <si>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</si>
  <si>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648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</si>
  <si>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</si>
  <si>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</si>
  <si>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</si>
  <si>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</si>
  <si>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</si>
  <si>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</si>
  <si>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</si>
  <si>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</si>
  <si>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</si>
  <si>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649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</si>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</sst>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Main!$B$2:$B$897</c:f>
              <c:numCache>
                <c:formatCode>General</c:formatCode>
                <c:ptCount val="896"/>
                <c:pt idx="0">
                  <c:v>18831735.8738066</c:v>
                </c:pt>
                <c:pt idx="1">
                  <c:v>67856158.0397392</c:v>
                </c:pt>
                <c:pt idx="2">
                  <c:v>62913474.5277959</c:v>
                </c:pt>
                <c:pt idx="3">
                  <c:v>59407397.813351</c:v>
                </c:pt>
                <c:pt idx="4">
                  <c:v>58571685.4948013</c:v>
                </c:pt>
                <c:pt idx="5">
                  <c:v>57089218.4213481</c:v>
                </c:pt>
                <c:pt idx="6">
                  <c:v>56434096.7276834</c:v>
                </c:pt>
                <c:pt idx="7">
                  <c:v>55088246.0548589</c:v>
                </c:pt>
                <c:pt idx="8">
                  <c:v>54507066.0123537</c:v>
                </c:pt>
                <c:pt idx="9">
                  <c:v>53224330.3052217</c:v>
                </c:pt>
                <c:pt idx="10">
                  <c:v>52680741.421149</c:v>
                </c:pt>
                <c:pt idx="11">
                  <c:v>51432591.8061659</c:v>
                </c:pt>
                <c:pt idx="12">
                  <c:v>50910176.7124321</c:v>
                </c:pt>
                <c:pt idx="13">
                  <c:v>49682350.0611722</c:v>
                </c:pt>
                <c:pt idx="14">
                  <c:v>49173570.1208906</c:v>
                </c:pt>
                <c:pt idx="15">
                  <c:v>47962172.1907302</c:v>
                </c:pt>
                <c:pt idx="16">
                  <c:v>47462580.413607</c:v>
                </c:pt>
                <c:pt idx="17">
                  <c:v>46264962.041176</c:v>
                </c:pt>
                <c:pt idx="18">
                  <c:v>45771088.0957575</c:v>
                </c:pt>
                <c:pt idx="19">
                  <c:v>44582818.1983063</c:v>
                </c:pt>
                <c:pt idx="20">
                  <c:v>44094282.728034</c:v>
                </c:pt>
                <c:pt idx="21">
                  <c:v>42919578.8959756</c:v>
                </c:pt>
                <c:pt idx="22">
                  <c:v>41175198.4822859</c:v>
                </c:pt>
                <c:pt idx="23">
                  <c:v>38129705.1395324</c:v>
                </c:pt>
                <c:pt idx="24">
                  <c:v>36537585.6085118</c:v>
                </c:pt>
                <c:pt idx="25">
                  <c:v>35233173.6839721</c:v>
                </c:pt>
                <c:pt idx="26">
                  <c:v>35553396.3083786</c:v>
                </c:pt>
                <c:pt idx="27">
                  <c:v>35270209.8635769</c:v>
                </c:pt>
                <c:pt idx="28">
                  <c:v>34586926.786191</c:v>
                </c:pt>
                <c:pt idx="29">
                  <c:v>34633684.7637293</c:v>
                </c:pt>
                <c:pt idx="30">
                  <c:v>34037896.1040469</c:v>
                </c:pt>
                <c:pt idx="31">
                  <c:v>34086687.9031449</c:v>
                </c:pt>
                <c:pt idx="32">
                  <c:v>33522091.6557373</c:v>
                </c:pt>
                <c:pt idx="33">
                  <c:v>33570832.5043974</c:v>
                </c:pt>
                <c:pt idx="34">
                  <c:v>33020704.7477193</c:v>
                </c:pt>
                <c:pt idx="35">
                  <c:v>33068652.1124238</c:v>
                </c:pt>
                <c:pt idx="36">
                  <c:v>32527011.548907</c:v>
                </c:pt>
                <c:pt idx="37">
                  <c:v>32573735.1294293</c:v>
                </c:pt>
                <c:pt idx="38">
                  <c:v>32041323.3509556</c:v>
                </c:pt>
                <c:pt idx="39">
                  <c:v>32086631.7249139</c:v>
                </c:pt>
                <c:pt idx="40">
                  <c:v>31564754.2145977</c:v>
                </c:pt>
                <c:pt idx="41">
                  <c:v>31608631.3916244</c:v>
                </c:pt>
                <c:pt idx="42">
                  <c:v>31097214.6924198</c:v>
                </c:pt>
                <c:pt idx="43">
                  <c:v>31139471.9230146</c:v>
                </c:pt>
                <c:pt idx="44">
                  <c:v>30643173.9968133</c:v>
                </c:pt>
                <c:pt idx="45">
                  <c:v>30385691.1847242</c:v>
                </c:pt>
                <c:pt idx="46">
                  <c:v>29480554.5940372</c:v>
                </c:pt>
                <c:pt idx="47">
                  <c:v>28911899.5068852</c:v>
                </c:pt>
                <c:pt idx="48">
                  <c:v>28749136.195776</c:v>
                </c:pt>
                <c:pt idx="49">
                  <c:v>28727161.5675607</c:v>
                </c:pt>
                <c:pt idx="50">
                  <c:v>28158592.3733905</c:v>
                </c:pt>
                <c:pt idx="51">
                  <c:v>27737708.8223756</c:v>
                </c:pt>
                <c:pt idx="52">
                  <c:v>27311052.0781456</c:v>
                </c:pt>
                <c:pt idx="53">
                  <c:v>27235834.5330512</c:v>
                </c:pt>
                <c:pt idx="54">
                  <c:v>27250273.1274497</c:v>
                </c:pt>
                <c:pt idx="55">
                  <c:v>26924324.4828962</c:v>
                </c:pt>
                <c:pt idx="56">
                  <c:v>26627131.7976232</c:v>
                </c:pt>
                <c:pt idx="57">
                  <c:v>26560547.0393203</c:v>
                </c:pt>
                <c:pt idx="58">
                  <c:v>26572106.6999961</c:v>
                </c:pt>
                <c:pt idx="59">
                  <c:v>26269300.4886616</c:v>
                </c:pt>
                <c:pt idx="60">
                  <c:v>25985542.5244126</c:v>
                </c:pt>
                <c:pt idx="61">
                  <c:v>25918840.6337041</c:v>
                </c:pt>
                <c:pt idx="62">
                  <c:v>25927944.2771131</c:v>
                </c:pt>
                <c:pt idx="63">
                  <c:v>25646573.4704105</c:v>
                </c:pt>
                <c:pt idx="64">
                  <c:v>25387106.173467</c:v>
                </c:pt>
                <c:pt idx="65">
                  <c:v>25325597.6080821</c:v>
                </c:pt>
                <c:pt idx="66">
                  <c:v>25334199.4265988</c:v>
                </c:pt>
                <c:pt idx="67">
                  <c:v>25085387.4715721</c:v>
                </c:pt>
                <c:pt idx="68">
                  <c:v>24676510.2638756</c:v>
                </c:pt>
                <c:pt idx="69">
                  <c:v>24409111.6701782</c:v>
                </c:pt>
                <c:pt idx="70">
                  <c:v>24260514.6719391</c:v>
                </c:pt>
                <c:pt idx="71">
                  <c:v>24276049.4432032</c:v>
                </c:pt>
                <c:pt idx="72">
                  <c:v>23983598.2543693</c:v>
                </c:pt>
                <c:pt idx="73">
                  <c:v>23751477.9997917</c:v>
                </c:pt>
                <c:pt idx="74">
                  <c:v>23520287.9847356</c:v>
                </c:pt>
                <c:pt idx="75">
                  <c:v>23420387.1109736</c:v>
                </c:pt>
                <c:pt idx="76">
                  <c:v>23434492.3281672</c:v>
                </c:pt>
                <c:pt idx="77">
                  <c:v>23374028.7586789</c:v>
                </c:pt>
                <c:pt idx="78">
                  <c:v>23370025.8574231</c:v>
                </c:pt>
                <c:pt idx="79">
                  <c:v>23154905.3666643</c:v>
                </c:pt>
                <c:pt idx="80">
                  <c:v>23101619.369203</c:v>
                </c:pt>
                <c:pt idx="81">
                  <c:v>23094760.3029839</c:v>
                </c:pt>
                <c:pt idx="82">
                  <c:v>22880896.9515104</c:v>
                </c:pt>
                <c:pt idx="83">
                  <c:v>22792481.9096313</c:v>
                </c:pt>
                <c:pt idx="84">
                  <c:v>22803951.1774927</c:v>
                </c:pt>
                <c:pt idx="85">
                  <c:v>22753515.2203919</c:v>
                </c:pt>
                <c:pt idx="86">
                  <c:v>22749984.8671591</c:v>
                </c:pt>
                <c:pt idx="87">
                  <c:v>22564438.3903922</c:v>
                </c:pt>
                <c:pt idx="88">
                  <c:v>22454014.7261302</c:v>
                </c:pt>
                <c:pt idx="89">
                  <c:v>22380685.8645511</c:v>
                </c:pt>
                <c:pt idx="90">
                  <c:v>22365774.5870069</c:v>
                </c:pt>
                <c:pt idx="91">
                  <c:v>22144418.8817817</c:v>
                </c:pt>
                <c:pt idx="92">
                  <c:v>22091869.6443783</c:v>
                </c:pt>
                <c:pt idx="93">
                  <c:v>22092209.8588368</c:v>
                </c:pt>
                <c:pt idx="94">
                  <c:v>22001959.0576989</c:v>
                </c:pt>
                <c:pt idx="95">
                  <c:v>21834331.6467863</c:v>
                </c:pt>
                <c:pt idx="96">
                  <c:v>21687647.234693</c:v>
                </c:pt>
                <c:pt idx="97">
                  <c:v>21539418.6385702</c:v>
                </c:pt>
                <c:pt idx="98">
                  <c:v>21472448.6095368</c:v>
                </c:pt>
                <c:pt idx="99">
                  <c:v>21395214.9613906</c:v>
                </c:pt>
                <c:pt idx="100">
                  <c:v>21319910.7571986</c:v>
                </c:pt>
                <c:pt idx="101">
                  <c:v>21302169.5212903</c:v>
                </c:pt>
                <c:pt idx="102">
                  <c:v>21301930.4345136</c:v>
                </c:pt>
                <c:pt idx="103">
                  <c:v>21188228.2727839</c:v>
                </c:pt>
                <c:pt idx="104">
                  <c:v>21119939.9305072</c:v>
                </c:pt>
                <c:pt idx="105">
                  <c:v>21002379.0584321</c:v>
                </c:pt>
                <c:pt idx="106">
                  <c:v>20954165.1019462</c:v>
                </c:pt>
                <c:pt idx="107">
                  <c:v>20958600.3397716</c:v>
                </c:pt>
                <c:pt idx="108">
                  <c:v>20897435.443537</c:v>
                </c:pt>
                <c:pt idx="109">
                  <c:v>20874102.046393</c:v>
                </c:pt>
                <c:pt idx="110">
                  <c:v>20872781.0825349</c:v>
                </c:pt>
                <c:pt idx="111">
                  <c:v>20773010.1256021</c:v>
                </c:pt>
                <c:pt idx="112">
                  <c:v>20738202.2327254</c:v>
                </c:pt>
                <c:pt idx="113">
                  <c:v>20734759.690525</c:v>
                </c:pt>
                <c:pt idx="114">
                  <c:v>20613242.738629</c:v>
                </c:pt>
                <c:pt idx="115">
                  <c:v>20563568.9184749</c:v>
                </c:pt>
                <c:pt idx="116">
                  <c:v>20529398.060959</c:v>
                </c:pt>
                <c:pt idx="117">
                  <c:v>20525800.5712607</c:v>
                </c:pt>
                <c:pt idx="118">
                  <c:v>20418632.8044546</c:v>
                </c:pt>
                <c:pt idx="119">
                  <c:v>20320297.4869367</c:v>
                </c:pt>
                <c:pt idx="120">
                  <c:v>20266449.2607491</c:v>
                </c:pt>
                <c:pt idx="121">
                  <c:v>20208986.4965587</c:v>
                </c:pt>
                <c:pt idx="122">
                  <c:v>20152062.4405274</c:v>
                </c:pt>
                <c:pt idx="123">
                  <c:v>20100750.2674023</c:v>
                </c:pt>
                <c:pt idx="124">
                  <c:v>20053089.2428229</c:v>
                </c:pt>
                <c:pt idx="125">
                  <c:v>19991171.2809395</c:v>
                </c:pt>
                <c:pt idx="126">
                  <c:v>19944935.3181471</c:v>
                </c:pt>
                <c:pt idx="127">
                  <c:v>19868689.5181932</c:v>
                </c:pt>
                <c:pt idx="128">
                  <c:v>19833284.3558878</c:v>
                </c:pt>
                <c:pt idx="129">
                  <c:v>19800497.5936373</c:v>
                </c:pt>
                <c:pt idx="130">
                  <c:v>19802354.2174261</c:v>
                </c:pt>
                <c:pt idx="131">
                  <c:v>19766754.9169042</c:v>
                </c:pt>
                <c:pt idx="132">
                  <c:v>19752735.6200091</c:v>
                </c:pt>
                <c:pt idx="133">
                  <c:v>19753511.0352091</c:v>
                </c:pt>
                <c:pt idx="134">
                  <c:v>19697925.0369004</c:v>
                </c:pt>
                <c:pt idx="135">
                  <c:v>19648844.629365</c:v>
                </c:pt>
                <c:pt idx="136">
                  <c:v>19589195.8802077</c:v>
                </c:pt>
                <c:pt idx="137">
                  <c:v>19565167.7605951</c:v>
                </c:pt>
                <c:pt idx="138">
                  <c:v>19565904.6283484</c:v>
                </c:pt>
                <c:pt idx="139">
                  <c:v>19550141.5757315</c:v>
                </c:pt>
                <c:pt idx="140">
                  <c:v>19548274.1234552</c:v>
                </c:pt>
                <c:pt idx="141">
                  <c:v>19479856.133314</c:v>
                </c:pt>
                <c:pt idx="142">
                  <c:v>19454697.8282932</c:v>
                </c:pt>
                <c:pt idx="143">
                  <c:v>19417085.6425974</c:v>
                </c:pt>
                <c:pt idx="144">
                  <c:v>19375829.6721236</c:v>
                </c:pt>
                <c:pt idx="145">
                  <c:v>19333912.0959434</c:v>
                </c:pt>
                <c:pt idx="146">
                  <c:v>19297083.3734171</c:v>
                </c:pt>
                <c:pt idx="147">
                  <c:v>19262485.7004803</c:v>
                </c:pt>
                <c:pt idx="148">
                  <c:v>19218058.7014039</c:v>
                </c:pt>
                <c:pt idx="149">
                  <c:v>19183630.9965911</c:v>
                </c:pt>
                <c:pt idx="150">
                  <c:v>19136059.5922381</c:v>
                </c:pt>
                <c:pt idx="151">
                  <c:v>19112299.684454</c:v>
                </c:pt>
                <c:pt idx="152">
                  <c:v>19089083.6396533</c:v>
                </c:pt>
                <c:pt idx="153">
                  <c:v>19080252.3775335</c:v>
                </c:pt>
                <c:pt idx="154">
                  <c:v>19080667.8746676</c:v>
                </c:pt>
                <c:pt idx="155">
                  <c:v>19056043.1484617</c:v>
                </c:pt>
                <c:pt idx="156">
                  <c:v>19037494.2044408</c:v>
                </c:pt>
                <c:pt idx="157">
                  <c:v>19005152.8809983</c:v>
                </c:pt>
                <c:pt idx="158">
                  <c:v>18975418.9074185</c:v>
                </c:pt>
                <c:pt idx="159">
                  <c:v>18942739.8613099</c:v>
                </c:pt>
                <c:pt idx="160">
                  <c:v>18910068.0144446</c:v>
                </c:pt>
                <c:pt idx="161">
                  <c:v>18880729.3191695</c:v>
                </c:pt>
                <c:pt idx="162">
                  <c:v>18867445.9083866</c:v>
                </c:pt>
                <c:pt idx="163">
                  <c:v>18866773.2271464</c:v>
                </c:pt>
                <c:pt idx="164">
                  <c:v>18834978.1820947</c:v>
                </c:pt>
                <c:pt idx="165">
                  <c:v>18812298.8276808</c:v>
                </c:pt>
                <c:pt idx="166">
                  <c:v>18787852.5362526</c:v>
                </c:pt>
                <c:pt idx="167">
                  <c:v>18762969.1362308</c:v>
                </c:pt>
                <c:pt idx="168">
                  <c:v>18740484.2011461</c:v>
                </c:pt>
                <c:pt idx="169">
                  <c:v>18719476.5081618</c:v>
                </c:pt>
                <c:pt idx="170">
                  <c:v>18692513.3303355</c:v>
                </c:pt>
                <c:pt idx="171">
                  <c:v>18671605.1411389</c:v>
                </c:pt>
                <c:pt idx="172">
                  <c:v>18641627.3166909</c:v>
                </c:pt>
                <c:pt idx="173">
                  <c:v>18626092.0468415</c:v>
                </c:pt>
                <c:pt idx="174">
                  <c:v>18610251.0029696</c:v>
                </c:pt>
                <c:pt idx="175">
                  <c:v>18604821.3056162</c:v>
                </c:pt>
                <c:pt idx="176">
                  <c:v>18605332.3501259</c:v>
                </c:pt>
                <c:pt idx="177">
                  <c:v>18589182.2845672</c:v>
                </c:pt>
                <c:pt idx="178">
                  <c:v>18577516.4403135</c:v>
                </c:pt>
                <c:pt idx="179">
                  <c:v>18557234.2649389</c:v>
                </c:pt>
                <c:pt idx="180">
                  <c:v>18538751.7608962</c:v>
                </c:pt>
                <c:pt idx="181">
                  <c:v>18518830.7182474</c:v>
                </c:pt>
                <c:pt idx="182">
                  <c:v>18498326.1844271</c:v>
                </c:pt>
                <c:pt idx="183">
                  <c:v>18479923.5877584</c:v>
                </c:pt>
                <c:pt idx="184">
                  <c:v>18471647.4138616</c:v>
                </c:pt>
                <c:pt idx="185">
                  <c:v>18471695.8219536</c:v>
                </c:pt>
                <c:pt idx="186">
                  <c:v>18451553.5173968</c:v>
                </c:pt>
                <c:pt idx="187">
                  <c:v>18437418.4711907</c:v>
                </c:pt>
                <c:pt idx="188">
                  <c:v>18422291.8124734</c:v>
                </c:pt>
                <c:pt idx="189">
                  <c:v>18406978.9080716</c:v>
                </c:pt>
                <c:pt idx="190">
                  <c:v>18393453.948388</c:v>
                </c:pt>
                <c:pt idx="191">
                  <c:v>18380950.9595187</c:v>
                </c:pt>
                <c:pt idx="192">
                  <c:v>18364825.54504</c:v>
                </c:pt>
                <c:pt idx="193">
                  <c:v>18352270.7904173</c:v>
                </c:pt>
                <c:pt idx="194">
                  <c:v>18333785.0080546</c:v>
                </c:pt>
                <c:pt idx="195">
                  <c:v>18323473.1983997</c:v>
                </c:pt>
                <c:pt idx="196">
                  <c:v>18313327.4683169</c:v>
                </c:pt>
                <c:pt idx="197">
                  <c:v>18309479.6562416</c:v>
                </c:pt>
                <c:pt idx="198">
                  <c:v>18309715.2472355</c:v>
                </c:pt>
                <c:pt idx="199">
                  <c:v>18299540.6029162</c:v>
                </c:pt>
                <c:pt idx="200">
                  <c:v>18292301.5190439</c:v>
                </c:pt>
                <c:pt idx="201">
                  <c:v>18279601.3901979</c:v>
                </c:pt>
                <c:pt idx="202">
                  <c:v>18267911.7714253</c:v>
                </c:pt>
                <c:pt idx="203">
                  <c:v>18255487.655106</c:v>
                </c:pt>
                <c:pt idx="204">
                  <c:v>18242910.7921377</c:v>
                </c:pt>
                <c:pt idx="205">
                  <c:v>18231266.4404906</c:v>
                </c:pt>
                <c:pt idx="206">
                  <c:v>18225822.8752777</c:v>
                </c:pt>
                <c:pt idx="207">
                  <c:v>18226031.8126222</c:v>
                </c:pt>
                <c:pt idx="208">
                  <c:v>18213592.6546543</c:v>
                </c:pt>
                <c:pt idx="209">
                  <c:v>18204915.2555549</c:v>
                </c:pt>
                <c:pt idx="210">
                  <c:v>18195722.9963454</c:v>
                </c:pt>
                <c:pt idx="211">
                  <c:v>18186560.7055976</c:v>
                </c:pt>
                <c:pt idx="212">
                  <c:v>18178485.7310431</c:v>
                </c:pt>
                <c:pt idx="213">
                  <c:v>18171211.4570905</c:v>
                </c:pt>
                <c:pt idx="214">
                  <c:v>18161569.3618116</c:v>
                </c:pt>
                <c:pt idx="215">
                  <c:v>18154149.4177939</c:v>
                </c:pt>
                <c:pt idx="216">
                  <c:v>18142807.6771601</c:v>
                </c:pt>
                <c:pt idx="217">
                  <c:v>18136474.0020611</c:v>
                </c:pt>
                <c:pt idx="218">
                  <c:v>18130070.5749429</c:v>
                </c:pt>
                <c:pt idx="219">
                  <c:v>18127951.0858534</c:v>
                </c:pt>
                <c:pt idx="220">
                  <c:v>18128120.2446834</c:v>
                </c:pt>
                <c:pt idx="221">
                  <c:v>18122027.0489337</c:v>
                </c:pt>
                <c:pt idx="222">
                  <c:v>18117569.7844802</c:v>
                </c:pt>
                <c:pt idx="223">
                  <c:v>18110251.5337809</c:v>
                </c:pt>
                <c:pt idx="224">
                  <c:v>18103741.1337729</c:v>
                </c:pt>
                <c:pt idx="225">
                  <c:v>18096703.5121095</c:v>
                </c:pt>
                <c:pt idx="226">
                  <c:v>18089207.2653537</c:v>
                </c:pt>
                <c:pt idx="227">
                  <c:v>18082486.2377653</c:v>
                </c:pt>
                <c:pt idx="228">
                  <c:v>18079658.9777712</c:v>
                </c:pt>
                <c:pt idx="229">
                  <c:v>18079863.0498747</c:v>
                </c:pt>
                <c:pt idx="230">
                  <c:v>18072431.5178332</c:v>
                </c:pt>
                <c:pt idx="231">
                  <c:v>18067406.3810464</c:v>
                </c:pt>
                <c:pt idx="232">
                  <c:v>18062198.9340313</c:v>
                </c:pt>
                <c:pt idx="233">
                  <c:v>18057011.5753677</c:v>
                </c:pt>
                <c:pt idx="234">
                  <c:v>18052582.8564848</c:v>
                </c:pt>
                <c:pt idx="235">
                  <c:v>18048597.1746631</c:v>
                </c:pt>
                <c:pt idx="236">
                  <c:v>18043485.4401698</c:v>
                </c:pt>
                <c:pt idx="237">
                  <c:v>18039604.4413284</c:v>
                </c:pt>
                <c:pt idx="238">
                  <c:v>18033280.1073482</c:v>
                </c:pt>
                <c:pt idx="239">
                  <c:v>18029606.5521135</c:v>
                </c:pt>
                <c:pt idx="240">
                  <c:v>18026102.6981569</c:v>
                </c:pt>
                <c:pt idx="241">
                  <c:v>18024725.7821759</c:v>
                </c:pt>
                <c:pt idx="242">
                  <c:v>18024826.0518796</c:v>
                </c:pt>
                <c:pt idx="243">
                  <c:v>18021461.6686775</c:v>
                </c:pt>
                <c:pt idx="244">
                  <c:v>18019211.3451603</c:v>
                </c:pt>
                <c:pt idx="245">
                  <c:v>18019262.2815805</c:v>
                </c:pt>
                <c:pt idx="246">
                  <c:v>18014241.3876557</c:v>
                </c:pt>
                <c:pt idx="247">
                  <c:v>18010242.4807625</c:v>
                </c:pt>
                <c:pt idx="248">
                  <c:v>18006284.8426792</c:v>
                </c:pt>
                <c:pt idx="249">
                  <c:v>18002514.5569059</c:v>
                </c:pt>
                <c:pt idx="250">
                  <c:v>18000817.2806302</c:v>
                </c:pt>
                <c:pt idx="251">
                  <c:v>18000846.003889</c:v>
                </c:pt>
                <c:pt idx="252">
                  <c:v>17996967.7063804</c:v>
                </c:pt>
                <c:pt idx="253">
                  <c:v>17994270.7003402</c:v>
                </c:pt>
                <c:pt idx="254">
                  <c:v>17991468.4357901</c:v>
                </c:pt>
                <c:pt idx="255">
                  <c:v>17988765.118541</c:v>
                </c:pt>
                <c:pt idx="256">
                  <c:v>17986471.3297271</c:v>
                </c:pt>
                <c:pt idx="257">
                  <c:v>17984547.8047895</c:v>
                </c:pt>
                <c:pt idx="258">
                  <c:v>17981874.3929777</c:v>
                </c:pt>
                <c:pt idx="259">
                  <c:v>17979906.8755177</c:v>
                </c:pt>
                <c:pt idx="260">
                  <c:v>17976630.6939789</c:v>
                </c:pt>
                <c:pt idx="261">
                  <c:v>17974873.290219</c:v>
                </c:pt>
                <c:pt idx="262">
                  <c:v>17973055.2743849</c:v>
                </c:pt>
                <c:pt idx="263">
                  <c:v>17972597.2547769</c:v>
                </c:pt>
                <c:pt idx="264">
                  <c:v>17972684.5781364</c:v>
                </c:pt>
                <c:pt idx="265">
                  <c:v>17971149.2997553</c:v>
                </c:pt>
                <c:pt idx="266">
                  <c:v>17969956.0399596</c:v>
                </c:pt>
                <c:pt idx="267">
                  <c:v>17970007.7316221</c:v>
                </c:pt>
                <c:pt idx="268">
                  <c:v>17967953.0274673</c:v>
                </c:pt>
                <c:pt idx="269">
                  <c:v>17966350.4174387</c:v>
                </c:pt>
                <c:pt idx="270">
                  <c:v>17964424.2092194</c:v>
                </c:pt>
                <c:pt idx="271">
                  <c:v>17962776.2940791</c:v>
                </c:pt>
                <c:pt idx="272">
                  <c:v>17962273.0361863</c:v>
                </c:pt>
                <c:pt idx="273">
                  <c:v>17962441.0183016</c:v>
                </c:pt>
                <c:pt idx="274">
                  <c:v>17960479.5712085</c:v>
                </c:pt>
                <c:pt idx="275">
                  <c:v>17959274.6963743</c:v>
                </c:pt>
                <c:pt idx="276">
                  <c:v>17958122.5942496</c:v>
                </c:pt>
                <c:pt idx="277">
                  <c:v>17956969.6096974</c:v>
                </c:pt>
                <c:pt idx="278">
                  <c:v>17956087.8189552</c:v>
                </c:pt>
                <c:pt idx="279">
                  <c:v>17955292.6983533</c:v>
                </c:pt>
                <c:pt idx="280">
                  <c:v>17955322.9438287</c:v>
                </c:pt>
                <c:pt idx="281">
                  <c:v>17954164.5573861</c:v>
                </c:pt>
                <c:pt idx="282">
                  <c:v>17952873.1505645</c:v>
                </c:pt>
                <c:pt idx="283">
                  <c:v>17952130.8858557</c:v>
                </c:pt>
                <c:pt idx="284">
                  <c:v>17951529.7602107</c:v>
                </c:pt>
                <c:pt idx="285">
                  <c:v>17951545.9639727</c:v>
                </c:pt>
                <c:pt idx="286">
                  <c:v>17951530.5863389</c:v>
                </c:pt>
                <c:pt idx="287">
                  <c:v>17951198.8783519</c:v>
                </c:pt>
                <c:pt idx="288">
                  <c:v>17951165.8620786</c:v>
                </c:pt>
                <c:pt idx="289">
                  <c:v>17950576.8036052</c:v>
                </c:pt>
                <c:pt idx="290">
                  <c:v>17950393.6385773</c:v>
                </c:pt>
                <c:pt idx="291">
                  <c:v>17950327.606989</c:v>
                </c:pt>
                <c:pt idx="292">
                  <c:v>17949280.0733444</c:v>
                </c:pt>
                <c:pt idx="293">
                  <c:v>17948446.764615</c:v>
                </c:pt>
                <c:pt idx="294">
                  <c:v>17948139.7629202</c:v>
                </c:pt>
                <c:pt idx="295">
                  <c:v>17948109.395577</c:v>
                </c:pt>
                <c:pt idx="296">
                  <c:v>17947880.0282577</c:v>
                </c:pt>
                <c:pt idx="297">
                  <c:v>17947914.2124833</c:v>
                </c:pt>
                <c:pt idx="298">
                  <c:v>17947199.5996659</c:v>
                </c:pt>
                <c:pt idx="299">
                  <c:v>17946804.9775138</c:v>
                </c:pt>
                <c:pt idx="300">
                  <c:v>17946453.7565575</c:v>
                </c:pt>
                <c:pt idx="301">
                  <c:v>17946186.185043</c:v>
                </c:pt>
                <c:pt idx="302">
                  <c:v>17946265.4968725</c:v>
                </c:pt>
                <c:pt idx="303">
                  <c:v>17946000.176728</c:v>
                </c:pt>
                <c:pt idx="304">
                  <c:v>17945917.5089866</c:v>
                </c:pt>
                <c:pt idx="305">
                  <c:v>17945473.946582</c:v>
                </c:pt>
                <c:pt idx="306">
                  <c:v>17945291.8904778</c:v>
                </c:pt>
                <c:pt idx="307">
                  <c:v>17945391.8642488</c:v>
                </c:pt>
                <c:pt idx="308">
                  <c:v>17945082.8762287</c:v>
                </c:pt>
                <c:pt idx="309">
                  <c:v>17945162.4621971</c:v>
                </c:pt>
                <c:pt idx="310">
                  <c:v>17944969.4972197</c:v>
                </c:pt>
                <c:pt idx="311">
                  <c:v>17944977.3611308</c:v>
                </c:pt>
                <c:pt idx="312">
                  <c:v>17944781.2609431</c:v>
                </c:pt>
                <c:pt idx="313">
                  <c:v>17944840.3027937</c:v>
                </c:pt>
                <c:pt idx="314">
                  <c:v>17944709.4753558</c:v>
                </c:pt>
                <c:pt idx="315">
                  <c:v>17944727.7567691</c:v>
                </c:pt>
                <c:pt idx="316">
                  <c:v>17944444.8217384</c:v>
                </c:pt>
                <c:pt idx="317">
                  <c:v>17944524.6739163</c:v>
                </c:pt>
                <c:pt idx="318">
                  <c:v>17944511.8449642</c:v>
                </c:pt>
                <c:pt idx="319">
                  <c:v>17944712.9619496</c:v>
                </c:pt>
                <c:pt idx="320">
                  <c:v>17944447.8986299</c:v>
                </c:pt>
                <c:pt idx="321">
                  <c:v>17944277.7045195</c:v>
                </c:pt>
                <c:pt idx="322">
                  <c:v>17944281.1535327</c:v>
                </c:pt>
                <c:pt idx="323">
                  <c:v>17944327.2488431</c:v>
                </c:pt>
                <c:pt idx="324">
                  <c:v>17944292.4252268</c:v>
                </c:pt>
                <c:pt idx="325">
                  <c:v>17944293.2803897</c:v>
                </c:pt>
                <c:pt idx="326">
                  <c:v>17944320.6642085</c:v>
                </c:pt>
                <c:pt idx="327">
                  <c:v>17944295.9840334</c:v>
                </c:pt>
                <c:pt idx="328">
                  <c:v>17944342.1086497</c:v>
                </c:pt>
                <c:pt idx="329">
                  <c:v>17944268.0094601</c:v>
                </c:pt>
                <c:pt idx="330">
                  <c:v>17944315.1658172</c:v>
                </c:pt>
                <c:pt idx="331">
                  <c:v>17944279.1377674</c:v>
                </c:pt>
                <c:pt idx="332">
                  <c:v>17944360.5597286</c:v>
                </c:pt>
                <c:pt idx="333">
                  <c:v>17944294.0822396</c:v>
                </c:pt>
                <c:pt idx="334">
                  <c:v>17944325.1811994</c:v>
                </c:pt>
                <c:pt idx="335">
                  <c:v>17944287.8196384</c:v>
                </c:pt>
                <c:pt idx="336">
                  <c:v>17944303.4071726</c:v>
                </c:pt>
                <c:pt idx="337">
                  <c:v>17944334.234803</c:v>
                </c:pt>
                <c:pt idx="338">
                  <c:v>17944284.4657297</c:v>
                </c:pt>
                <c:pt idx="339">
                  <c:v>17944314.1886545</c:v>
                </c:pt>
                <c:pt idx="340">
                  <c:v>17944285.0044415</c:v>
                </c:pt>
                <c:pt idx="341">
                  <c:v>17944269.7776972</c:v>
                </c:pt>
                <c:pt idx="342">
                  <c:v>17944304.9510164</c:v>
                </c:pt>
                <c:pt idx="343">
                  <c:v>17944289.559623</c:v>
                </c:pt>
                <c:pt idx="344">
                  <c:v>17944288.1355111</c:v>
                </c:pt>
                <c:pt idx="345">
                  <c:v>17944268.2088889</c:v>
                </c:pt>
                <c:pt idx="346">
                  <c:v>17944253.9262367</c:v>
                </c:pt>
                <c:pt idx="347">
                  <c:v>17944227.8913444</c:v>
                </c:pt>
                <c:pt idx="348">
                  <c:v>17944198.6850721</c:v>
                </c:pt>
                <c:pt idx="349">
                  <c:v>17944219.0315397</c:v>
                </c:pt>
                <c:pt idx="350">
                  <c:v>17944209.9731818</c:v>
                </c:pt>
                <c:pt idx="351">
                  <c:v>17944174.5918119</c:v>
                </c:pt>
                <c:pt idx="352">
                  <c:v>17944180.7844492</c:v>
                </c:pt>
                <c:pt idx="353">
                  <c:v>17944128.3803235</c:v>
                </c:pt>
                <c:pt idx="354">
                  <c:v>17944161.2162563</c:v>
                </c:pt>
                <c:pt idx="355">
                  <c:v>17944132.4157801</c:v>
                </c:pt>
                <c:pt idx="356">
                  <c:v>17944125.2971616</c:v>
                </c:pt>
                <c:pt idx="357">
                  <c:v>17944151.2627011</c:v>
                </c:pt>
                <c:pt idx="358">
                  <c:v>17944107.0866377</c:v>
                </c:pt>
                <c:pt idx="359">
                  <c:v>17944107.0340922</c:v>
                </c:pt>
                <c:pt idx="360">
                  <c:v>17944118.757606</c:v>
                </c:pt>
                <c:pt idx="361">
                  <c:v>17944121.5409714</c:v>
                </c:pt>
                <c:pt idx="362">
                  <c:v>17944098.5679373</c:v>
                </c:pt>
                <c:pt idx="363">
                  <c:v>17944113.8012636</c:v>
                </c:pt>
                <c:pt idx="364">
                  <c:v>17944110.3651947</c:v>
                </c:pt>
                <c:pt idx="365">
                  <c:v>17944121.2680714</c:v>
                </c:pt>
                <c:pt idx="366">
                  <c:v>17944129.1032284</c:v>
                </c:pt>
                <c:pt idx="367">
                  <c:v>17944111.10923</c:v>
                </c:pt>
                <c:pt idx="368">
                  <c:v>17944119.0203381</c:v>
                </c:pt>
                <c:pt idx="369">
                  <c:v>17944113.6146883</c:v>
                </c:pt>
                <c:pt idx="370">
                  <c:v>17944102.4977098</c:v>
                </c:pt>
                <c:pt idx="371">
                  <c:v>17944104.3342853</c:v>
                </c:pt>
                <c:pt idx="372">
                  <c:v>17944097.3384533</c:v>
                </c:pt>
                <c:pt idx="373">
                  <c:v>17944107.4959904</c:v>
                </c:pt>
                <c:pt idx="374">
                  <c:v>17944097.3719539</c:v>
                </c:pt>
                <c:pt idx="375">
                  <c:v>17944118.3272866</c:v>
                </c:pt>
                <c:pt idx="376">
                  <c:v>17944106.9499935</c:v>
                </c:pt>
                <c:pt idx="377">
                  <c:v>17944115.3512113</c:v>
                </c:pt>
                <c:pt idx="378">
                  <c:v>17944116.1825569</c:v>
                </c:pt>
                <c:pt idx="379">
                  <c:v>17944108.3069457</c:v>
                </c:pt>
                <c:pt idx="380">
                  <c:v>17944092.3740632</c:v>
                </c:pt>
                <c:pt idx="381">
                  <c:v>17944096.4297266</c:v>
                </c:pt>
                <c:pt idx="382">
                  <c:v>17944092.8699163</c:v>
                </c:pt>
                <c:pt idx="383">
                  <c:v>17944097.5775045</c:v>
                </c:pt>
                <c:pt idx="384">
                  <c:v>17944115.3866908</c:v>
                </c:pt>
                <c:pt idx="385">
                  <c:v>17944092.0746688</c:v>
                </c:pt>
                <c:pt idx="386">
                  <c:v>17944095.3701787</c:v>
                </c:pt>
                <c:pt idx="387">
                  <c:v>17944088.0205643</c:v>
                </c:pt>
                <c:pt idx="388">
                  <c:v>17944082.3919735</c:v>
                </c:pt>
                <c:pt idx="389">
                  <c:v>17944098.493676</c:v>
                </c:pt>
                <c:pt idx="390">
                  <c:v>17944087.5001113</c:v>
                </c:pt>
                <c:pt idx="391">
                  <c:v>17944088.8111321</c:v>
                </c:pt>
                <c:pt idx="392">
                  <c:v>17944083.0111494</c:v>
                </c:pt>
                <c:pt idx="393">
                  <c:v>17944084.2598405</c:v>
                </c:pt>
                <c:pt idx="394">
                  <c:v>17944079.3629163</c:v>
                </c:pt>
                <c:pt idx="395">
                  <c:v>17944081.9774259</c:v>
                </c:pt>
                <c:pt idx="396">
                  <c:v>17944077.6313323</c:v>
                </c:pt>
                <c:pt idx="397">
                  <c:v>17944070.4679864</c:v>
                </c:pt>
                <c:pt idx="398">
                  <c:v>17944076.0423782</c:v>
                </c:pt>
                <c:pt idx="399">
                  <c:v>17944079.4186075</c:v>
                </c:pt>
                <c:pt idx="400">
                  <c:v>17944072.0717281</c:v>
                </c:pt>
                <c:pt idx="401">
                  <c:v>17944074.8310678</c:v>
                </c:pt>
                <c:pt idx="402">
                  <c:v>17944067.5826216</c:v>
                </c:pt>
                <c:pt idx="403">
                  <c:v>17944055.9248261</c:v>
                </c:pt>
                <c:pt idx="404">
                  <c:v>17944060.7264035</c:v>
                </c:pt>
                <c:pt idx="405">
                  <c:v>17944066.0404073</c:v>
                </c:pt>
                <c:pt idx="406">
                  <c:v>17944057.9295545</c:v>
                </c:pt>
                <c:pt idx="407">
                  <c:v>17944061.7756519</c:v>
                </c:pt>
                <c:pt idx="408">
                  <c:v>17944060.4024945</c:v>
                </c:pt>
                <c:pt idx="409">
                  <c:v>17944059.7544224</c:v>
                </c:pt>
                <c:pt idx="410">
                  <c:v>17944050.6993056</c:v>
                </c:pt>
                <c:pt idx="411">
                  <c:v>17944054.5246903</c:v>
                </c:pt>
                <c:pt idx="412">
                  <c:v>17944045.514542</c:v>
                </c:pt>
                <c:pt idx="413">
                  <c:v>17944045.8614139</c:v>
                </c:pt>
                <c:pt idx="414">
                  <c:v>17944053.4521519</c:v>
                </c:pt>
                <c:pt idx="415">
                  <c:v>17944050.5523903</c:v>
                </c:pt>
                <c:pt idx="416">
                  <c:v>17944043.9628263</c:v>
                </c:pt>
                <c:pt idx="417">
                  <c:v>17944044.8127676</c:v>
                </c:pt>
                <c:pt idx="418">
                  <c:v>17944045.5085168</c:v>
                </c:pt>
                <c:pt idx="419">
                  <c:v>17944046.2383541</c:v>
                </c:pt>
                <c:pt idx="420">
                  <c:v>17944045.7001378</c:v>
                </c:pt>
                <c:pt idx="421">
                  <c:v>17944045.2793798</c:v>
                </c:pt>
                <c:pt idx="422">
                  <c:v>17944046.2657235</c:v>
                </c:pt>
                <c:pt idx="423">
                  <c:v>17944045.1345206</c:v>
                </c:pt>
                <c:pt idx="424">
                  <c:v>17944046.9627818</c:v>
                </c:pt>
                <c:pt idx="425">
                  <c:v>17944045.0718396</c:v>
                </c:pt>
                <c:pt idx="426">
                  <c:v>17944051.8163908</c:v>
                </c:pt>
                <c:pt idx="427">
                  <c:v>17944046.2162944</c:v>
                </c:pt>
                <c:pt idx="428">
                  <c:v>17944045.9318565</c:v>
                </c:pt>
                <c:pt idx="429">
                  <c:v>17944058.2665291</c:v>
                </c:pt>
                <c:pt idx="430">
                  <c:v>17944043.6167948</c:v>
                </c:pt>
                <c:pt idx="431">
                  <c:v>17944043.5483963</c:v>
                </c:pt>
                <c:pt idx="432">
                  <c:v>17944042.8240214</c:v>
                </c:pt>
                <c:pt idx="433">
                  <c:v>17944043.201707</c:v>
                </c:pt>
                <c:pt idx="434">
                  <c:v>17944041.9372899</c:v>
                </c:pt>
                <c:pt idx="435">
                  <c:v>17944041.350029</c:v>
                </c:pt>
                <c:pt idx="436">
                  <c:v>17944043.8114937</c:v>
                </c:pt>
                <c:pt idx="437">
                  <c:v>17944042.6796804</c:v>
                </c:pt>
                <c:pt idx="438">
                  <c:v>17944044.7839639</c:v>
                </c:pt>
                <c:pt idx="439">
                  <c:v>17944041.9869881</c:v>
                </c:pt>
                <c:pt idx="440">
                  <c:v>17944041.8846157</c:v>
                </c:pt>
                <c:pt idx="441">
                  <c:v>17944041.2181986</c:v>
                </c:pt>
                <c:pt idx="442">
                  <c:v>17944039.0182833</c:v>
                </c:pt>
                <c:pt idx="443">
                  <c:v>17944038.8897574</c:v>
                </c:pt>
                <c:pt idx="444">
                  <c:v>17944037.0839203</c:v>
                </c:pt>
                <c:pt idx="445">
                  <c:v>17944036.4897418</c:v>
                </c:pt>
                <c:pt idx="446">
                  <c:v>17944037.3300347</c:v>
                </c:pt>
                <c:pt idx="447">
                  <c:v>17944037.0685433</c:v>
                </c:pt>
                <c:pt idx="448">
                  <c:v>17944037.5416591</c:v>
                </c:pt>
                <c:pt idx="449">
                  <c:v>17944036.7926978</c:v>
                </c:pt>
                <c:pt idx="450">
                  <c:v>17944035.7761771</c:v>
                </c:pt>
                <c:pt idx="451">
                  <c:v>17944036.5486087</c:v>
                </c:pt>
                <c:pt idx="452">
                  <c:v>17944035.3630403</c:v>
                </c:pt>
                <c:pt idx="453">
                  <c:v>17944035.496436</c:v>
                </c:pt>
                <c:pt idx="454">
                  <c:v>17944036.6760133</c:v>
                </c:pt>
                <c:pt idx="455">
                  <c:v>17944035.6543028</c:v>
                </c:pt>
                <c:pt idx="456">
                  <c:v>17944038.3113371</c:v>
                </c:pt>
                <c:pt idx="457">
                  <c:v>17944035.9853245</c:v>
                </c:pt>
                <c:pt idx="458">
                  <c:v>17944036.5980677</c:v>
                </c:pt>
                <c:pt idx="459">
                  <c:v>17944035.0020707</c:v>
                </c:pt>
                <c:pt idx="460">
                  <c:v>17944036.8003696</c:v>
                </c:pt>
                <c:pt idx="461">
                  <c:v>17944035.0885322</c:v>
                </c:pt>
                <c:pt idx="462">
                  <c:v>17944035.9195477</c:v>
                </c:pt>
                <c:pt idx="463">
                  <c:v>17944036.426835</c:v>
                </c:pt>
                <c:pt idx="464">
                  <c:v>17944035.8196015</c:v>
                </c:pt>
                <c:pt idx="465">
                  <c:v>17944035.6564643</c:v>
                </c:pt>
                <c:pt idx="466">
                  <c:v>17944036.1315716</c:v>
                </c:pt>
                <c:pt idx="467">
                  <c:v>17944035.521442</c:v>
                </c:pt>
                <c:pt idx="468">
                  <c:v>17944036.161252</c:v>
                </c:pt>
                <c:pt idx="469">
                  <c:v>17944034.9432526</c:v>
                </c:pt>
                <c:pt idx="470">
                  <c:v>17944034.9741726</c:v>
                </c:pt>
                <c:pt idx="471">
                  <c:v>17944034.9932932</c:v>
                </c:pt>
                <c:pt idx="472">
                  <c:v>17944035.2122492</c:v>
                </c:pt>
                <c:pt idx="473">
                  <c:v>17944035.1141839</c:v>
                </c:pt>
                <c:pt idx="474">
                  <c:v>17944035.00954</c:v>
                </c:pt>
                <c:pt idx="475">
                  <c:v>17944035.481497</c:v>
                </c:pt>
                <c:pt idx="476">
                  <c:v>17944035.0431312</c:v>
                </c:pt>
                <c:pt idx="477">
                  <c:v>17944034.6738639</c:v>
                </c:pt>
                <c:pt idx="478">
                  <c:v>17944035.0906027</c:v>
                </c:pt>
                <c:pt idx="479">
                  <c:v>17944034.8418505</c:v>
                </c:pt>
                <c:pt idx="480">
                  <c:v>17944034.7450706</c:v>
                </c:pt>
                <c:pt idx="481">
                  <c:v>17944034.2697378</c:v>
                </c:pt>
                <c:pt idx="482">
                  <c:v>17944033.8994143</c:v>
                </c:pt>
                <c:pt idx="483">
                  <c:v>17944033.8219841</c:v>
                </c:pt>
                <c:pt idx="484">
                  <c:v>17944033.7029514</c:v>
                </c:pt>
                <c:pt idx="485">
                  <c:v>17944033.9863486</c:v>
                </c:pt>
                <c:pt idx="486">
                  <c:v>17944034.3393222</c:v>
                </c:pt>
                <c:pt idx="487">
                  <c:v>17944033.6255757</c:v>
                </c:pt>
                <c:pt idx="488">
                  <c:v>17944033.7556351</c:v>
                </c:pt>
                <c:pt idx="489">
                  <c:v>17944033.8299953</c:v>
                </c:pt>
                <c:pt idx="490">
                  <c:v>17944034.0355075</c:v>
                </c:pt>
                <c:pt idx="491">
                  <c:v>17944033.7583547</c:v>
                </c:pt>
                <c:pt idx="492">
                  <c:v>17944033.3769499</c:v>
                </c:pt>
                <c:pt idx="493">
                  <c:v>17944033.5705581</c:v>
                </c:pt>
                <c:pt idx="494">
                  <c:v>17944033.6605838</c:v>
                </c:pt>
                <c:pt idx="495">
                  <c:v>17944033.6021763</c:v>
                </c:pt>
                <c:pt idx="496">
                  <c:v>17944033.6803425</c:v>
                </c:pt>
                <c:pt idx="497">
                  <c:v>17944033.707646</c:v>
                </c:pt>
                <c:pt idx="498">
                  <c:v>17944033.2748821</c:v>
                </c:pt>
                <c:pt idx="499">
                  <c:v>17944033.3684758</c:v>
                </c:pt>
                <c:pt idx="500">
                  <c:v>17944033.580412</c:v>
                </c:pt>
                <c:pt idx="501">
                  <c:v>17944033.4208809</c:v>
                </c:pt>
                <c:pt idx="502">
                  <c:v>17944033.5056673</c:v>
                </c:pt>
                <c:pt idx="503">
                  <c:v>17944033.3702794</c:v>
                </c:pt>
                <c:pt idx="504">
                  <c:v>17944033.5939137</c:v>
                </c:pt>
                <c:pt idx="505">
                  <c:v>17944033.3002083</c:v>
                </c:pt>
                <c:pt idx="506">
                  <c:v>17944034.1196401</c:v>
                </c:pt>
                <c:pt idx="507">
                  <c:v>17944033.3529842</c:v>
                </c:pt>
                <c:pt idx="508">
                  <c:v>17944033.498941</c:v>
                </c:pt>
                <c:pt idx="509">
                  <c:v>17944033.3879162</c:v>
                </c:pt>
                <c:pt idx="510">
                  <c:v>17944033.3458219</c:v>
                </c:pt>
                <c:pt idx="511">
                  <c:v>17944033.1121209</c:v>
                </c:pt>
                <c:pt idx="512">
                  <c:v>17944033.1730081</c:v>
                </c:pt>
                <c:pt idx="513">
                  <c:v>17944033.2726613</c:v>
                </c:pt>
                <c:pt idx="514">
                  <c:v>17944033.2079829</c:v>
                </c:pt>
                <c:pt idx="515">
                  <c:v>17944033.3074769</c:v>
                </c:pt>
                <c:pt idx="516">
                  <c:v>17944033.1497532</c:v>
                </c:pt>
                <c:pt idx="517">
                  <c:v>17944033.0190443</c:v>
                </c:pt>
                <c:pt idx="518">
                  <c:v>17944032.9974871</c:v>
                </c:pt>
                <c:pt idx="519">
                  <c:v>17944033.0166278</c:v>
                </c:pt>
                <c:pt idx="520">
                  <c:v>17944032.9740543</c:v>
                </c:pt>
                <c:pt idx="521">
                  <c:v>17944033.0867677</c:v>
                </c:pt>
                <c:pt idx="522">
                  <c:v>17944033.0082821</c:v>
                </c:pt>
                <c:pt idx="523">
                  <c:v>17944032.880844</c:v>
                </c:pt>
                <c:pt idx="524">
                  <c:v>17944032.8973078</c:v>
                </c:pt>
                <c:pt idx="525">
                  <c:v>17944032.8451248</c:v>
                </c:pt>
                <c:pt idx="526">
                  <c:v>17944032.915803</c:v>
                </c:pt>
                <c:pt idx="527">
                  <c:v>17944032.9461783</c:v>
                </c:pt>
                <c:pt idx="528">
                  <c:v>17944032.8573135</c:v>
                </c:pt>
                <c:pt idx="529">
                  <c:v>17944032.8912193</c:v>
                </c:pt>
                <c:pt idx="530">
                  <c:v>17944032.8591126</c:v>
                </c:pt>
                <c:pt idx="531">
                  <c:v>17944032.8455478</c:v>
                </c:pt>
                <c:pt idx="532">
                  <c:v>17944032.8665404</c:v>
                </c:pt>
                <c:pt idx="533">
                  <c:v>17944032.9776646</c:v>
                </c:pt>
                <c:pt idx="534">
                  <c:v>17944032.858353</c:v>
                </c:pt>
                <c:pt idx="535">
                  <c:v>17944033.0173962</c:v>
                </c:pt>
                <c:pt idx="536">
                  <c:v>17944032.8758103</c:v>
                </c:pt>
                <c:pt idx="537">
                  <c:v>17944032.9434346</c:v>
                </c:pt>
                <c:pt idx="538">
                  <c:v>17944032.8837423</c:v>
                </c:pt>
                <c:pt idx="539">
                  <c:v>17944032.8865408</c:v>
                </c:pt>
                <c:pt idx="540">
                  <c:v>17944032.8425438</c:v>
                </c:pt>
                <c:pt idx="541">
                  <c:v>17944032.8668769</c:v>
                </c:pt>
                <c:pt idx="542">
                  <c:v>17944032.8399259</c:v>
                </c:pt>
                <c:pt idx="543">
                  <c:v>17944032.8405768</c:v>
                </c:pt>
                <c:pt idx="544">
                  <c:v>17944032.8532148</c:v>
                </c:pt>
                <c:pt idx="545">
                  <c:v>17944032.8516597</c:v>
                </c:pt>
                <c:pt idx="546">
                  <c:v>17944032.8180814</c:v>
                </c:pt>
                <c:pt idx="547">
                  <c:v>17944032.8273173</c:v>
                </c:pt>
                <c:pt idx="548">
                  <c:v>17944032.8500498</c:v>
                </c:pt>
                <c:pt idx="549">
                  <c:v>17944032.8219873</c:v>
                </c:pt>
                <c:pt idx="550">
                  <c:v>17944032.8344577</c:v>
                </c:pt>
                <c:pt idx="551">
                  <c:v>17944032.8182618</c:v>
                </c:pt>
                <c:pt idx="552">
                  <c:v>17944032.797294</c:v>
                </c:pt>
                <c:pt idx="553">
                  <c:v>17944032.8321279</c:v>
                </c:pt>
                <c:pt idx="554">
                  <c:v>17944032.7812186</c:v>
                </c:pt>
                <c:pt idx="555">
                  <c:v>17944032.7909821</c:v>
                </c:pt>
                <c:pt idx="556">
                  <c:v>17944032.7832351</c:v>
                </c:pt>
                <c:pt idx="557">
                  <c:v>17944032.7864223</c:v>
                </c:pt>
                <c:pt idx="558">
                  <c:v>17944032.8005157</c:v>
                </c:pt>
                <c:pt idx="559">
                  <c:v>17944032.7850042</c:v>
                </c:pt>
                <c:pt idx="560">
                  <c:v>17944032.7985709</c:v>
                </c:pt>
                <c:pt idx="561">
                  <c:v>17944032.7976291</c:v>
                </c:pt>
                <c:pt idx="562">
                  <c:v>17944032.7844396</c:v>
                </c:pt>
                <c:pt idx="563">
                  <c:v>17944032.7992381</c:v>
                </c:pt>
                <c:pt idx="564">
                  <c:v>17944032.7713269</c:v>
                </c:pt>
                <c:pt idx="565">
                  <c:v>17944032.769988</c:v>
                </c:pt>
                <c:pt idx="566">
                  <c:v>17944032.774595</c:v>
                </c:pt>
                <c:pt idx="567">
                  <c:v>17944032.768755</c:v>
                </c:pt>
                <c:pt idx="568">
                  <c:v>17944032.7739854</c:v>
                </c:pt>
                <c:pt idx="569">
                  <c:v>17944032.7688719</c:v>
                </c:pt>
                <c:pt idx="570">
                  <c:v>17944032.7705743</c:v>
                </c:pt>
                <c:pt idx="571">
                  <c:v>17944032.7589613</c:v>
                </c:pt>
                <c:pt idx="572">
                  <c:v>17944032.7590168</c:v>
                </c:pt>
                <c:pt idx="573">
                  <c:v>17944032.7637592</c:v>
                </c:pt>
                <c:pt idx="574">
                  <c:v>17944032.7547056</c:v>
                </c:pt>
                <c:pt idx="575">
                  <c:v>17944032.7610816</c:v>
                </c:pt>
                <c:pt idx="576">
                  <c:v>17944032.7563774</c:v>
                </c:pt>
                <c:pt idx="577">
                  <c:v>17944032.7453547</c:v>
                </c:pt>
                <c:pt idx="578">
                  <c:v>17944032.7456557</c:v>
                </c:pt>
                <c:pt idx="579">
                  <c:v>17944032.7461628</c:v>
                </c:pt>
                <c:pt idx="580">
                  <c:v>17944032.733461</c:v>
                </c:pt>
                <c:pt idx="581">
                  <c:v>17944032.7355634</c:v>
                </c:pt>
                <c:pt idx="582">
                  <c:v>17944032.7382552</c:v>
                </c:pt>
                <c:pt idx="583">
                  <c:v>17944032.7358478</c:v>
                </c:pt>
                <c:pt idx="584">
                  <c:v>17944032.7353342</c:v>
                </c:pt>
                <c:pt idx="585">
                  <c:v>17944032.7346121</c:v>
                </c:pt>
                <c:pt idx="586">
                  <c:v>17944032.7316084</c:v>
                </c:pt>
                <c:pt idx="587">
                  <c:v>17944032.7374313</c:v>
                </c:pt>
                <c:pt idx="588">
                  <c:v>17944032.7380149</c:v>
                </c:pt>
                <c:pt idx="589">
                  <c:v>17944032.7361606</c:v>
                </c:pt>
                <c:pt idx="590">
                  <c:v>17944032.7358542</c:v>
                </c:pt>
                <c:pt idx="591">
                  <c:v>17944032.7355735</c:v>
                </c:pt>
                <c:pt idx="592">
                  <c:v>17944032.7360343</c:v>
                </c:pt>
                <c:pt idx="593">
                  <c:v>17944032.7357364</c:v>
                </c:pt>
                <c:pt idx="594">
                  <c:v>17944032.734478</c:v>
                </c:pt>
                <c:pt idx="595">
                  <c:v>17944032.7315113</c:v>
                </c:pt>
                <c:pt idx="596">
                  <c:v>17944032.7286227</c:v>
                </c:pt>
                <c:pt idx="597">
                  <c:v>17944032.7327213</c:v>
                </c:pt>
                <c:pt idx="598">
                  <c:v>17944032.7292819</c:v>
                </c:pt>
                <c:pt idx="599">
                  <c:v>17944032.7307893</c:v>
                </c:pt>
                <c:pt idx="600">
                  <c:v>17944032.7336698</c:v>
                </c:pt>
                <c:pt idx="601">
                  <c:v>17944032.732152</c:v>
                </c:pt>
                <c:pt idx="602">
                  <c:v>17944032.7386617</c:v>
                </c:pt>
                <c:pt idx="603">
                  <c:v>17944032.7297419</c:v>
                </c:pt>
                <c:pt idx="604">
                  <c:v>17944032.7308176</c:v>
                </c:pt>
                <c:pt idx="605">
                  <c:v>17944032.7315132</c:v>
                </c:pt>
                <c:pt idx="606">
                  <c:v>17944032.7304802</c:v>
                </c:pt>
                <c:pt idx="607">
                  <c:v>17944032.7289168</c:v>
                </c:pt>
                <c:pt idx="608">
                  <c:v>17944032.7290893</c:v>
                </c:pt>
                <c:pt idx="609">
                  <c:v>17944032.7286397</c:v>
                </c:pt>
                <c:pt idx="610">
                  <c:v>17944032.7283382</c:v>
                </c:pt>
                <c:pt idx="611">
                  <c:v>17944032.7286159</c:v>
                </c:pt>
                <c:pt idx="612">
                  <c:v>17944032.7284149</c:v>
                </c:pt>
                <c:pt idx="613">
                  <c:v>17944032.7268523</c:v>
                </c:pt>
                <c:pt idx="614">
                  <c:v>17944032.7265511</c:v>
                </c:pt>
                <c:pt idx="615">
                  <c:v>17944032.727511</c:v>
                </c:pt>
                <c:pt idx="616">
                  <c:v>17944032.7272006</c:v>
                </c:pt>
                <c:pt idx="617">
                  <c:v>17944032.7263245</c:v>
                </c:pt>
                <c:pt idx="618">
                  <c:v>17944032.7271756</c:v>
                </c:pt>
                <c:pt idx="619">
                  <c:v>17944032.7264933</c:v>
                </c:pt>
                <c:pt idx="620">
                  <c:v>17944032.7258179</c:v>
                </c:pt>
                <c:pt idx="621">
                  <c:v>17944032.7249872</c:v>
                </c:pt>
                <c:pt idx="622">
                  <c:v>17944032.7268718</c:v>
                </c:pt>
                <c:pt idx="623">
                  <c:v>17944032.7260374</c:v>
                </c:pt>
                <c:pt idx="624">
                  <c:v>17944032.7258874</c:v>
                </c:pt>
                <c:pt idx="625">
                  <c:v>17944032.7261809</c:v>
                </c:pt>
                <c:pt idx="626">
                  <c:v>17944032.7257523</c:v>
                </c:pt>
                <c:pt idx="627">
                  <c:v>17944032.7249975</c:v>
                </c:pt>
                <c:pt idx="628">
                  <c:v>17944032.7264775</c:v>
                </c:pt>
                <c:pt idx="629">
                  <c:v>17944032.7247776</c:v>
                </c:pt>
                <c:pt idx="630">
                  <c:v>17944032.7258034</c:v>
                </c:pt>
                <c:pt idx="631">
                  <c:v>17944032.7250673</c:v>
                </c:pt>
                <c:pt idx="632">
                  <c:v>17944032.7246102</c:v>
                </c:pt>
                <c:pt idx="633">
                  <c:v>17944032.7249865</c:v>
                </c:pt>
                <c:pt idx="634">
                  <c:v>17944032.7250692</c:v>
                </c:pt>
                <c:pt idx="635">
                  <c:v>17944032.7249504</c:v>
                </c:pt>
                <c:pt idx="636">
                  <c:v>17944032.723976</c:v>
                </c:pt>
                <c:pt idx="637">
                  <c:v>17944032.7254619</c:v>
                </c:pt>
                <c:pt idx="638">
                  <c:v>17944032.7242589</c:v>
                </c:pt>
                <c:pt idx="639">
                  <c:v>17944032.7245672</c:v>
                </c:pt>
                <c:pt idx="640">
                  <c:v>17944032.7236915</c:v>
                </c:pt>
                <c:pt idx="641">
                  <c:v>17944032.7246727</c:v>
                </c:pt>
                <c:pt idx="642">
                  <c:v>17944032.7238782</c:v>
                </c:pt>
                <c:pt idx="643">
                  <c:v>17944032.7253016</c:v>
                </c:pt>
                <c:pt idx="644">
                  <c:v>17944032.7241704</c:v>
                </c:pt>
                <c:pt idx="645">
                  <c:v>17944032.7238518</c:v>
                </c:pt>
                <c:pt idx="646">
                  <c:v>17944032.7231198</c:v>
                </c:pt>
                <c:pt idx="647">
                  <c:v>17944032.7228099</c:v>
                </c:pt>
                <c:pt idx="648">
                  <c:v>17944032.723216</c:v>
                </c:pt>
                <c:pt idx="649">
                  <c:v>17944032.7231078</c:v>
                </c:pt>
                <c:pt idx="650">
                  <c:v>17944032.7238769</c:v>
                </c:pt>
                <c:pt idx="651">
                  <c:v>17944032.72297</c:v>
                </c:pt>
                <c:pt idx="652">
                  <c:v>17944032.7234559</c:v>
                </c:pt>
                <c:pt idx="653">
                  <c:v>17944032.7224489</c:v>
                </c:pt>
                <c:pt idx="654">
                  <c:v>17944032.7223251</c:v>
                </c:pt>
                <c:pt idx="655">
                  <c:v>17944032.7226572</c:v>
                </c:pt>
                <c:pt idx="656">
                  <c:v>17944032.7215321</c:v>
                </c:pt>
                <c:pt idx="657">
                  <c:v>17944032.7219284</c:v>
                </c:pt>
                <c:pt idx="658">
                  <c:v>17944032.7212632</c:v>
                </c:pt>
                <c:pt idx="659">
                  <c:v>17944032.7214797</c:v>
                </c:pt>
                <c:pt idx="660">
                  <c:v>17944032.7210353</c:v>
                </c:pt>
                <c:pt idx="661">
                  <c:v>17944032.7209732</c:v>
                </c:pt>
                <c:pt idx="662">
                  <c:v>17944032.7209178</c:v>
                </c:pt>
                <c:pt idx="663">
                  <c:v>17944032.7212407</c:v>
                </c:pt>
                <c:pt idx="664">
                  <c:v>17944032.721129</c:v>
                </c:pt>
                <c:pt idx="665">
                  <c:v>17944032.7209945</c:v>
                </c:pt>
                <c:pt idx="666">
                  <c:v>17944032.7208412</c:v>
                </c:pt>
                <c:pt idx="667">
                  <c:v>17944032.7208223</c:v>
                </c:pt>
                <c:pt idx="668">
                  <c:v>17944032.7210474</c:v>
                </c:pt>
                <c:pt idx="669">
                  <c:v>17944032.7209345</c:v>
                </c:pt>
                <c:pt idx="670">
                  <c:v>17944032.7208251</c:v>
                </c:pt>
                <c:pt idx="671">
                  <c:v>17944032.7207235</c:v>
                </c:pt>
                <c:pt idx="672">
                  <c:v>17944032.7212089</c:v>
                </c:pt>
                <c:pt idx="673">
                  <c:v>17944032.7208955</c:v>
                </c:pt>
                <c:pt idx="674">
                  <c:v>17944032.7209883</c:v>
                </c:pt>
                <c:pt idx="675">
                  <c:v>17944032.7209649</c:v>
                </c:pt>
                <c:pt idx="676">
                  <c:v>17944032.7207584</c:v>
                </c:pt>
                <c:pt idx="677">
                  <c:v>17944032.7208839</c:v>
                </c:pt>
                <c:pt idx="678">
                  <c:v>17944032.7211291</c:v>
                </c:pt>
                <c:pt idx="679">
                  <c:v>17944032.7209369</c:v>
                </c:pt>
                <c:pt idx="680">
                  <c:v>17944032.7211538</c:v>
                </c:pt>
                <c:pt idx="681">
                  <c:v>17944032.7207311</c:v>
                </c:pt>
                <c:pt idx="682">
                  <c:v>17944032.7210306</c:v>
                </c:pt>
                <c:pt idx="683">
                  <c:v>17944032.720718</c:v>
                </c:pt>
                <c:pt idx="684">
                  <c:v>17944032.7207653</c:v>
                </c:pt>
                <c:pt idx="685">
                  <c:v>17944032.7207072</c:v>
                </c:pt>
                <c:pt idx="686">
                  <c:v>17944032.720845</c:v>
                </c:pt>
                <c:pt idx="687">
                  <c:v>17944032.7208017</c:v>
                </c:pt>
                <c:pt idx="688">
                  <c:v>17944032.720717</c:v>
                </c:pt>
                <c:pt idx="689">
                  <c:v>17944032.7206134</c:v>
                </c:pt>
                <c:pt idx="690">
                  <c:v>17944032.720739</c:v>
                </c:pt>
                <c:pt idx="691">
                  <c:v>17944032.7205669</c:v>
                </c:pt>
                <c:pt idx="692">
                  <c:v>17944032.7206238</c:v>
                </c:pt>
                <c:pt idx="693">
                  <c:v>17944032.7204461</c:v>
                </c:pt>
                <c:pt idx="694">
                  <c:v>17944032.7203981</c:v>
                </c:pt>
                <c:pt idx="695">
                  <c:v>17944032.7204774</c:v>
                </c:pt>
                <c:pt idx="696">
                  <c:v>17944032.7203228</c:v>
                </c:pt>
                <c:pt idx="697">
                  <c:v>17944032.7203713</c:v>
                </c:pt>
                <c:pt idx="698">
                  <c:v>17944032.7203013</c:v>
                </c:pt>
                <c:pt idx="699">
                  <c:v>17944032.7203697</c:v>
                </c:pt>
                <c:pt idx="700">
                  <c:v>17944032.7203651</c:v>
                </c:pt>
                <c:pt idx="701">
                  <c:v>17944032.7203533</c:v>
                </c:pt>
                <c:pt idx="702">
                  <c:v>17944032.7202792</c:v>
                </c:pt>
                <c:pt idx="703">
                  <c:v>17944032.7203421</c:v>
                </c:pt>
                <c:pt idx="704">
                  <c:v>17944032.7203547</c:v>
                </c:pt>
                <c:pt idx="705">
                  <c:v>17944032.7203661</c:v>
                </c:pt>
                <c:pt idx="706">
                  <c:v>17944032.7202941</c:v>
                </c:pt>
                <c:pt idx="707">
                  <c:v>17944032.7202816</c:v>
                </c:pt>
                <c:pt idx="708">
                  <c:v>17944032.7202883</c:v>
                </c:pt>
                <c:pt idx="709">
                  <c:v>17944032.720366</c:v>
                </c:pt>
                <c:pt idx="710">
                  <c:v>17944032.7203406</c:v>
                </c:pt>
                <c:pt idx="711">
                  <c:v>17944032.7202914</c:v>
                </c:pt>
                <c:pt idx="712">
                  <c:v>17944032.7202732</c:v>
                </c:pt>
                <c:pt idx="713">
                  <c:v>17944032.7203383</c:v>
                </c:pt>
                <c:pt idx="714">
                  <c:v>17944032.7202789</c:v>
                </c:pt>
                <c:pt idx="715">
                  <c:v>17944032.7203422</c:v>
                </c:pt>
                <c:pt idx="716">
                  <c:v>17944032.7203268</c:v>
                </c:pt>
                <c:pt idx="717">
                  <c:v>17944032.7202855</c:v>
                </c:pt>
                <c:pt idx="718">
                  <c:v>17944032.7203179</c:v>
                </c:pt>
                <c:pt idx="719">
                  <c:v>17944032.7202689</c:v>
                </c:pt>
                <c:pt idx="720">
                  <c:v>17944032.7202681</c:v>
                </c:pt>
                <c:pt idx="721">
                  <c:v>17944032.7203371</c:v>
                </c:pt>
                <c:pt idx="722">
                  <c:v>17944032.7202456</c:v>
                </c:pt>
                <c:pt idx="723">
                  <c:v>17944032.72031</c:v>
                </c:pt>
                <c:pt idx="724">
                  <c:v>17944032.7203952</c:v>
                </c:pt>
                <c:pt idx="725">
                  <c:v>17944032.720265</c:v>
                </c:pt>
                <c:pt idx="726">
                  <c:v>17944032.720281</c:v>
                </c:pt>
                <c:pt idx="727">
                  <c:v>17944032.7202155</c:v>
                </c:pt>
                <c:pt idx="728">
                  <c:v>17944032.7202979</c:v>
                </c:pt>
                <c:pt idx="729">
                  <c:v>17944032.7202725</c:v>
                </c:pt>
                <c:pt idx="730">
                  <c:v>17944032.720362</c:v>
                </c:pt>
                <c:pt idx="731">
                  <c:v>17944032.7202451</c:v>
                </c:pt>
                <c:pt idx="732">
                  <c:v>17944032.7201975</c:v>
                </c:pt>
                <c:pt idx="733">
                  <c:v>17944032.7202442</c:v>
                </c:pt>
                <c:pt idx="734">
                  <c:v>17944032.7203154</c:v>
                </c:pt>
                <c:pt idx="735">
                  <c:v>17944032.7202188</c:v>
                </c:pt>
                <c:pt idx="736">
                  <c:v>17944032.7202683</c:v>
                </c:pt>
                <c:pt idx="737">
                  <c:v>17944032.7202356</c:v>
                </c:pt>
                <c:pt idx="738">
                  <c:v>17944032.720369</c:v>
                </c:pt>
                <c:pt idx="739">
                  <c:v>17944032.7202249</c:v>
                </c:pt>
                <c:pt idx="740">
                  <c:v>17944032.7201792</c:v>
                </c:pt>
                <c:pt idx="741">
                  <c:v>17944032.7202245</c:v>
                </c:pt>
                <c:pt idx="742">
                  <c:v>17944032.7203218</c:v>
                </c:pt>
                <c:pt idx="743">
                  <c:v>17944032.7202347</c:v>
                </c:pt>
                <c:pt idx="744">
                  <c:v>17944032.720235</c:v>
                </c:pt>
                <c:pt idx="745">
                  <c:v>17944032.7201664</c:v>
                </c:pt>
                <c:pt idx="746">
                  <c:v>17944032.720268</c:v>
                </c:pt>
                <c:pt idx="747">
                  <c:v>17944032.7201626</c:v>
                </c:pt>
                <c:pt idx="748">
                  <c:v>17944032.7202229</c:v>
                </c:pt>
                <c:pt idx="749">
                  <c:v>17944032.7201767</c:v>
                </c:pt>
                <c:pt idx="750">
                  <c:v>17944032.7202765</c:v>
                </c:pt>
                <c:pt idx="751">
                  <c:v>17944032.7201694</c:v>
                </c:pt>
                <c:pt idx="752">
                  <c:v>17944032.7201661</c:v>
                </c:pt>
                <c:pt idx="753">
                  <c:v>17944032.7201599</c:v>
                </c:pt>
                <c:pt idx="754">
                  <c:v>17944032.7201762</c:v>
                </c:pt>
                <c:pt idx="755">
                  <c:v>17944032.720175</c:v>
                </c:pt>
                <c:pt idx="756">
                  <c:v>17944032.7201918</c:v>
                </c:pt>
                <c:pt idx="757">
                  <c:v>17944032.7201916</c:v>
                </c:pt>
                <c:pt idx="758">
                  <c:v>17944032.7201766</c:v>
                </c:pt>
                <c:pt idx="759">
                  <c:v>17944032.7201577</c:v>
                </c:pt>
                <c:pt idx="760">
                  <c:v>17944032.7201693</c:v>
                </c:pt>
                <c:pt idx="761">
                  <c:v>17944032.7201776</c:v>
                </c:pt>
                <c:pt idx="762">
                  <c:v>17944032.7201748</c:v>
                </c:pt>
                <c:pt idx="763">
                  <c:v>17944032.7201651</c:v>
                </c:pt>
                <c:pt idx="764">
                  <c:v>17944032.7201781</c:v>
                </c:pt>
                <c:pt idx="765">
                  <c:v>17944032.7201402</c:v>
                </c:pt>
                <c:pt idx="766">
                  <c:v>17944032.7201381</c:v>
                </c:pt>
                <c:pt idx="767">
                  <c:v>17944032.720122</c:v>
                </c:pt>
                <c:pt idx="768">
                  <c:v>17944032.7201193</c:v>
                </c:pt>
                <c:pt idx="769">
                  <c:v>17944032.7201344</c:v>
                </c:pt>
                <c:pt idx="770">
                  <c:v>17944032.7201354</c:v>
                </c:pt>
                <c:pt idx="771">
                  <c:v>17944032.7201074</c:v>
                </c:pt>
                <c:pt idx="772">
                  <c:v>17944032.7201243</c:v>
                </c:pt>
                <c:pt idx="773">
                  <c:v>17944032.7201234</c:v>
                </c:pt>
                <c:pt idx="774">
                  <c:v>17944032.7201267</c:v>
                </c:pt>
                <c:pt idx="775">
                  <c:v>17944032.7201206</c:v>
                </c:pt>
                <c:pt idx="776">
                  <c:v>17944032.7201157</c:v>
                </c:pt>
                <c:pt idx="777">
                  <c:v>17944032.7201216</c:v>
                </c:pt>
                <c:pt idx="778">
                  <c:v>17944032.7201114</c:v>
                </c:pt>
                <c:pt idx="779">
                  <c:v>17944032.720119</c:v>
                </c:pt>
                <c:pt idx="780">
                  <c:v>17944032.7201254</c:v>
                </c:pt>
                <c:pt idx="781">
                  <c:v>17944032.7201073</c:v>
                </c:pt>
                <c:pt idx="782">
                  <c:v>17944032.7201168</c:v>
                </c:pt>
                <c:pt idx="783">
                  <c:v>17944032.7201034</c:v>
                </c:pt>
                <c:pt idx="784">
                  <c:v>17944032.7201132</c:v>
                </c:pt>
                <c:pt idx="785">
                  <c:v>17944032.7201287</c:v>
                </c:pt>
                <c:pt idx="786">
                  <c:v>17944032.7201142</c:v>
                </c:pt>
                <c:pt idx="787">
                  <c:v>17944032.7201201</c:v>
                </c:pt>
                <c:pt idx="788">
                  <c:v>17944032.7201135</c:v>
                </c:pt>
                <c:pt idx="789">
                  <c:v>17944032.7201055</c:v>
                </c:pt>
                <c:pt idx="790">
                  <c:v>17944032.720102</c:v>
                </c:pt>
                <c:pt idx="791">
                  <c:v>17944032.7201329</c:v>
                </c:pt>
                <c:pt idx="792">
                  <c:v>17944032.7201081</c:v>
                </c:pt>
                <c:pt idx="793">
                  <c:v>17944032.7201217</c:v>
                </c:pt>
                <c:pt idx="794">
                  <c:v>17944032.7201092</c:v>
                </c:pt>
                <c:pt idx="795">
                  <c:v>17944032.7201043</c:v>
                </c:pt>
                <c:pt idx="796">
                  <c:v>17944032.7201009</c:v>
                </c:pt>
                <c:pt idx="797">
                  <c:v>17944032.7201028</c:v>
                </c:pt>
                <c:pt idx="798">
                  <c:v>17944032.720094</c:v>
                </c:pt>
                <c:pt idx="799">
                  <c:v>17944032.7201001</c:v>
                </c:pt>
                <c:pt idx="800">
                  <c:v>17944032.7201033</c:v>
                </c:pt>
                <c:pt idx="801">
                  <c:v>17944032.7200972</c:v>
                </c:pt>
                <c:pt idx="802">
                  <c:v>17944032.7201002</c:v>
                </c:pt>
                <c:pt idx="803">
                  <c:v>17944032.7201018</c:v>
                </c:pt>
                <c:pt idx="804">
                  <c:v>17944032.7200924</c:v>
                </c:pt>
                <c:pt idx="805">
                  <c:v>17944032.7200961</c:v>
                </c:pt>
                <c:pt idx="806">
                  <c:v>17944032.7200927</c:v>
                </c:pt>
                <c:pt idx="807">
                  <c:v>17944032.7200892</c:v>
                </c:pt>
                <c:pt idx="808">
                  <c:v>17944032.7200918</c:v>
                </c:pt>
                <c:pt idx="809">
                  <c:v>17944032.7200992</c:v>
                </c:pt>
                <c:pt idx="810">
                  <c:v>17944032.7200855</c:v>
                </c:pt>
                <c:pt idx="811">
                  <c:v>17944032.7200872</c:v>
                </c:pt>
                <c:pt idx="812">
                  <c:v>17944032.7200772</c:v>
                </c:pt>
                <c:pt idx="813">
                  <c:v>17944032.7200765</c:v>
                </c:pt>
                <c:pt idx="814">
                  <c:v>17944032.7200782</c:v>
                </c:pt>
                <c:pt idx="815">
                  <c:v>17944032.7200773</c:v>
                </c:pt>
                <c:pt idx="816">
                  <c:v>17944032.7200781</c:v>
                </c:pt>
                <c:pt idx="817">
                  <c:v>17944032.7200778</c:v>
                </c:pt>
                <c:pt idx="818">
                  <c:v>17944032.7200785</c:v>
                </c:pt>
                <c:pt idx="819">
                  <c:v>17944032.7200789</c:v>
                </c:pt>
                <c:pt idx="820">
                  <c:v>17944032.7200796</c:v>
                </c:pt>
                <c:pt idx="821">
                  <c:v>17944032.7200713</c:v>
                </c:pt>
                <c:pt idx="822">
                  <c:v>17944032.7200713</c:v>
                </c:pt>
                <c:pt idx="823">
                  <c:v>17944032.7200782</c:v>
                </c:pt>
                <c:pt idx="824">
                  <c:v>17944032.7200717</c:v>
                </c:pt>
                <c:pt idx="825">
                  <c:v>17944032.7200772</c:v>
                </c:pt>
                <c:pt idx="826">
                  <c:v>17944032.7200734</c:v>
                </c:pt>
                <c:pt idx="827">
                  <c:v>17944032.7200834</c:v>
                </c:pt>
                <c:pt idx="828">
                  <c:v>17944032.7200752</c:v>
                </c:pt>
                <c:pt idx="829">
                  <c:v>17944032.7200737</c:v>
                </c:pt>
                <c:pt idx="830">
                  <c:v>17944032.7200704</c:v>
                </c:pt>
                <c:pt idx="831">
                  <c:v>17944032.7200712</c:v>
                </c:pt>
                <c:pt idx="832">
                  <c:v>17944032.7200718</c:v>
                </c:pt>
                <c:pt idx="833">
                  <c:v>17944032.7200766</c:v>
                </c:pt>
                <c:pt idx="834">
                  <c:v>17944032.720072</c:v>
                </c:pt>
                <c:pt idx="835">
                  <c:v>17944032.7200719</c:v>
                </c:pt>
                <c:pt idx="836">
                  <c:v>17944032.7200707</c:v>
                </c:pt>
                <c:pt idx="837">
                  <c:v>17944032.7200711</c:v>
                </c:pt>
                <c:pt idx="838">
                  <c:v>17944032.7200727</c:v>
                </c:pt>
                <c:pt idx="839">
                  <c:v>17944032.7200719</c:v>
                </c:pt>
                <c:pt idx="840">
                  <c:v>17944032.7200718</c:v>
                </c:pt>
                <c:pt idx="841">
                  <c:v>17944032.7200714</c:v>
                </c:pt>
                <c:pt idx="842">
                  <c:v>17944032.7200719</c:v>
                </c:pt>
                <c:pt idx="843">
                  <c:v>17944032.7200716</c:v>
                </c:pt>
                <c:pt idx="844">
                  <c:v>17944032.7200694</c:v>
                </c:pt>
                <c:pt idx="845">
                  <c:v>17944032.72007</c:v>
                </c:pt>
                <c:pt idx="846">
                  <c:v>17944032.7200692</c:v>
                </c:pt>
                <c:pt idx="847">
                  <c:v>17944032.7200699</c:v>
                </c:pt>
                <c:pt idx="848">
                  <c:v>17944032.7200682</c:v>
                </c:pt>
                <c:pt idx="849">
                  <c:v>17944032.7200691</c:v>
                </c:pt>
                <c:pt idx="850">
                  <c:v>17944032.7200669</c:v>
                </c:pt>
                <c:pt idx="851">
                  <c:v>17944032.7200675</c:v>
                </c:pt>
                <c:pt idx="852">
                  <c:v>17944032.7200683</c:v>
                </c:pt>
                <c:pt idx="853">
                  <c:v>17944032.7200672</c:v>
                </c:pt>
                <c:pt idx="854">
                  <c:v>17944032.7200678</c:v>
                </c:pt>
                <c:pt idx="855">
                  <c:v>17944032.7200658</c:v>
                </c:pt>
                <c:pt idx="856">
                  <c:v>17944032.7200657</c:v>
                </c:pt>
                <c:pt idx="857">
                  <c:v>17944032.7200653</c:v>
                </c:pt>
                <c:pt idx="858">
                  <c:v>17944032.7200656</c:v>
                </c:pt>
                <c:pt idx="859">
                  <c:v>17944032.7200648</c:v>
                </c:pt>
                <c:pt idx="860">
                  <c:v>17944032.7200652</c:v>
                </c:pt>
                <c:pt idx="861">
                  <c:v>17944032.7200653</c:v>
                </c:pt>
                <c:pt idx="862">
                  <c:v>17944032.7200657</c:v>
                </c:pt>
                <c:pt idx="863">
                  <c:v>17944032.7200647</c:v>
                </c:pt>
                <c:pt idx="864">
                  <c:v>17944032.7200653</c:v>
                </c:pt>
                <c:pt idx="865">
                  <c:v>17944032.720065</c:v>
                </c:pt>
                <c:pt idx="866">
                  <c:v>17944032.7200652</c:v>
                </c:pt>
                <c:pt idx="867">
                  <c:v>17944032.7200637</c:v>
                </c:pt>
                <c:pt idx="868">
                  <c:v>17944032.7200646</c:v>
                </c:pt>
                <c:pt idx="869">
                  <c:v>17944032.7200647</c:v>
                </c:pt>
                <c:pt idx="870">
                  <c:v>17944032.7200636</c:v>
                </c:pt>
                <c:pt idx="871">
                  <c:v>17944032.720064</c:v>
                </c:pt>
                <c:pt idx="872">
                  <c:v>17944032.7200641</c:v>
                </c:pt>
                <c:pt idx="873">
                  <c:v>17944032.7200636</c:v>
                </c:pt>
                <c:pt idx="874">
                  <c:v>17944032.7200643</c:v>
                </c:pt>
                <c:pt idx="875">
                  <c:v>17944032.7200649</c:v>
                </c:pt>
                <c:pt idx="876">
                  <c:v>17944032.7200635</c:v>
                </c:pt>
                <c:pt idx="877">
                  <c:v>17944032.720064</c:v>
                </c:pt>
                <c:pt idx="878">
                  <c:v>17944032.7200639</c:v>
                </c:pt>
                <c:pt idx="879">
                  <c:v>17944032.7200645</c:v>
                </c:pt>
                <c:pt idx="880">
                  <c:v>17944032.720064</c:v>
                </c:pt>
                <c:pt idx="881">
                  <c:v>17944032.7200633</c:v>
                </c:pt>
                <c:pt idx="882">
                  <c:v>17944032.7200633</c:v>
                </c:pt>
                <c:pt idx="883">
                  <c:v>17944032.720064</c:v>
                </c:pt>
                <c:pt idx="884">
                  <c:v>17944032.7200636</c:v>
                </c:pt>
                <c:pt idx="885">
                  <c:v>17944032.7200627</c:v>
                </c:pt>
                <c:pt idx="886">
                  <c:v>17944032.720063</c:v>
                </c:pt>
                <c:pt idx="887">
                  <c:v>17944032.7200636</c:v>
                </c:pt>
                <c:pt idx="888">
                  <c:v>17944032.7200633</c:v>
                </c:pt>
                <c:pt idx="889">
                  <c:v>17944032.7200637</c:v>
                </c:pt>
                <c:pt idx="890">
                  <c:v>17944032.7200631</c:v>
                </c:pt>
                <c:pt idx="891">
                  <c:v>17944032.7200634</c:v>
                </c:pt>
                <c:pt idx="892">
                  <c:v>17944032.7200632</c:v>
                </c:pt>
                <c:pt idx="893">
                  <c:v>17944032.7200639</c:v>
                </c:pt>
                <c:pt idx="894">
                  <c:v>17944032.7200629</c:v>
                </c:pt>
                <c:pt idx="895">
                  <c:v>17944032.7200636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Main!$C$2:$C$897</c:f>
              <c:numCache>
                <c:formatCode>General</c:formatCode>
                <c:ptCount val="896"/>
                <c:pt idx="0">
                  <c:v>0</c:v>
                </c:pt>
                <c:pt idx="1">
                  <c:v>1092058.80690756</c:v>
                </c:pt>
                <c:pt idx="2">
                  <c:v>1052489.12338736</c:v>
                </c:pt>
                <c:pt idx="3">
                  <c:v>1028592.91294501</c:v>
                </c:pt>
                <c:pt idx="4">
                  <c:v>1026146.22182851</c:v>
                </c:pt>
                <c:pt idx="5">
                  <c:v>1018753.85057617</c:v>
                </c:pt>
                <c:pt idx="6">
                  <c:v>1018110.15912147</c:v>
                </c:pt>
                <c:pt idx="7">
                  <c:v>1011979.20659274</c:v>
                </c:pt>
                <c:pt idx="8">
                  <c:v>1011911.89391785</c:v>
                </c:pt>
                <c:pt idx="9">
                  <c:v>1006234.62439483</c:v>
                </c:pt>
                <c:pt idx="10">
                  <c:v>1006385.59293744</c:v>
                </c:pt>
                <c:pt idx="11">
                  <c:v>1000792.93334557</c:v>
                </c:pt>
                <c:pt idx="12">
                  <c:v>1000875.10790371</c:v>
                </c:pt>
                <c:pt idx="13">
                  <c:v>995177.225161029</c:v>
                </c:pt>
                <c:pt idx="14">
                  <c:v>995097.527332669</c:v>
                </c:pt>
                <c:pt idx="15">
                  <c:v>989218.853791404</c:v>
                </c:pt>
                <c:pt idx="16">
                  <c:v>988920.982783203</c:v>
                </c:pt>
                <c:pt idx="17">
                  <c:v>982816.213735551</c:v>
                </c:pt>
                <c:pt idx="18">
                  <c:v>982263.646442855</c:v>
                </c:pt>
                <c:pt idx="19">
                  <c:v>975904.331984158</c:v>
                </c:pt>
                <c:pt idx="20">
                  <c:v>975072.054790956</c:v>
                </c:pt>
                <c:pt idx="21">
                  <c:v>968439.987921574</c:v>
                </c:pt>
                <c:pt idx="22">
                  <c:v>963711.164073791</c:v>
                </c:pt>
                <c:pt idx="23">
                  <c:v>955082.966264665</c:v>
                </c:pt>
                <c:pt idx="24">
                  <c:v>954822.001585236</c:v>
                </c:pt>
                <c:pt idx="25">
                  <c:v>958220.465446784</c:v>
                </c:pt>
                <c:pt idx="26">
                  <c:v>966183.782316246</c:v>
                </c:pt>
                <c:pt idx="27">
                  <c:v>957769.59014678</c:v>
                </c:pt>
                <c:pt idx="28">
                  <c:v>958317.048398673</c:v>
                </c:pt>
                <c:pt idx="29">
                  <c:v>957791.553423996</c:v>
                </c:pt>
                <c:pt idx="30">
                  <c:v>958558.363325544</c:v>
                </c:pt>
                <c:pt idx="31">
                  <c:v>958030.379876566</c:v>
                </c:pt>
                <c:pt idx="32">
                  <c:v>959126.217854327</c:v>
                </c:pt>
                <c:pt idx="33">
                  <c:v>958633.535024777</c:v>
                </c:pt>
                <c:pt idx="34">
                  <c:v>960134.378296785</c:v>
                </c:pt>
                <c:pt idx="35">
                  <c:v>959697.854322586</c:v>
                </c:pt>
                <c:pt idx="36">
                  <c:v>961667.075346982</c:v>
                </c:pt>
                <c:pt idx="37">
                  <c:v>961299.177173199</c:v>
                </c:pt>
                <c:pt idx="38">
                  <c:v>963785.139872812</c:v>
                </c:pt>
                <c:pt idx="39">
                  <c:v>963493.489433513</c:v>
                </c:pt>
                <c:pt idx="40">
                  <c:v>966534.193757799</c:v>
                </c:pt>
                <c:pt idx="41">
                  <c:v>966323.484949486</c:v>
                </c:pt>
                <c:pt idx="42">
                  <c:v>969954.512962252</c:v>
                </c:pt>
                <c:pt idx="43">
                  <c:v>969827.828827663</c:v>
                </c:pt>
                <c:pt idx="44">
                  <c:v>974057.532998642</c:v>
                </c:pt>
                <c:pt idx="45">
                  <c:v>975563.319084451</c:v>
                </c:pt>
                <c:pt idx="46">
                  <c:v>984567.366744956</c:v>
                </c:pt>
                <c:pt idx="47">
                  <c:v>992612.32138595</c:v>
                </c:pt>
                <c:pt idx="48">
                  <c:v>996900.22165272</c:v>
                </c:pt>
                <c:pt idx="49">
                  <c:v>997710.667442634</c:v>
                </c:pt>
                <c:pt idx="50">
                  <c:v>1003094.10969475</c:v>
                </c:pt>
                <c:pt idx="51">
                  <c:v>1010521.97022264</c:v>
                </c:pt>
                <c:pt idx="52">
                  <c:v>1016115.64707618</c:v>
                </c:pt>
                <c:pt idx="53">
                  <c:v>1019159.65508387</c:v>
                </c:pt>
                <c:pt idx="54">
                  <c:v>1019605.23864488</c:v>
                </c:pt>
                <c:pt idx="55">
                  <c:v>1025447.62138175</c:v>
                </c:pt>
                <c:pt idx="56">
                  <c:v>1032260.15540367</c:v>
                </c:pt>
                <c:pt idx="57">
                  <c:v>1034887.29090362</c:v>
                </c:pt>
                <c:pt idx="58">
                  <c:v>1035156.56783101</c:v>
                </c:pt>
                <c:pt idx="59">
                  <c:v>1041295.69351298</c:v>
                </c:pt>
                <c:pt idx="60">
                  <c:v>1048001.3998748</c:v>
                </c:pt>
                <c:pt idx="61">
                  <c:v>1050159.20134301</c:v>
                </c:pt>
                <c:pt idx="62">
                  <c:v>1050194.869242</c:v>
                </c:pt>
                <c:pt idx="63">
                  <c:v>1056607.03841348</c:v>
                </c:pt>
                <c:pt idx="64">
                  <c:v>1062840.40414458</c:v>
                </c:pt>
                <c:pt idx="65">
                  <c:v>1064322.8315547</c:v>
                </c:pt>
                <c:pt idx="66">
                  <c:v>1064118.40952785</c:v>
                </c:pt>
                <c:pt idx="67">
                  <c:v>1070359.78108444</c:v>
                </c:pt>
                <c:pt idx="68">
                  <c:v>1082122.92896535</c:v>
                </c:pt>
                <c:pt idx="69">
                  <c:v>1091338.07569276</c:v>
                </c:pt>
                <c:pt idx="70">
                  <c:v>1098068.80065462</c:v>
                </c:pt>
                <c:pt idx="71">
                  <c:v>1096990.1601903</c:v>
                </c:pt>
                <c:pt idx="72">
                  <c:v>1109504.07563479</c:v>
                </c:pt>
                <c:pt idx="73">
                  <c:v>1118450.76345758</c:v>
                </c:pt>
                <c:pt idx="74">
                  <c:v>1130201.91437877</c:v>
                </c:pt>
                <c:pt idx="75">
                  <c:v>1135160.14206929</c:v>
                </c:pt>
                <c:pt idx="76">
                  <c:v>1134317.78535691</c:v>
                </c:pt>
                <c:pt idx="77">
                  <c:v>1136389.6316244</c:v>
                </c:pt>
                <c:pt idx="78">
                  <c:v>1136908.876616</c:v>
                </c:pt>
                <c:pt idx="79">
                  <c:v>1146141.94445049</c:v>
                </c:pt>
                <c:pt idx="80">
                  <c:v>1149156.63987732</c:v>
                </c:pt>
                <c:pt idx="81">
                  <c:v>1149435.69659047</c:v>
                </c:pt>
                <c:pt idx="82">
                  <c:v>1160073.05360584</c:v>
                </c:pt>
                <c:pt idx="83">
                  <c:v>1165370.61742611</c:v>
                </c:pt>
                <c:pt idx="84">
                  <c:v>1165169.1322311</c:v>
                </c:pt>
                <c:pt idx="85">
                  <c:v>1167360.85159889</c:v>
                </c:pt>
                <c:pt idx="86">
                  <c:v>1167316.9159568</c:v>
                </c:pt>
                <c:pt idx="87">
                  <c:v>1178261.04706522</c:v>
                </c:pt>
                <c:pt idx="88">
                  <c:v>1186183.43971295</c:v>
                </c:pt>
                <c:pt idx="89">
                  <c:v>1192926.25449873</c:v>
                </c:pt>
                <c:pt idx="90">
                  <c:v>1193833.66332105</c:v>
                </c:pt>
                <c:pt idx="91">
                  <c:v>1208475.15310052</c:v>
                </c:pt>
                <c:pt idx="92">
                  <c:v>1213776.19034264</c:v>
                </c:pt>
                <c:pt idx="93">
                  <c:v>1214073.89542892</c:v>
                </c:pt>
                <c:pt idx="94">
                  <c:v>1219010.32384316</c:v>
                </c:pt>
                <c:pt idx="95">
                  <c:v>1230435.09989599</c:v>
                </c:pt>
                <c:pt idx="96">
                  <c:v>1242709.87818597</c:v>
                </c:pt>
                <c:pt idx="97">
                  <c:v>1253623.53281655</c:v>
                </c:pt>
                <c:pt idx="98">
                  <c:v>1259361.64423865</c:v>
                </c:pt>
                <c:pt idx="99">
                  <c:v>1267807.32753985</c:v>
                </c:pt>
                <c:pt idx="100">
                  <c:v>1275211.20176928</c:v>
                </c:pt>
                <c:pt idx="101">
                  <c:v>1278294.81942132</c:v>
                </c:pt>
                <c:pt idx="102">
                  <c:v>1278700.18262794</c:v>
                </c:pt>
                <c:pt idx="103">
                  <c:v>1289897.90388051</c:v>
                </c:pt>
                <c:pt idx="104">
                  <c:v>1297559.15208581</c:v>
                </c:pt>
                <c:pt idx="105">
                  <c:v>1309711.13782112</c:v>
                </c:pt>
                <c:pt idx="106">
                  <c:v>1314763.92559264</c:v>
                </c:pt>
                <c:pt idx="107">
                  <c:v>1314233.64782984</c:v>
                </c:pt>
                <c:pt idx="108">
                  <c:v>1320831.11465529</c:v>
                </c:pt>
                <c:pt idx="109">
                  <c:v>1323380.07611755</c:v>
                </c:pt>
                <c:pt idx="110">
                  <c:v>1324123.98835048</c:v>
                </c:pt>
                <c:pt idx="111">
                  <c:v>1334775.2143854</c:v>
                </c:pt>
                <c:pt idx="112">
                  <c:v>1337582.4987341</c:v>
                </c:pt>
                <c:pt idx="113">
                  <c:v>1338553.52595261</c:v>
                </c:pt>
                <c:pt idx="114">
                  <c:v>1352564.70950228</c:v>
                </c:pt>
                <c:pt idx="115">
                  <c:v>1359831.57424061</c:v>
                </c:pt>
                <c:pt idx="116">
                  <c:v>1365380.96631366</c:v>
                </c:pt>
                <c:pt idx="117">
                  <c:v>1366779.18462145</c:v>
                </c:pt>
                <c:pt idx="118">
                  <c:v>1380990.18744692</c:v>
                </c:pt>
                <c:pt idx="119">
                  <c:v>1396059.8982861</c:v>
                </c:pt>
                <c:pt idx="120">
                  <c:v>1403860.7566253</c:v>
                </c:pt>
                <c:pt idx="121">
                  <c:v>1411489.74774407</c:v>
                </c:pt>
                <c:pt idx="122">
                  <c:v>1420005.44028193</c:v>
                </c:pt>
                <c:pt idx="123">
                  <c:v>1428374.09297998</c:v>
                </c:pt>
                <c:pt idx="124">
                  <c:v>1437032.12538015</c:v>
                </c:pt>
                <c:pt idx="125">
                  <c:v>1445953.44686985</c:v>
                </c:pt>
                <c:pt idx="126">
                  <c:v>1453477.98073983</c:v>
                </c:pt>
                <c:pt idx="127">
                  <c:v>1466542.81152279</c:v>
                </c:pt>
                <c:pt idx="128">
                  <c:v>1474386.38995966</c:v>
                </c:pt>
                <c:pt idx="129">
                  <c:v>1480260.38520129</c:v>
                </c:pt>
                <c:pt idx="130">
                  <c:v>1480339.32793663</c:v>
                </c:pt>
                <c:pt idx="131">
                  <c:v>1487209.90375348</c:v>
                </c:pt>
                <c:pt idx="132">
                  <c:v>1490000.5091156</c:v>
                </c:pt>
                <c:pt idx="133">
                  <c:v>1489449.18087087</c:v>
                </c:pt>
                <c:pt idx="134">
                  <c:v>1500976.77702579</c:v>
                </c:pt>
                <c:pt idx="135">
                  <c:v>1512651.99113455</c:v>
                </c:pt>
                <c:pt idx="136">
                  <c:v>1525667.5416349</c:v>
                </c:pt>
                <c:pt idx="137">
                  <c:v>1530149.86344755</c:v>
                </c:pt>
                <c:pt idx="138">
                  <c:v>1530934.10317957</c:v>
                </c:pt>
                <c:pt idx="139">
                  <c:v>1532421.4111386</c:v>
                </c:pt>
                <c:pt idx="140">
                  <c:v>1533636.44702239</c:v>
                </c:pt>
                <c:pt idx="141">
                  <c:v>1548458.79370259</c:v>
                </c:pt>
                <c:pt idx="142">
                  <c:v>1556143.07642186</c:v>
                </c:pt>
                <c:pt idx="143">
                  <c:v>1565155.4164259</c:v>
                </c:pt>
                <c:pt idx="144">
                  <c:v>1576125.43118969</c:v>
                </c:pt>
                <c:pt idx="145">
                  <c:v>1586891.40600052</c:v>
                </c:pt>
                <c:pt idx="146">
                  <c:v>1596647.57285057</c:v>
                </c:pt>
                <c:pt idx="147">
                  <c:v>1605329.18367608</c:v>
                </c:pt>
                <c:pt idx="148">
                  <c:v>1618732.28519502</c:v>
                </c:pt>
                <c:pt idx="149">
                  <c:v>1628883.84163235</c:v>
                </c:pt>
                <c:pt idx="150">
                  <c:v>1642538.81170784</c:v>
                </c:pt>
                <c:pt idx="151">
                  <c:v>1649404.69345259</c:v>
                </c:pt>
                <c:pt idx="152">
                  <c:v>1656822.60666895</c:v>
                </c:pt>
                <c:pt idx="153">
                  <c:v>1658740.98250309</c:v>
                </c:pt>
                <c:pt idx="154">
                  <c:v>1658786.85967315</c:v>
                </c:pt>
                <c:pt idx="155">
                  <c:v>1666019.3876192</c:v>
                </c:pt>
                <c:pt idx="156">
                  <c:v>1673165.98989151</c:v>
                </c:pt>
                <c:pt idx="157">
                  <c:v>1682921.92905563</c:v>
                </c:pt>
                <c:pt idx="158">
                  <c:v>1691466.27398388</c:v>
                </c:pt>
                <c:pt idx="159">
                  <c:v>1702785.2503834</c:v>
                </c:pt>
                <c:pt idx="160">
                  <c:v>1716623.03199657</c:v>
                </c:pt>
                <c:pt idx="161">
                  <c:v>1727386.65522276</c:v>
                </c:pt>
                <c:pt idx="162">
                  <c:v>1731222.14626445</c:v>
                </c:pt>
                <c:pt idx="163">
                  <c:v>1732527.33989126</c:v>
                </c:pt>
                <c:pt idx="164">
                  <c:v>1745317.83025963</c:v>
                </c:pt>
                <c:pt idx="165">
                  <c:v>1754243.17349175</c:v>
                </c:pt>
                <c:pt idx="166">
                  <c:v>1763473.42173178</c:v>
                </c:pt>
                <c:pt idx="167">
                  <c:v>1773782.09442502</c:v>
                </c:pt>
                <c:pt idx="168">
                  <c:v>1783123.01037821</c:v>
                </c:pt>
                <c:pt idx="169">
                  <c:v>1792928.31621849</c:v>
                </c:pt>
                <c:pt idx="170">
                  <c:v>1804030.1657122</c:v>
                </c:pt>
                <c:pt idx="171">
                  <c:v>1813444.85026147</c:v>
                </c:pt>
                <c:pt idx="172">
                  <c:v>1828030.57449673</c:v>
                </c:pt>
                <c:pt idx="173">
                  <c:v>1836431.11957427</c:v>
                </c:pt>
                <c:pt idx="174">
                  <c:v>1844066.61849959</c:v>
                </c:pt>
                <c:pt idx="175">
                  <c:v>1847987.27333693</c:v>
                </c:pt>
                <c:pt idx="176">
                  <c:v>1847815.3610195</c:v>
                </c:pt>
                <c:pt idx="177">
                  <c:v>1856604.71287011</c:v>
                </c:pt>
                <c:pt idx="178">
                  <c:v>1861822.07778392</c:v>
                </c:pt>
                <c:pt idx="179">
                  <c:v>1873580.52018869</c:v>
                </c:pt>
                <c:pt idx="180">
                  <c:v>1885353.95388964</c:v>
                </c:pt>
                <c:pt idx="181">
                  <c:v>1896858.96041074</c:v>
                </c:pt>
                <c:pt idx="182">
                  <c:v>1906738.53740435</c:v>
                </c:pt>
                <c:pt idx="183">
                  <c:v>1918057.02589542</c:v>
                </c:pt>
                <c:pt idx="184">
                  <c:v>1924416.50733478</c:v>
                </c:pt>
                <c:pt idx="185">
                  <c:v>1925448.67065664</c:v>
                </c:pt>
                <c:pt idx="186">
                  <c:v>1936144.97616664</c:v>
                </c:pt>
                <c:pt idx="187">
                  <c:v>1945294.46796536</c:v>
                </c:pt>
                <c:pt idx="188">
                  <c:v>1955926.21428407</c:v>
                </c:pt>
                <c:pt idx="189">
                  <c:v>1966330.4318671</c:v>
                </c:pt>
                <c:pt idx="190">
                  <c:v>1976081.12699665</c:v>
                </c:pt>
                <c:pt idx="191">
                  <c:v>1984419.37115787</c:v>
                </c:pt>
                <c:pt idx="192">
                  <c:v>1997410.66144846</c:v>
                </c:pt>
                <c:pt idx="193">
                  <c:v>2007200.64338444</c:v>
                </c:pt>
                <c:pt idx="194">
                  <c:v>2021439.87562812</c:v>
                </c:pt>
                <c:pt idx="195">
                  <c:v>2028743.48523797</c:v>
                </c:pt>
                <c:pt idx="196">
                  <c:v>2037350.41316178</c:v>
                </c:pt>
                <c:pt idx="197">
                  <c:v>2039057.13833984</c:v>
                </c:pt>
                <c:pt idx="198">
                  <c:v>2038951.13422925</c:v>
                </c:pt>
                <c:pt idx="199">
                  <c:v>2046794.97619377</c:v>
                </c:pt>
                <c:pt idx="200">
                  <c:v>2053938.11342609</c:v>
                </c:pt>
                <c:pt idx="201">
                  <c:v>2063983.87029735</c:v>
                </c:pt>
                <c:pt idx="202">
                  <c:v>2072576.27656748</c:v>
                </c:pt>
                <c:pt idx="203">
                  <c:v>2083610.5857711</c:v>
                </c:pt>
                <c:pt idx="204">
                  <c:v>2097735.6065053</c:v>
                </c:pt>
                <c:pt idx="205">
                  <c:v>2108681.69749753</c:v>
                </c:pt>
                <c:pt idx="206">
                  <c:v>2112575.14999121</c:v>
                </c:pt>
                <c:pt idx="207">
                  <c:v>2111517.85661142</c:v>
                </c:pt>
                <c:pt idx="208">
                  <c:v>2126070.28060334</c:v>
                </c:pt>
                <c:pt idx="209">
                  <c:v>2135085.56898482</c:v>
                </c:pt>
                <c:pt idx="210">
                  <c:v>2144243.51063508</c:v>
                </c:pt>
                <c:pt idx="211">
                  <c:v>2154282.37069583</c:v>
                </c:pt>
                <c:pt idx="212">
                  <c:v>2162932.03400159</c:v>
                </c:pt>
                <c:pt idx="213">
                  <c:v>2171906.09777911</c:v>
                </c:pt>
                <c:pt idx="214">
                  <c:v>2181879.65451998</c:v>
                </c:pt>
                <c:pt idx="215">
                  <c:v>2190395.67114338</c:v>
                </c:pt>
                <c:pt idx="216">
                  <c:v>2204525.29014539</c:v>
                </c:pt>
                <c:pt idx="217">
                  <c:v>2213766.42562523</c:v>
                </c:pt>
                <c:pt idx="218">
                  <c:v>2221666.59011329</c:v>
                </c:pt>
                <c:pt idx="219">
                  <c:v>2226284.27501491</c:v>
                </c:pt>
                <c:pt idx="220">
                  <c:v>2226205.96027375</c:v>
                </c:pt>
                <c:pt idx="221">
                  <c:v>2234995.03468006</c:v>
                </c:pt>
                <c:pt idx="222">
                  <c:v>2239921.35950145</c:v>
                </c:pt>
                <c:pt idx="223">
                  <c:v>2251536.24788633</c:v>
                </c:pt>
                <c:pt idx="224">
                  <c:v>2263289.45564253</c:v>
                </c:pt>
                <c:pt idx="225">
                  <c:v>2274392.64114101</c:v>
                </c:pt>
                <c:pt idx="226">
                  <c:v>2283308.72828962</c:v>
                </c:pt>
                <c:pt idx="227">
                  <c:v>2294443.57009152</c:v>
                </c:pt>
                <c:pt idx="228">
                  <c:v>2300960.54901741</c:v>
                </c:pt>
                <c:pt idx="229">
                  <c:v>2301785.67828147</c:v>
                </c:pt>
                <c:pt idx="230">
                  <c:v>2311571.08969376</c:v>
                </c:pt>
                <c:pt idx="231">
                  <c:v>2320164.61899342</c:v>
                </c:pt>
                <c:pt idx="232">
                  <c:v>2330064.1101193</c:v>
                </c:pt>
                <c:pt idx="233">
                  <c:v>2339450.40968378</c:v>
                </c:pt>
                <c:pt idx="234">
                  <c:v>2348247.49691663</c:v>
                </c:pt>
                <c:pt idx="235">
                  <c:v>2355206.44531375</c:v>
                </c:pt>
                <c:pt idx="236">
                  <c:v>2367100.2175892</c:v>
                </c:pt>
                <c:pt idx="237">
                  <c:v>2375643.63609716</c:v>
                </c:pt>
                <c:pt idx="238">
                  <c:v>2389307.30321237</c:v>
                </c:pt>
                <c:pt idx="239">
                  <c:v>2396124.69070799</c:v>
                </c:pt>
                <c:pt idx="240">
                  <c:v>2404771.9253008</c:v>
                </c:pt>
                <c:pt idx="241">
                  <c:v>2405648.20887573</c:v>
                </c:pt>
                <c:pt idx="242">
                  <c:v>2405479.99224313</c:v>
                </c:pt>
                <c:pt idx="243">
                  <c:v>2412542.403457</c:v>
                </c:pt>
                <c:pt idx="244">
                  <c:v>2419456.23813981</c:v>
                </c:pt>
                <c:pt idx="245">
                  <c:v>2420086.32927621</c:v>
                </c:pt>
                <c:pt idx="246">
                  <c:v>2428798.72955107</c:v>
                </c:pt>
                <c:pt idx="247">
                  <c:v>2438105.52839185</c:v>
                </c:pt>
                <c:pt idx="248">
                  <c:v>2451807.63300117</c:v>
                </c:pt>
                <c:pt idx="249">
                  <c:v>2461534.93498917</c:v>
                </c:pt>
                <c:pt idx="250">
                  <c:v>2463967.61232385</c:v>
                </c:pt>
                <c:pt idx="251">
                  <c:v>2462845.67329677</c:v>
                </c:pt>
                <c:pt idx="252">
                  <c:v>2477007.57461443</c:v>
                </c:pt>
                <c:pt idx="253">
                  <c:v>2485199.57483508</c:v>
                </c:pt>
                <c:pt idx="254">
                  <c:v>2493098.8095085</c:v>
                </c:pt>
                <c:pt idx="255">
                  <c:v>2501900.91904584</c:v>
                </c:pt>
                <c:pt idx="256">
                  <c:v>2508930.27249827</c:v>
                </c:pt>
                <c:pt idx="257">
                  <c:v>2516453.96026442</c:v>
                </c:pt>
                <c:pt idx="258">
                  <c:v>2523605.99042856</c:v>
                </c:pt>
                <c:pt idx="259">
                  <c:v>2529839.3104868</c:v>
                </c:pt>
                <c:pt idx="260">
                  <c:v>2541880.15550349</c:v>
                </c:pt>
                <c:pt idx="261">
                  <c:v>2550536.65830974</c:v>
                </c:pt>
                <c:pt idx="262">
                  <c:v>2556842.70789709</c:v>
                </c:pt>
                <c:pt idx="263">
                  <c:v>2561872.65530028</c:v>
                </c:pt>
                <c:pt idx="264">
                  <c:v>2561828.53480932</c:v>
                </c:pt>
                <c:pt idx="265">
                  <c:v>2569137.70053026</c:v>
                </c:pt>
                <c:pt idx="266">
                  <c:v>2571972.46381569</c:v>
                </c:pt>
                <c:pt idx="267">
                  <c:v>2571249.12883908</c:v>
                </c:pt>
                <c:pt idx="268">
                  <c:v>2585564.3372434</c:v>
                </c:pt>
                <c:pt idx="269">
                  <c:v>2594766.07146834</c:v>
                </c:pt>
                <c:pt idx="270">
                  <c:v>2599698.08075319</c:v>
                </c:pt>
                <c:pt idx="271">
                  <c:v>2608709.03214618</c:v>
                </c:pt>
                <c:pt idx="272">
                  <c:v>2614773.79632285</c:v>
                </c:pt>
                <c:pt idx="273">
                  <c:v>2615796.84862433</c:v>
                </c:pt>
                <c:pt idx="274">
                  <c:v>2621685.72006714</c:v>
                </c:pt>
                <c:pt idx="275">
                  <c:v>2628007.90562026</c:v>
                </c:pt>
                <c:pt idx="276">
                  <c:v>2635717.11596422</c:v>
                </c:pt>
                <c:pt idx="277">
                  <c:v>2642405.484589</c:v>
                </c:pt>
                <c:pt idx="278">
                  <c:v>2648875.89600904</c:v>
                </c:pt>
                <c:pt idx="279">
                  <c:v>2652809.60560267</c:v>
                </c:pt>
                <c:pt idx="280">
                  <c:v>2653244.86106761</c:v>
                </c:pt>
                <c:pt idx="281">
                  <c:v>2663526.37453381</c:v>
                </c:pt>
                <c:pt idx="282">
                  <c:v>2674273.93230882</c:v>
                </c:pt>
                <c:pt idx="283">
                  <c:v>2678332.87394267</c:v>
                </c:pt>
                <c:pt idx="284">
                  <c:v>2685597.10302145</c:v>
                </c:pt>
                <c:pt idx="285">
                  <c:v>2691557.64894215</c:v>
                </c:pt>
                <c:pt idx="286">
                  <c:v>2684743.80655343</c:v>
                </c:pt>
                <c:pt idx="287">
                  <c:v>2684409.25238832</c:v>
                </c:pt>
                <c:pt idx="288">
                  <c:v>2683139.92211509</c:v>
                </c:pt>
                <c:pt idx="289">
                  <c:v>2689295.95880792</c:v>
                </c:pt>
                <c:pt idx="290">
                  <c:v>2690587.22447068</c:v>
                </c:pt>
                <c:pt idx="291">
                  <c:v>2689753.09946802</c:v>
                </c:pt>
                <c:pt idx="292">
                  <c:v>2692239.54122831</c:v>
                </c:pt>
                <c:pt idx="293">
                  <c:v>2702292.59836347</c:v>
                </c:pt>
                <c:pt idx="294">
                  <c:v>2704178.99036839</c:v>
                </c:pt>
                <c:pt idx="295">
                  <c:v>2701648.45452472</c:v>
                </c:pt>
                <c:pt idx="296">
                  <c:v>2702866.99494792</c:v>
                </c:pt>
                <c:pt idx="297">
                  <c:v>2703654.37605028</c:v>
                </c:pt>
                <c:pt idx="298">
                  <c:v>2712773.3605095</c:v>
                </c:pt>
                <c:pt idx="299">
                  <c:v>2716415.5799995</c:v>
                </c:pt>
                <c:pt idx="300">
                  <c:v>2721540.61634449</c:v>
                </c:pt>
                <c:pt idx="301">
                  <c:v>2724308.46345608</c:v>
                </c:pt>
                <c:pt idx="302">
                  <c:v>2723726.31819435</c:v>
                </c:pt>
                <c:pt idx="303">
                  <c:v>2729045.01335949</c:v>
                </c:pt>
                <c:pt idx="304">
                  <c:v>2728442.04188078</c:v>
                </c:pt>
                <c:pt idx="305">
                  <c:v>2732532.46081297</c:v>
                </c:pt>
                <c:pt idx="306">
                  <c:v>2737594.80980079</c:v>
                </c:pt>
                <c:pt idx="307">
                  <c:v>2734524.32517845</c:v>
                </c:pt>
                <c:pt idx="308">
                  <c:v>2738389.34956444</c:v>
                </c:pt>
                <c:pt idx="309">
                  <c:v>2739222.60167015</c:v>
                </c:pt>
                <c:pt idx="310">
                  <c:v>2735896.13810861</c:v>
                </c:pt>
                <c:pt idx="311">
                  <c:v>2737563.21933487</c:v>
                </c:pt>
                <c:pt idx="312">
                  <c:v>2740642.74361945</c:v>
                </c:pt>
                <c:pt idx="313">
                  <c:v>2740138.69755675</c:v>
                </c:pt>
                <c:pt idx="314">
                  <c:v>2753285.23581947</c:v>
                </c:pt>
                <c:pt idx="315">
                  <c:v>2752397.59296529</c:v>
                </c:pt>
                <c:pt idx="316">
                  <c:v>2755062.71177153</c:v>
                </c:pt>
                <c:pt idx="317">
                  <c:v>2753237.44104999</c:v>
                </c:pt>
                <c:pt idx="318">
                  <c:v>2751825.13608459</c:v>
                </c:pt>
                <c:pt idx="319">
                  <c:v>2755474.80230686</c:v>
                </c:pt>
                <c:pt idx="320">
                  <c:v>2755164.78973677</c:v>
                </c:pt>
                <c:pt idx="321">
                  <c:v>2757973.10310927</c:v>
                </c:pt>
                <c:pt idx="322">
                  <c:v>2758477.24150897</c:v>
                </c:pt>
                <c:pt idx="323">
                  <c:v>2757768.49725224</c:v>
                </c:pt>
                <c:pt idx="324">
                  <c:v>2760085.26816716</c:v>
                </c:pt>
                <c:pt idx="325">
                  <c:v>2755950.28114998</c:v>
                </c:pt>
                <c:pt idx="326">
                  <c:v>2759174.39740266</c:v>
                </c:pt>
                <c:pt idx="327">
                  <c:v>2759652.44625309</c:v>
                </c:pt>
                <c:pt idx="328">
                  <c:v>2760935.91591678</c:v>
                </c:pt>
                <c:pt idx="329">
                  <c:v>2755953.23477514</c:v>
                </c:pt>
                <c:pt idx="330">
                  <c:v>2756377.204064</c:v>
                </c:pt>
                <c:pt idx="331">
                  <c:v>2755415.62013826</c:v>
                </c:pt>
                <c:pt idx="332">
                  <c:v>2762430.37144429</c:v>
                </c:pt>
                <c:pt idx="333">
                  <c:v>2754093.66609374</c:v>
                </c:pt>
                <c:pt idx="334">
                  <c:v>2754815.7421996</c:v>
                </c:pt>
                <c:pt idx="335">
                  <c:v>2756729.44716015</c:v>
                </c:pt>
                <c:pt idx="336">
                  <c:v>2754596.46090244</c:v>
                </c:pt>
                <c:pt idx="337">
                  <c:v>2757498.31374624</c:v>
                </c:pt>
                <c:pt idx="338">
                  <c:v>2757106.4977031</c:v>
                </c:pt>
                <c:pt idx="339">
                  <c:v>2754683.95323927</c:v>
                </c:pt>
                <c:pt idx="340">
                  <c:v>2754914.42960558</c:v>
                </c:pt>
                <c:pt idx="341">
                  <c:v>2750198.7289702</c:v>
                </c:pt>
                <c:pt idx="342">
                  <c:v>2755917.57259205</c:v>
                </c:pt>
                <c:pt idx="343">
                  <c:v>2757023.51171134</c:v>
                </c:pt>
                <c:pt idx="344">
                  <c:v>2754890.43544238</c:v>
                </c:pt>
                <c:pt idx="345">
                  <c:v>2754631.6026536</c:v>
                </c:pt>
                <c:pt idx="346">
                  <c:v>2756586.69931457</c:v>
                </c:pt>
                <c:pt idx="347">
                  <c:v>2756230.53985141</c:v>
                </c:pt>
                <c:pt idx="348">
                  <c:v>2756676.42758172</c:v>
                </c:pt>
                <c:pt idx="349">
                  <c:v>2757208.7337187</c:v>
                </c:pt>
                <c:pt idx="350">
                  <c:v>2757792.30110778</c:v>
                </c:pt>
                <c:pt idx="351">
                  <c:v>2759049.64517825</c:v>
                </c:pt>
                <c:pt idx="352">
                  <c:v>2758867.87506481</c:v>
                </c:pt>
                <c:pt idx="353">
                  <c:v>2760168.47711529</c:v>
                </c:pt>
                <c:pt idx="354">
                  <c:v>2760897.22008209</c:v>
                </c:pt>
                <c:pt idx="355">
                  <c:v>2761406.26191096</c:v>
                </c:pt>
                <c:pt idx="356">
                  <c:v>2762002.17649211</c:v>
                </c:pt>
                <c:pt idx="357">
                  <c:v>2762948.65272055</c:v>
                </c:pt>
                <c:pt idx="358">
                  <c:v>2762596.29530351</c:v>
                </c:pt>
                <c:pt idx="359">
                  <c:v>2761563.65370923</c:v>
                </c:pt>
                <c:pt idx="360">
                  <c:v>2761505.30877521</c:v>
                </c:pt>
                <c:pt idx="361">
                  <c:v>2761988.01720629</c:v>
                </c:pt>
                <c:pt idx="362">
                  <c:v>2761945.50660592</c:v>
                </c:pt>
                <c:pt idx="363">
                  <c:v>2764852.30389287</c:v>
                </c:pt>
                <c:pt idx="364">
                  <c:v>2761063.52722177</c:v>
                </c:pt>
                <c:pt idx="365">
                  <c:v>2762608.83596642</c:v>
                </c:pt>
                <c:pt idx="366">
                  <c:v>2759122.38293157</c:v>
                </c:pt>
                <c:pt idx="367">
                  <c:v>2761770.36646537</c:v>
                </c:pt>
                <c:pt idx="368">
                  <c:v>2759473.60419607</c:v>
                </c:pt>
                <c:pt idx="369">
                  <c:v>2761882.39975122</c:v>
                </c:pt>
                <c:pt idx="370">
                  <c:v>2762584.22788732</c:v>
                </c:pt>
                <c:pt idx="371">
                  <c:v>2760744.03555852</c:v>
                </c:pt>
                <c:pt idx="372">
                  <c:v>2762116.36465782</c:v>
                </c:pt>
                <c:pt idx="373">
                  <c:v>2761735.56729288</c:v>
                </c:pt>
                <c:pt idx="374">
                  <c:v>2759726.22085122</c:v>
                </c:pt>
                <c:pt idx="375">
                  <c:v>2761523.94961284</c:v>
                </c:pt>
                <c:pt idx="376">
                  <c:v>2761242.50831343</c:v>
                </c:pt>
                <c:pt idx="377">
                  <c:v>2761028.32339192</c:v>
                </c:pt>
                <c:pt idx="378">
                  <c:v>2764359.6954131</c:v>
                </c:pt>
                <c:pt idx="379">
                  <c:v>2762996.05289804</c:v>
                </c:pt>
                <c:pt idx="380">
                  <c:v>2761505.08655721</c:v>
                </c:pt>
                <c:pt idx="381">
                  <c:v>2761055.53414372</c:v>
                </c:pt>
                <c:pt idx="382">
                  <c:v>2762137.09003629</c:v>
                </c:pt>
                <c:pt idx="383">
                  <c:v>2762007.04224958</c:v>
                </c:pt>
                <c:pt idx="384">
                  <c:v>2760398.92963649</c:v>
                </c:pt>
                <c:pt idx="385">
                  <c:v>2760047.66102503</c:v>
                </c:pt>
                <c:pt idx="386">
                  <c:v>2759524.35182004</c:v>
                </c:pt>
                <c:pt idx="387">
                  <c:v>2758794.99497255</c:v>
                </c:pt>
                <c:pt idx="388">
                  <c:v>2758727.62534373</c:v>
                </c:pt>
                <c:pt idx="389">
                  <c:v>2759089.67069247</c:v>
                </c:pt>
                <c:pt idx="390">
                  <c:v>2758566.62916871</c:v>
                </c:pt>
                <c:pt idx="391">
                  <c:v>2758473.99934451</c:v>
                </c:pt>
                <c:pt idx="392">
                  <c:v>2759753.3145211</c:v>
                </c:pt>
                <c:pt idx="393">
                  <c:v>2760645.9500693</c:v>
                </c:pt>
                <c:pt idx="394">
                  <c:v>2758719.81844013</c:v>
                </c:pt>
                <c:pt idx="395">
                  <c:v>2759290.6177147</c:v>
                </c:pt>
                <c:pt idx="396">
                  <c:v>2758634.60244315</c:v>
                </c:pt>
                <c:pt idx="397">
                  <c:v>2759570.17842556</c:v>
                </c:pt>
                <c:pt idx="398">
                  <c:v>2760057.10941366</c:v>
                </c:pt>
                <c:pt idx="399">
                  <c:v>2759453.83407987</c:v>
                </c:pt>
                <c:pt idx="400">
                  <c:v>2758933.21669187</c:v>
                </c:pt>
                <c:pt idx="401">
                  <c:v>2758594.62108881</c:v>
                </c:pt>
                <c:pt idx="402">
                  <c:v>2759735.59402415</c:v>
                </c:pt>
                <c:pt idx="403">
                  <c:v>2759035.9807622</c:v>
                </c:pt>
                <c:pt idx="404">
                  <c:v>2759380.59036032</c:v>
                </c:pt>
                <c:pt idx="405">
                  <c:v>2758865.35500949</c:v>
                </c:pt>
                <c:pt idx="406">
                  <c:v>2758533.01968619</c:v>
                </c:pt>
                <c:pt idx="407">
                  <c:v>2758284.28783956</c:v>
                </c:pt>
                <c:pt idx="408">
                  <c:v>2758163.7907235</c:v>
                </c:pt>
                <c:pt idx="409">
                  <c:v>2758473.26617504</c:v>
                </c:pt>
                <c:pt idx="410">
                  <c:v>2760324.52590996</c:v>
                </c:pt>
                <c:pt idx="411">
                  <c:v>2759390.38510974</c:v>
                </c:pt>
                <c:pt idx="412">
                  <c:v>2761321.16535052</c:v>
                </c:pt>
                <c:pt idx="413">
                  <c:v>2761485.66319682</c:v>
                </c:pt>
                <c:pt idx="414">
                  <c:v>2761928.71174187</c:v>
                </c:pt>
                <c:pt idx="415">
                  <c:v>2761026.26447885</c:v>
                </c:pt>
                <c:pt idx="416">
                  <c:v>2761918.94062638</c:v>
                </c:pt>
                <c:pt idx="417">
                  <c:v>2760824.27140714</c:v>
                </c:pt>
                <c:pt idx="418">
                  <c:v>2761643.11495573</c:v>
                </c:pt>
                <c:pt idx="419">
                  <c:v>2761848.86470191</c:v>
                </c:pt>
                <c:pt idx="420">
                  <c:v>2762367.9905993</c:v>
                </c:pt>
                <c:pt idx="421">
                  <c:v>2761262.21704348</c:v>
                </c:pt>
                <c:pt idx="422">
                  <c:v>2762907.96441643</c:v>
                </c:pt>
                <c:pt idx="423">
                  <c:v>2762590.58107652</c:v>
                </c:pt>
                <c:pt idx="424">
                  <c:v>2762144.95003337</c:v>
                </c:pt>
                <c:pt idx="425">
                  <c:v>2761604.47770178</c:v>
                </c:pt>
                <c:pt idx="426">
                  <c:v>2763391.9813381</c:v>
                </c:pt>
                <c:pt idx="427">
                  <c:v>2761942.24959295</c:v>
                </c:pt>
                <c:pt idx="428">
                  <c:v>2761439.6709971</c:v>
                </c:pt>
                <c:pt idx="429">
                  <c:v>2763353.49464923</c:v>
                </c:pt>
                <c:pt idx="430">
                  <c:v>2761617.59207566</c:v>
                </c:pt>
                <c:pt idx="431">
                  <c:v>2761733.15759314</c:v>
                </c:pt>
                <c:pt idx="432">
                  <c:v>2761170.0746402</c:v>
                </c:pt>
                <c:pt idx="433">
                  <c:v>2760768.91628115</c:v>
                </c:pt>
                <c:pt idx="434">
                  <c:v>2760822.62246356</c:v>
                </c:pt>
                <c:pt idx="435">
                  <c:v>2760523.18525405</c:v>
                </c:pt>
                <c:pt idx="436">
                  <c:v>2760695.77506011</c:v>
                </c:pt>
                <c:pt idx="437">
                  <c:v>2760204.22840581</c:v>
                </c:pt>
                <c:pt idx="438">
                  <c:v>2760839.11344472</c:v>
                </c:pt>
                <c:pt idx="439">
                  <c:v>2760450.65054164</c:v>
                </c:pt>
                <c:pt idx="440">
                  <c:v>2760673.99639158</c:v>
                </c:pt>
                <c:pt idx="441">
                  <c:v>2760773.08338406</c:v>
                </c:pt>
                <c:pt idx="442">
                  <c:v>2760945.00382963</c:v>
                </c:pt>
                <c:pt idx="443">
                  <c:v>2761127.09826135</c:v>
                </c:pt>
                <c:pt idx="444">
                  <c:v>2761139.46808105</c:v>
                </c:pt>
                <c:pt idx="445">
                  <c:v>2761080.34379703</c:v>
                </c:pt>
                <c:pt idx="446">
                  <c:v>2761040.26086179</c:v>
                </c:pt>
                <c:pt idx="447">
                  <c:v>2761369.74747529</c:v>
                </c:pt>
                <c:pt idx="448">
                  <c:v>2760781.37973415</c:v>
                </c:pt>
                <c:pt idx="449">
                  <c:v>2761425.38717783</c:v>
                </c:pt>
                <c:pt idx="450">
                  <c:v>2761347.98153246</c:v>
                </c:pt>
                <c:pt idx="451">
                  <c:v>2760999.0590749</c:v>
                </c:pt>
                <c:pt idx="452">
                  <c:v>2760481.92275145</c:v>
                </c:pt>
                <c:pt idx="453">
                  <c:v>2760526.60632874</c:v>
                </c:pt>
                <c:pt idx="454">
                  <c:v>2759672.94010397</c:v>
                </c:pt>
                <c:pt idx="455">
                  <c:v>2760735.2282537</c:v>
                </c:pt>
                <c:pt idx="456">
                  <c:v>2761034.77348854</c:v>
                </c:pt>
                <c:pt idx="457">
                  <c:v>2760359.36057084</c:v>
                </c:pt>
                <c:pt idx="458">
                  <c:v>2760925.71602992</c:v>
                </c:pt>
                <c:pt idx="459">
                  <c:v>2760634.29693181</c:v>
                </c:pt>
                <c:pt idx="460">
                  <c:v>2760095.71820596</c:v>
                </c:pt>
                <c:pt idx="461">
                  <c:v>2760364.98771018</c:v>
                </c:pt>
                <c:pt idx="462">
                  <c:v>2760977.38036933</c:v>
                </c:pt>
                <c:pt idx="463">
                  <c:v>2760872.47650107</c:v>
                </c:pt>
                <c:pt idx="464">
                  <c:v>2760354.51586191</c:v>
                </c:pt>
                <c:pt idx="465">
                  <c:v>2760703.37494976</c:v>
                </c:pt>
                <c:pt idx="466">
                  <c:v>2761207.60040962</c:v>
                </c:pt>
                <c:pt idx="467">
                  <c:v>2760328.41484599</c:v>
                </c:pt>
                <c:pt idx="468">
                  <c:v>2761057.47732406</c:v>
                </c:pt>
                <c:pt idx="469">
                  <c:v>2760390.30199782</c:v>
                </c:pt>
                <c:pt idx="470">
                  <c:v>2760411.16586696</c:v>
                </c:pt>
                <c:pt idx="471">
                  <c:v>2760144.18185237</c:v>
                </c:pt>
                <c:pt idx="472">
                  <c:v>2760367.76231072</c:v>
                </c:pt>
                <c:pt idx="473">
                  <c:v>2760405.66344233</c:v>
                </c:pt>
                <c:pt idx="474">
                  <c:v>2760195.0832173</c:v>
                </c:pt>
                <c:pt idx="475">
                  <c:v>2760346.7822562</c:v>
                </c:pt>
                <c:pt idx="476">
                  <c:v>2760180.7382607</c:v>
                </c:pt>
                <c:pt idx="477">
                  <c:v>2760167.53212944</c:v>
                </c:pt>
                <c:pt idx="478">
                  <c:v>2759962.03760845</c:v>
                </c:pt>
                <c:pt idx="479">
                  <c:v>2759974.17249347</c:v>
                </c:pt>
                <c:pt idx="480">
                  <c:v>2760115.62828636</c:v>
                </c:pt>
                <c:pt idx="481">
                  <c:v>2760601.24875299</c:v>
                </c:pt>
                <c:pt idx="482">
                  <c:v>2760813.82400523</c:v>
                </c:pt>
                <c:pt idx="483">
                  <c:v>2760877.95003077</c:v>
                </c:pt>
                <c:pt idx="484">
                  <c:v>2760766.91037574</c:v>
                </c:pt>
                <c:pt idx="485">
                  <c:v>2760732.2913109</c:v>
                </c:pt>
                <c:pt idx="486">
                  <c:v>2761343.43191157</c:v>
                </c:pt>
                <c:pt idx="487">
                  <c:v>2760717.05158646</c:v>
                </c:pt>
                <c:pt idx="488">
                  <c:v>2760908.84998262</c:v>
                </c:pt>
                <c:pt idx="489">
                  <c:v>2760824.76418366</c:v>
                </c:pt>
                <c:pt idx="490">
                  <c:v>2760468.08140238</c:v>
                </c:pt>
                <c:pt idx="491">
                  <c:v>2760701.52985788</c:v>
                </c:pt>
                <c:pt idx="492">
                  <c:v>2760804.09108657</c:v>
                </c:pt>
                <c:pt idx="493">
                  <c:v>2760680.67706771</c:v>
                </c:pt>
                <c:pt idx="494">
                  <c:v>2760935.30088931</c:v>
                </c:pt>
                <c:pt idx="495">
                  <c:v>2760872.3026005</c:v>
                </c:pt>
                <c:pt idx="496">
                  <c:v>2760386.44770268</c:v>
                </c:pt>
                <c:pt idx="497">
                  <c:v>2760702.66380651</c:v>
                </c:pt>
                <c:pt idx="498">
                  <c:v>2760515.43553571</c:v>
                </c:pt>
                <c:pt idx="499">
                  <c:v>2760679.16704083</c:v>
                </c:pt>
                <c:pt idx="500">
                  <c:v>2760626.90464581</c:v>
                </c:pt>
                <c:pt idx="501">
                  <c:v>2760531.98919802</c:v>
                </c:pt>
                <c:pt idx="502">
                  <c:v>2760369.73557791</c:v>
                </c:pt>
                <c:pt idx="503">
                  <c:v>2760445.70044001</c:v>
                </c:pt>
                <c:pt idx="504">
                  <c:v>2760173.08954404</c:v>
                </c:pt>
                <c:pt idx="505">
                  <c:v>2760541.30082252</c:v>
                </c:pt>
                <c:pt idx="506">
                  <c:v>2759993.89072837</c:v>
                </c:pt>
                <c:pt idx="507">
                  <c:v>2760635.51777934</c:v>
                </c:pt>
                <c:pt idx="508">
                  <c:v>2761099.68709585</c:v>
                </c:pt>
                <c:pt idx="509">
                  <c:v>2760390.86871936</c:v>
                </c:pt>
                <c:pt idx="510">
                  <c:v>2760502.37744416</c:v>
                </c:pt>
                <c:pt idx="511">
                  <c:v>2760607.75143552</c:v>
                </c:pt>
                <c:pt idx="512">
                  <c:v>2760565.92676436</c:v>
                </c:pt>
                <c:pt idx="513">
                  <c:v>2760657.60154328</c:v>
                </c:pt>
                <c:pt idx="514">
                  <c:v>2760620.08767714</c:v>
                </c:pt>
                <c:pt idx="515">
                  <c:v>2760586.67135376</c:v>
                </c:pt>
                <c:pt idx="516">
                  <c:v>2760676.52236665</c:v>
                </c:pt>
                <c:pt idx="517">
                  <c:v>2760507.51137253</c:v>
                </c:pt>
                <c:pt idx="518">
                  <c:v>2760488.85232696</c:v>
                </c:pt>
                <c:pt idx="519">
                  <c:v>2760682.83864426</c:v>
                </c:pt>
                <c:pt idx="520">
                  <c:v>2760558.77333499</c:v>
                </c:pt>
                <c:pt idx="521">
                  <c:v>2760443.31047262</c:v>
                </c:pt>
                <c:pt idx="522">
                  <c:v>2760484.75025532</c:v>
                </c:pt>
                <c:pt idx="523">
                  <c:v>2760515.86989112</c:v>
                </c:pt>
                <c:pt idx="524">
                  <c:v>2760397.02690572</c:v>
                </c:pt>
                <c:pt idx="525">
                  <c:v>2760724.27843571</c:v>
                </c:pt>
                <c:pt idx="526">
                  <c:v>2760773.72275209</c:v>
                </c:pt>
                <c:pt idx="527">
                  <c:v>2760668.84488738</c:v>
                </c:pt>
                <c:pt idx="528">
                  <c:v>2760641.42263252</c:v>
                </c:pt>
                <c:pt idx="529">
                  <c:v>2760801.42611228</c:v>
                </c:pt>
                <c:pt idx="530">
                  <c:v>2760730.49629279</c:v>
                </c:pt>
                <c:pt idx="531">
                  <c:v>2760856.42338422</c:v>
                </c:pt>
                <c:pt idx="532">
                  <c:v>2760722.89780967</c:v>
                </c:pt>
                <c:pt idx="533">
                  <c:v>2760717.91054999</c:v>
                </c:pt>
                <c:pt idx="534">
                  <c:v>2760678.77167146</c:v>
                </c:pt>
                <c:pt idx="535">
                  <c:v>2760714.14797446</c:v>
                </c:pt>
                <c:pt idx="536">
                  <c:v>2760766.19783417</c:v>
                </c:pt>
                <c:pt idx="537">
                  <c:v>2760715.79020556</c:v>
                </c:pt>
                <c:pt idx="538">
                  <c:v>2760849.60122291</c:v>
                </c:pt>
                <c:pt idx="539">
                  <c:v>2760645.34032105</c:v>
                </c:pt>
                <c:pt idx="540">
                  <c:v>2760778.98206893</c:v>
                </c:pt>
                <c:pt idx="541">
                  <c:v>2760729.46503648</c:v>
                </c:pt>
                <c:pt idx="542">
                  <c:v>2760792.6221798</c:v>
                </c:pt>
                <c:pt idx="543">
                  <c:v>2760802.17484465</c:v>
                </c:pt>
                <c:pt idx="544">
                  <c:v>2760808.33965779</c:v>
                </c:pt>
                <c:pt idx="545">
                  <c:v>2760847.39146076</c:v>
                </c:pt>
                <c:pt idx="546">
                  <c:v>2760753.79673556</c:v>
                </c:pt>
                <c:pt idx="547">
                  <c:v>2760752.86234555</c:v>
                </c:pt>
                <c:pt idx="548">
                  <c:v>2760727.62007095</c:v>
                </c:pt>
                <c:pt idx="549">
                  <c:v>2760745.76429018</c:v>
                </c:pt>
                <c:pt idx="550">
                  <c:v>2760719.25623779</c:v>
                </c:pt>
                <c:pt idx="551">
                  <c:v>2760778.54422302</c:v>
                </c:pt>
                <c:pt idx="552">
                  <c:v>2760746.68505522</c:v>
                </c:pt>
                <c:pt idx="553">
                  <c:v>2760701.87103248</c:v>
                </c:pt>
                <c:pt idx="554">
                  <c:v>2760663.2262217</c:v>
                </c:pt>
                <c:pt idx="555">
                  <c:v>2760620.09153208</c:v>
                </c:pt>
                <c:pt idx="556">
                  <c:v>2760795.60985165</c:v>
                </c:pt>
                <c:pt idx="557">
                  <c:v>2760675.78776076</c:v>
                </c:pt>
                <c:pt idx="558">
                  <c:v>2760723.53921867</c:v>
                </c:pt>
                <c:pt idx="559">
                  <c:v>2760681.89400759</c:v>
                </c:pt>
                <c:pt idx="560">
                  <c:v>2760648.82833324</c:v>
                </c:pt>
                <c:pt idx="561">
                  <c:v>2760681.46043042</c:v>
                </c:pt>
                <c:pt idx="562">
                  <c:v>2760577.08940197</c:v>
                </c:pt>
                <c:pt idx="563">
                  <c:v>2760630.19714398</c:v>
                </c:pt>
                <c:pt idx="564">
                  <c:v>2760622.25924408</c:v>
                </c:pt>
                <c:pt idx="565">
                  <c:v>2760682.45345713</c:v>
                </c:pt>
                <c:pt idx="566">
                  <c:v>2760686.55779645</c:v>
                </c:pt>
                <c:pt idx="567">
                  <c:v>2760692.57255841</c:v>
                </c:pt>
                <c:pt idx="568">
                  <c:v>2760687.5393342</c:v>
                </c:pt>
                <c:pt idx="569">
                  <c:v>2760690.53224989</c:v>
                </c:pt>
                <c:pt idx="570">
                  <c:v>2760705.23181559</c:v>
                </c:pt>
                <c:pt idx="571">
                  <c:v>2760703.61372644</c:v>
                </c:pt>
                <c:pt idx="572">
                  <c:v>2760709.61585153</c:v>
                </c:pt>
                <c:pt idx="573">
                  <c:v>2760695.91767243</c:v>
                </c:pt>
                <c:pt idx="574">
                  <c:v>2760716.31260155</c:v>
                </c:pt>
                <c:pt idx="575">
                  <c:v>2760715.75303548</c:v>
                </c:pt>
                <c:pt idx="576">
                  <c:v>2760728.69050106</c:v>
                </c:pt>
                <c:pt idx="577">
                  <c:v>2760738.6845475</c:v>
                </c:pt>
                <c:pt idx="578">
                  <c:v>2760791.89620981</c:v>
                </c:pt>
                <c:pt idx="579">
                  <c:v>2760701.58694634</c:v>
                </c:pt>
                <c:pt idx="580">
                  <c:v>2760749.65337629</c:v>
                </c:pt>
                <c:pt idx="581">
                  <c:v>2760731.79298625</c:v>
                </c:pt>
                <c:pt idx="582">
                  <c:v>2760769.86651062</c:v>
                </c:pt>
                <c:pt idx="583">
                  <c:v>2760733.96675594</c:v>
                </c:pt>
                <c:pt idx="584">
                  <c:v>2760734.07308937</c:v>
                </c:pt>
                <c:pt idx="585">
                  <c:v>2760750.86800591</c:v>
                </c:pt>
                <c:pt idx="586">
                  <c:v>2760788.41600449</c:v>
                </c:pt>
                <c:pt idx="587">
                  <c:v>2760818.7904618</c:v>
                </c:pt>
                <c:pt idx="588">
                  <c:v>2760795.76568457</c:v>
                </c:pt>
                <c:pt idx="589">
                  <c:v>2760792.85159748</c:v>
                </c:pt>
                <c:pt idx="590">
                  <c:v>2760784.06718416</c:v>
                </c:pt>
                <c:pt idx="591">
                  <c:v>2760789.84200767</c:v>
                </c:pt>
                <c:pt idx="592">
                  <c:v>2760816.08499189</c:v>
                </c:pt>
                <c:pt idx="593">
                  <c:v>2760789.42067499</c:v>
                </c:pt>
                <c:pt idx="594">
                  <c:v>2760780.03036778</c:v>
                </c:pt>
                <c:pt idx="595">
                  <c:v>2760796.18420636</c:v>
                </c:pt>
                <c:pt idx="596">
                  <c:v>2760765.93707426</c:v>
                </c:pt>
                <c:pt idx="597">
                  <c:v>2760759.77001079</c:v>
                </c:pt>
                <c:pt idx="598">
                  <c:v>2760743.20673137</c:v>
                </c:pt>
                <c:pt idx="599">
                  <c:v>2760781.53976879</c:v>
                </c:pt>
                <c:pt idx="600">
                  <c:v>2760749.47841124</c:v>
                </c:pt>
                <c:pt idx="601">
                  <c:v>2760742.94067644</c:v>
                </c:pt>
                <c:pt idx="602">
                  <c:v>2760836.56217666</c:v>
                </c:pt>
                <c:pt idx="603">
                  <c:v>2760745.63825794</c:v>
                </c:pt>
                <c:pt idx="604">
                  <c:v>2760744.14555859</c:v>
                </c:pt>
                <c:pt idx="605">
                  <c:v>2760787.95005223</c:v>
                </c:pt>
                <c:pt idx="606">
                  <c:v>2760768.7834308</c:v>
                </c:pt>
                <c:pt idx="607">
                  <c:v>2760774.86483887</c:v>
                </c:pt>
                <c:pt idx="608">
                  <c:v>2760769.13656865</c:v>
                </c:pt>
                <c:pt idx="609">
                  <c:v>2760742.33327915</c:v>
                </c:pt>
                <c:pt idx="610">
                  <c:v>2760757.0119839</c:v>
                </c:pt>
                <c:pt idx="611">
                  <c:v>2760756.21895887</c:v>
                </c:pt>
                <c:pt idx="612">
                  <c:v>2760762.56690217</c:v>
                </c:pt>
                <c:pt idx="613">
                  <c:v>2760760.34255306</c:v>
                </c:pt>
                <c:pt idx="614">
                  <c:v>2760757.2556683</c:v>
                </c:pt>
                <c:pt idx="615">
                  <c:v>2760753.03550962</c:v>
                </c:pt>
                <c:pt idx="616">
                  <c:v>2760757.19785876</c:v>
                </c:pt>
                <c:pt idx="617">
                  <c:v>2760743.18946417</c:v>
                </c:pt>
                <c:pt idx="618">
                  <c:v>2760755.537332</c:v>
                </c:pt>
                <c:pt idx="619">
                  <c:v>2760757.4036373</c:v>
                </c:pt>
                <c:pt idx="620">
                  <c:v>2760753.16353798</c:v>
                </c:pt>
                <c:pt idx="621">
                  <c:v>2760738.32298774</c:v>
                </c:pt>
                <c:pt idx="622">
                  <c:v>2760743.69556147</c:v>
                </c:pt>
                <c:pt idx="623">
                  <c:v>2760724.99822431</c:v>
                </c:pt>
                <c:pt idx="624">
                  <c:v>2760722.99227394</c:v>
                </c:pt>
                <c:pt idx="625">
                  <c:v>2760730.82457689</c:v>
                </c:pt>
                <c:pt idx="626">
                  <c:v>2760750.92078426</c:v>
                </c:pt>
                <c:pt idx="627">
                  <c:v>2760738.21490427</c:v>
                </c:pt>
                <c:pt idx="628">
                  <c:v>2760734.11579941</c:v>
                </c:pt>
                <c:pt idx="629">
                  <c:v>2760739.86869553</c:v>
                </c:pt>
                <c:pt idx="630">
                  <c:v>2760751.72482702</c:v>
                </c:pt>
                <c:pt idx="631">
                  <c:v>2760743.29861601</c:v>
                </c:pt>
                <c:pt idx="632">
                  <c:v>2760735.61271039</c:v>
                </c:pt>
                <c:pt idx="633">
                  <c:v>2760749.71827474</c:v>
                </c:pt>
                <c:pt idx="634">
                  <c:v>2760729.91528316</c:v>
                </c:pt>
                <c:pt idx="635">
                  <c:v>2760729.79000104</c:v>
                </c:pt>
                <c:pt idx="636">
                  <c:v>2760733.37435473</c:v>
                </c:pt>
                <c:pt idx="637">
                  <c:v>2760716.47767783</c:v>
                </c:pt>
                <c:pt idx="638">
                  <c:v>2760730.54962011</c:v>
                </c:pt>
                <c:pt idx="639">
                  <c:v>2760730.56863725</c:v>
                </c:pt>
                <c:pt idx="640">
                  <c:v>2760740.20191688</c:v>
                </c:pt>
                <c:pt idx="641">
                  <c:v>2760752.12567477</c:v>
                </c:pt>
                <c:pt idx="642">
                  <c:v>2760746.38251018</c:v>
                </c:pt>
                <c:pt idx="643">
                  <c:v>2760755.16094662</c:v>
                </c:pt>
                <c:pt idx="644">
                  <c:v>2760726.5080369</c:v>
                </c:pt>
                <c:pt idx="645">
                  <c:v>2760742.41790725</c:v>
                </c:pt>
                <c:pt idx="646">
                  <c:v>2760738.41969877</c:v>
                </c:pt>
                <c:pt idx="647">
                  <c:v>2760738.35437468</c:v>
                </c:pt>
                <c:pt idx="648">
                  <c:v>2760729.12584283</c:v>
                </c:pt>
                <c:pt idx="649">
                  <c:v>2760736.32141224</c:v>
                </c:pt>
                <c:pt idx="650">
                  <c:v>2760743.18856981</c:v>
                </c:pt>
                <c:pt idx="651">
                  <c:v>2760747.45494783</c:v>
                </c:pt>
                <c:pt idx="652">
                  <c:v>2760728.66514281</c:v>
                </c:pt>
                <c:pt idx="653">
                  <c:v>2760738.69472002</c:v>
                </c:pt>
                <c:pt idx="654">
                  <c:v>2760741.07138126</c:v>
                </c:pt>
                <c:pt idx="655">
                  <c:v>2760744.6052281</c:v>
                </c:pt>
                <c:pt idx="656">
                  <c:v>2760743.17475749</c:v>
                </c:pt>
                <c:pt idx="657">
                  <c:v>2760743.04339896</c:v>
                </c:pt>
                <c:pt idx="658">
                  <c:v>2760736.16748355</c:v>
                </c:pt>
                <c:pt idx="659">
                  <c:v>2760738.23435377</c:v>
                </c:pt>
                <c:pt idx="660">
                  <c:v>2760747.45996547</c:v>
                </c:pt>
                <c:pt idx="661">
                  <c:v>2760751.33059123</c:v>
                </c:pt>
                <c:pt idx="662">
                  <c:v>2760751.56572028</c:v>
                </c:pt>
                <c:pt idx="663">
                  <c:v>2760754.32380446</c:v>
                </c:pt>
                <c:pt idx="664">
                  <c:v>2760746.52191606</c:v>
                </c:pt>
                <c:pt idx="665">
                  <c:v>2760746.22821217</c:v>
                </c:pt>
                <c:pt idx="666">
                  <c:v>2760740.84499725</c:v>
                </c:pt>
                <c:pt idx="667">
                  <c:v>2760742.47993667</c:v>
                </c:pt>
                <c:pt idx="668">
                  <c:v>2760746.280392</c:v>
                </c:pt>
                <c:pt idx="669">
                  <c:v>2760745.8985085</c:v>
                </c:pt>
                <c:pt idx="670">
                  <c:v>2760735.09075907</c:v>
                </c:pt>
                <c:pt idx="671">
                  <c:v>2760738.6322219</c:v>
                </c:pt>
                <c:pt idx="672">
                  <c:v>2760732.11039572</c:v>
                </c:pt>
                <c:pt idx="673">
                  <c:v>2760729.65364944</c:v>
                </c:pt>
                <c:pt idx="674">
                  <c:v>2760743.9654743</c:v>
                </c:pt>
                <c:pt idx="675">
                  <c:v>2760739.75274215</c:v>
                </c:pt>
                <c:pt idx="676">
                  <c:v>2760737.59211697</c:v>
                </c:pt>
                <c:pt idx="677">
                  <c:v>2760742.09953234</c:v>
                </c:pt>
                <c:pt idx="678">
                  <c:v>2760740.61429302</c:v>
                </c:pt>
                <c:pt idx="679">
                  <c:v>2760735.09304988</c:v>
                </c:pt>
                <c:pt idx="680">
                  <c:v>2760741.49442277</c:v>
                </c:pt>
                <c:pt idx="681">
                  <c:v>2760743.04606038</c:v>
                </c:pt>
                <c:pt idx="682">
                  <c:v>2760734.60480749</c:v>
                </c:pt>
                <c:pt idx="683">
                  <c:v>2760732.67916692</c:v>
                </c:pt>
                <c:pt idx="684">
                  <c:v>2760732.07039516</c:v>
                </c:pt>
                <c:pt idx="685">
                  <c:v>2760728.61417472</c:v>
                </c:pt>
                <c:pt idx="686">
                  <c:v>2760727.26743975</c:v>
                </c:pt>
                <c:pt idx="687">
                  <c:v>2760734.90470588</c:v>
                </c:pt>
                <c:pt idx="688">
                  <c:v>2760729.14162061</c:v>
                </c:pt>
                <c:pt idx="689">
                  <c:v>2760731.56518006</c:v>
                </c:pt>
                <c:pt idx="690">
                  <c:v>2760733.28343722</c:v>
                </c:pt>
                <c:pt idx="691">
                  <c:v>2760728.7939211</c:v>
                </c:pt>
                <c:pt idx="692">
                  <c:v>2760728.71182566</c:v>
                </c:pt>
                <c:pt idx="693">
                  <c:v>2760730.1169797</c:v>
                </c:pt>
                <c:pt idx="694">
                  <c:v>2760727.97469141</c:v>
                </c:pt>
                <c:pt idx="695">
                  <c:v>2760728.77663445</c:v>
                </c:pt>
                <c:pt idx="696">
                  <c:v>2760729.69535243</c:v>
                </c:pt>
                <c:pt idx="697">
                  <c:v>2760730.78513565</c:v>
                </c:pt>
                <c:pt idx="698">
                  <c:v>2760732.75726489</c:v>
                </c:pt>
                <c:pt idx="699">
                  <c:v>2760734.45400872</c:v>
                </c:pt>
                <c:pt idx="700">
                  <c:v>2760730.56115479</c:v>
                </c:pt>
                <c:pt idx="701">
                  <c:v>2760728.42761859</c:v>
                </c:pt>
                <c:pt idx="702">
                  <c:v>2760728.6946863</c:v>
                </c:pt>
                <c:pt idx="703">
                  <c:v>2760726.64026798</c:v>
                </c:pt>
                <c:pt idx="704">
                  <c:v>2760733.07042979</c:v>
                </c:pt>
                <c:pt idx="705">
                  <c:v>2760725.84092074</c:v>
                </c:pt>
                <c:pt idx="706">
                  <c:v>2760735.58417535</c:v>
                </c:pt>
                <c:pt idx="707">
                  <c:v>2760728.52494245</c:v>
                </c:pt>
                <c:pt idx="708">
                  <c:v>2760727.15041291</c:v>
                </c:pt>
                <c:pt idx="709">
                  <c:v>2760726.73061332</c:v>
                </c:pt>
                <c:pt idx="710">
                  <c:v>2760734.27319712</c:v>
                </c:pt>
                <c:pt idx="711">
                  <c:v>2760728.16892565</c:v>
                </c:pt>
                <c:pt idx="712">
                  <c:v>2760729.72640522</c:v>
                </c:pt>
                <c:pt idx="713">
                  <c:v>2760727.78419211</c:v>
                </c:pt>
                <c:pt idx="714">
                  <c:v>2760729.39945182</c:v>
                </c:pt>
                <c:pt idx="715">
                  <c:v>2760728.4367977</c:v>
                </c:pt>
                <c:pt idx="716">
                  <c:v>2760731.21382992</c:v>
                </c:pt>
                <c:pt idx="717">
                  <c:v>2760731.06336129</c:v>
                </c:pt>
                <c:pt idx="718">
                  <c:v>2760733.9160966</c:v>
                </c:pt>
                <c:pt idx="719">
                  <c:v>2760730.03241932</c:v>
                </c:pt>
                <c:pt idx="720">
                  <c:v>2760727.76639847</c:v>
                </c:pt>
                <c:pt idx="721">
                  <c:v>2760727.53942686</c:v>
                </c:pt>
                <c:pt idx="722">
                  <c:v>2760731.97238462</c:v>
                </c:pt>
                <c:pt idx="723">
                  <c:v>2760729.0570676</c:v>
                </c:pt>
                <c:pt idx="724">
                  <c:v>2760740.43695197</c:v>
                </c:pt>
                <c:pt idx="725">
                  <c:v>2760730.65179052</c:v>
                </c:pt>
                <c:pt idx="726">
                  <c:v>2760737.01733498</c:v>
                </c:pt>
                <c:pt idx="727">
                  <c:v>2760736.48205571</c:v>
                </c:pt>
                <c:pt idx="728">
                  <c:v>2760739.30966538</c:v>
                </c:pt>
                <c:pt idx="729">
                  <c:v>2760737.25975482</c:v>
                </c:pt>
                <c:pt idx="730">
                  <c:v>2760734.51658085</c:v>
                </c:pt>
                <c:pt idx="731">
                  <c:v>2760736.0041268</c:v>
                </c:pt>
                <c:pt idx="732">
                  <c:v>2760737.1342224</c:v>
                </c:pt>
                <c:pt idx="733">
                  <c:v>2760736.12077977</c:v>
                </c:pt>
                <c:pt idx="734">
                  <c:v>2760736.0990777</c:v>
                </c:pt>
                <c:pt idx="735">
                  <c:v>2760737.75789522</c:v>
                </c:pt>
                <c:pt idx="736">
                  <c:v>2760740.58466457</c:v>
                </c:pt>
                <c:pt idx="737">
                  <c:v>2760737.34503959</c:v>
                </c:pt>
                <c:pt idx="738">
                  <c:v>2760737.9039845</c:v>
                </c:pt>
                <c:pt idx="739">
                  <c:v>2760737.70219628</c:v>
                </c:pt>
                <c:pt idx="740">
                  <c:v>2760732.85733955</c:v>
                </c:pt>
                <c:pt idx="741">
                  <c:v>2760732.15459328</c:v>
                </c:pt>
                <c:pt idx="742">
                  <c:v>2760733.95466448</c:v>
                </c:pt>
                <c:pt idx="743">
                  <c:v>2760731.74161934</c:v>
                </c:pt>
                <c:pt idx="744">
                  <c:v>2760741.6804489</c:v>
                </c:pt>
                <c:pt idx="745">
                  <c:v>2760731.77227892</c:v>
                </c:pt>
                <c:pt idx="746">
                  <c:v>2760730.60485201</c:v>
                </c:pt>
                <c:pt idx="747">
                  <c:v>2760733.943112</c:v>
                </c:pt>
                <c:pt idx="748">
                  <c:v>2760731.46577419</c:v>
                </c:pt>
                <c:pt idx="749">
                  <c:v>2760731.65987654</c:v>
                </c:pt>
                <c:pt idx="750">
                  <c:v>2760731.09319476</c:v>
                </c:pt>
                <c:pt idx="751">
                  <c:v>2760732.69027173</c:v>
                </c:pt>
                <c:pt idx="752">
                  <c:v>2760735.50103123</c:v>
                </c:pt>
                <c:pt idx="753">
                  <c:v>2760734.95585066</c:v>
                </c:pt>
                <c:pt idx="754">
                  <c:v>2760736.56620191</c:v>
                </c:pt>
                <c:pt idx="755">
                  <c:v>2760737.26537128</c:v>
                </c:pt>
                <c:pt idx="756">
                  <c:v>2760735.20287348</c:v>
                </c:pt>
                <c:pt idx="757">
                  <c:v>2760734.87688272</c:v>
                </c:pt>
                <c:pt idx="758">
                  <c:v>2760734.05841967</c:v>
                </c:pt>
                <c:pt idx="759">
                  <c:v>2760734.99171104</c:v>
                </c:pt>
                <c:pt idx="760">
                  <c:v>2760734.65557395</c:v>
                </c:pt>
                <c:pt idx="761">
                  <c:v>2760734.18612745</c:v>
                </c:pt>
                <c:pt idx="762">
                  <c:v>2760734.69930552</c:v>
                </c:pt>
                <c:pt idx="763">
                  <c:v>2760735.65811411</c:v>
                </c:pt>
                <c:pt idx="764">
                  <c:v>2760734.34000617</c:v>
                </c:pt>
                <c:pt idx="765">
                  <c:v>2760739.91482212</c:v>
                </c:pt>
                <c:pt idx="766">
                  <c:v>2760740.17988225</c:v>
                </c:pt>
                <c:pt idx="767">
                  <c:v>2760739.54981406</c:v>
                </c:pt>
                <c:pt idx="768">
                  <c:v>2760739.21756978</c:v>
                </c:pt>
                <c:pt idx="769">
                  <c:v>2760738.58614076</c:v>
                </c:pt>
                <c:pt idx="770">
                  <c:v>2760740.34110146</c:v>
                </c:pt>
                <c:pt idx="771">
                  <c:v>2760738.82853756</c:v>
                </c:pt>
                <c:pt idx="772">
                  <c:v>2760739.47483714</c:v>
                </c:pt>
                <c:pt idx="773">
                  <c:v>2760738.85081444</c:v>
                </c:pt>
                <c:pt idx="774">
                  <c:v>2760740.1605906</c:v>
                </c:pt>
                <c:pt idx="775">
                  <c:v>2760740.46220007</c:v>
                </c:pt>
                <c:pt idx="776">
                  <c:v>2760740.35372879</c:v>
                </c:pt>
                <c:pt idx="777">
                  <c:v>2760738.30134142</c:v>
                </c:pt>
                <c:pt idx="778">
                  <c:v>2760739.26127864</c:v>
                </c:pt>
                <c:pt idx="779">
                  <c:v>2760736.12346796</c:v>
                </c:pt>
                <c:pt idx="780">
                  <c:v>2760740.01919081</c:v>
                </c:pt>
                <c:pt idx="781">
                  <c:v>2760739.89531137</c:v>
                </c:pt>
                <c:pt idx="782">
                  <c:v>2760739.95806693</c:v>
                </c:pt>
                <c:pt idx="783">
                  <c:v>2760740.02715473</c:v>
                </c:pt>
                <c:pt idx="784">
                  <c:v>2760739.83243081</c:v>
                </c:pt>
                <c:pt idx="785">
                  <c:v>2760736.80609724</c:v>
                </c:pt>
                <c:pt idx="786">
                  <c:v>2760741.81459533</c:v>
                </c:pt>
                <c:pt idx="787">
                  <c:v>2760735.17578704</c:v>
                </c:pt>
                <c:pt idx="788">
                  <c:v>2760740.22450393</c:v>
                </c:pt>
                <c:pt idx="789">
                  <c:v>2760738.62654701</c:v>
                </c:pt>
                <c:pt idx="790">
                  <c:v>2760739.80400989</c:v>
                </c:pt>
                <c:pt idx="791">
                  <c:v>2760742.06012944</c:v>
                </c:pt>
                <c:pt idx="792">
                  <c:v>2760740.46381029</c:v>
                </c:pt>
                <c:pt idx="793">
                  <c:v>2760739.99517294</c:v>
                </c:pt>
                <c:pt idx="794">
                  <c:v>2760740.12814667</c:v>
                </c:pt>
                <c:pt idx="795">
                  <c:v>2760740.06234041</c:v>
                </c:pt>
                <c:pt idx="796">
                  <c:v>2760739.57843859</c:v>
                </c:pt>
                <c:pt idx="797">
                  <c:v>2760739.2607864</c:v>
                </c:pt>
                <c:pt idx="798">
                  <c:v>2760739.16833121</c:v>
                </c:pt>
                <c:pt idx="799">
                  <c:v>2760739.28487608</c:v>
                </c:pt>
                <c:pt idx="800">
                  <c:v>2760739.58285353</c:v>
                </c:pt>
                <c:pt idx="801">
                  <c:v>2760739.96670959</c:v>
                </c:pt>
                <c:pt idx="802">
                  <c:v>2760738.17035476</c:v>
                </c:pt>
                <c:pt idx="803">
                  <c:v>2760739.45119461</c:v>
                </c:pt>
                <c:pt idx="804">
                  <c:v>2760739.48314703</c:v>
                </c:pt>
                <c:pt idx="805">
                  <c:v>2760740.06312755</c:v>
                </c:pt>
                <c:pt idx="806">
                  <c:v>2760737.68448484</c:v>
                </c:pt>
                <c:pt idx="807">
                  <c:v>2760739.04035913</c:v>
                </c:pt>
                <c:pt idx="808">
                  <c:v>2760736.49017971</c:v>
                </c:pt>
                <c:pt idx="809">
                  <c:v>2760739.37113058</c:v>
                </c:pt>
                <c:pt idx="810">
                  <c:v>2760739.15073665</c:v>
                </c:pt>
                <c:pt idx="811">
                  <c:v>2760738.43331604</c:v>
                </c:pt>
                <c:pt idx="812">
                  <c:v>2760739.16154245</c:v>
                </c:pt>
                <c:pt idx="813">
                  <c:v>2760739.21180058</c:v>
                </c:pt>
                <c:pt idx="814">
                  <c:v>2760739.09372183</c:v>
                </c:pt>
                <c:pt idx="815">
                  <c:v>2760738.82842065</c:v>
                </c:pt>
                <c:pt idx="816">
                  <c:v>2760739.20422675</c:v>
                </c:pt>
                <c:pt idx="817">
                  <c:v>2760739.60827921</c:v>
                </c:pt>
                <c:pt idx="818">
                  <c:v>2760739.0158079</c:v>
                </c:pt>
                <c:pt idx="819">
                  <c:v>2760738.43841889</c:v>
                </c:pt>
                <c:pt idx="820">
                  <c:v>2760739.1614802</c:v>
                </c:pt>
                <c:pt idx="821">
                  <c:v>2760739.12425765</c:v>
                </c:pt>
                <c:pt idx="822">
                  <c:v>2760738.60818024</c:v>
                </c:pt>
                <c:pt idx="823">
                  <c:v>2760737.88518891</c:v>
                </c:pt>
                <c:pt idx="824">
                  <c:v>2760737.95700558</c:v>
                </c:pt>
                <c:pt idx="825">
                  <c:v>2760738.99975288</c:v>
                </c:pt>
                <c:pt idx="826">
                  <c:v>2760738.82580293</c:v>
                </c:pt>
                <c:pt idx="827">
                  <c:v>2760739.35041506</c:v>
                </c:pt>
                <c:pt idx="828">
                  <c:v>2760739.52510434</c:v>
                </c:pt>
                <c:pt idx="829">
                  <c:v>2760739.23144209</c:v>
                </c:pt>
                <c:pt idx="830">
                  <c:v>2760737.27979327</c:v>
                </c:pt>
                <c:pt idx="831">
                  <c:v>2760736.86872934</c:v>
                </c:pt>
                <c:pt idx="832">
                  <c:v>2760737.23244885</c:v>
                </c:pt>
                <c:pt idx="833">
                  <c:v>2760736.81760814</c:v>
                </c:pt>
                <c:pt idx="834">
                  <c:v>2760736.70934993</c:v>
                </c:pt>
                <c:pt idx="835">
                  <c:v>2760735.90285611</c:v>
                </c:pt>
                <c:pt idx="836">
                  <c:v>2760737.08387779</c:v>
                </c:pt>
                <c:pt idx="837">
                  <c:v>2760737.41743113</c:v>
                </c:pt>
                <c:pt idx="838">
                  <c:v>2760737.13621401</c:v>
                </c:pt>
                <c:pt idx="839">
                  <c:v>2760737.17402016</c:v>
                </c:pt>
                <c:pt idx="840">
                  <c:v>2760737.18228844</c:v>
                </c:pt>
                <c:pt idx="841">
                  <c:v>2760737.34223786</c:v>
                </c:pt>
                <c:pt idx="842">
                  <c:v>2760737.16570216</c:v>
                </c:pt>
                <c:pt idx="843">
                  <c:v>2760737.28588812</c:v>
                </c:pt>
                <c:pt idx="844">
                  <c:v>2760737.14241535</c:v>
                </c:pt>
                <c:pt idx="845">
                  <c:v>2760737.32642755</c:v>
                </c:pt>
                <c:pt idx="846">
                  <c:v>2760736.90076198</c:v>
                </c:pt>
                <c:pt idx="847">
                  <c:v>2760736.76780725</c:v>
                </c:pt>
                <c:pt idx="848">
                  <c:v>2760737.03178658</c:v>
                </c:pt>
                <c:pt idx="849">
                  <c:v>2760737.22320101</c:v>
                </c:pt>
                <c:pt idx="850">
                  <c:v>2760736.58991263</c:v>
                </c:pt>
                <c:pt idx="851">
                  <c:v>2760737.28023007</c:v>
                </c:pt>
                <c:pt idx="852">
                  <c:v>2760736.71426357</c:v>
                </c:pt>
                <c:pt idx="853">
                  <c:v>2760736.89161452</c:v>
                </c:pt>
                <c:pt idx="854">
                  <c:v>2760736.14565882</c:v>
                </c:pt>
                <c:pt idx="855">
                  <c:v>2760737.17382162</c:v>
                </c:pt>
                <c:pt idx="856">
                  <c:v>2760737.00012069</c:v>
                </c:pt>
                <c:pt idx="857">
                  <c:v>2760736.60524937</c:v>
                </c:pt>
                <c:pt idx="858">
                  <c:v>2760736.61637948</c:v>
                </c:pt>
                <c:pt idx="859">
                  <c:v>2760736.4341176</c:v>
                </c:pt>
                <c:pt idx="860">
                  <c:v>2760736.4372849</c:v>
                </c:pt>
                <c:pt idx="861">
                  <c:v>2760736.09676333</c:v>
                </c:pt>
                <c:pt idx="862">
                  <c:v>2760736.53205224</c:v>
                </c:pt>
                <c:pt idx="863">
                  <c:v>2760736.31948377</c:v>
                </c:pt>
                <c:pt idx="864">
                  <c:v>2760736.2415479</c:v>
                </c:pt>
                <c:pt idx="865">
                  <c:v>2760736.49219777</c:v>
                </c:pt>
                <c:pt idx="866">
                  <c:v>2760736.25633632</c:v>
                </c:pt>
                <c:pt idx="867">
                  <c:v>2760736.65002179</c:v>
                </c:pt>
                <c:pt idx="868">
                  <c:v>2760736.51173092</c:v>
                </c:pt>
                <c:pt idx="869">
                  <c:v>2760736.46951371</c:v>
                </c:pt>
                <c:pt idx="870">
                  <c:v>2760736.50220839</c:v>
                </c:pt>
                <c:pt idx="871">
                  <c:v>2760736.86136885</c:v>
                </c:pt>
                <c:pt idx="872">
                  <c:v>2760736.30221689</c:v>
                </c:pt>
                <c:pt idx="873">
                  <c:v>2760737.34801504</c:v>
                </c:pt>
                <c:pt idx="874">
                  <c:v>2760737.2155847</c:v>
                </c:pt>
                <c:pt idx="875">
                  <c:v>2760737.94437463</c:v>
                </c:pt>
                <c:pt idx="876">
                  <c:v>2760737.36701881</c:v>
                </c:pt>
                <c:pt idx="877">
                  <c:v>2760736.40649599</c:v>
                </c:pt>
                <c:pt idx="878">
                  <c:v>2760737.20314944</c:v>
                </c:pt>
                <c:pt idx="879">
                  <c:v>2760737.52205653</c:v>
                </c:pt>
                <c:pt idx="880">
                  <c:v>2760737.61513872</c:v>
                </c:pt>
                <c:pt idx="881">
                  <c:v>2760737.43548423</c:v>
                </c:pt>
                <c:pt idx="882">
                  <c:v>2760737.49335771</c:v>
                </c:pt>
                <c:pt idx="883">
                  <c:v>2760737.90032303</c:v>
                </c:pt>
                <c:pt idx="884">
                  <c:v>2760737.37006599</c:v>
                </c:pt>
                <c:pt idx="885">
                  <c:v>2760737.64495701</c:v>
                </c:pt>
                <c:pt idx="886">
                  <c:v>2760737.58194982</c:v>
                </c:pt>
                <c:pt idx="887">
                  <c:v>2760737.68602184</c:v>
                </c:pt>
                <c:pt idx="888">
                  <c:v>2760737.67191049</c:v>
                </c:pt>
                <c:pt idx="889">
                  <c:v>2760737.60526522</c:v>
                </c:pt>
                <c:pt idx="890">
                  <c:v>2760737.42852956</c:v>
                </c:pt>
                <c:pt idx="891">
                  <c:v>2760737.71969522</c:v>
                </c:pt>
                <c:pt idx="892">
                  <c:v>2760737.63864669</c:v>
                </c:pt>
                <c:pt idx="893">
                  <c:v>2760737.55583007</c:v>
                </c:pt>
                <c:pt idx="894">
                  <c:v>2760737.55443787</c:v>
                </c:pt>
                <c:pt idx="895">
                  <c:v>2760737.27856741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Main!$D$2:$D$897</c:f>
              <c:numCache>
                <c:formatCode>General</c:formatCode>
                <c:ptCount val="896"/>
                <c:pt idx="0">
                  <c:v>7702035.41730798</c:v>
                </c:pt>
                <c:pt idx="1">
                  <c:v>28985219.6601081</c:v>
                </c:pt>
                <c:pt idx="2">
                  <c:v>26012388.9478314</c:v>
                </c:pt>
                <c:pt idx="3">
                  <c:v>24069060.0287866</c:v>
                </c:pt>
                <c:pt idx="4">
                  <c:v>23664807.5977483</c:v>
                </c:pt>
                <c:pt idx="5">
                  <c:v>22973008.5995172</c:v>
                </c:pt>
                <c:pt idx="6">
                  <c:v>22715584.4419748</c:v>
                </c:pt>
                <c:pt idx="7">
                  <c:v>22135710.6510782</c:v>
                </c:pt>
                <c:pt idx="8">
                  <c:v>21940698.0694437</c:v>
                </c:pt>
                <c:pt idx="9">
                  <c:v>21414909.0720616</c:v>
                </c:pt>
                <c:pt idx="10">
                  <c:v>21252279.2809164</c:v>
                </c:pt>
                <c:pt idx="11">
                  <c:v>20757022.2556446</c:v>
                </c:pt>
                <c:pt idx="12">
                  <c:v>20613006.2032601</c:v>
                </c:pt>
                <c:pt idx="13">
                  <c:v>20136066.2637576</c:v>
                </c:pt>
                <c:pt idx="14">
                  <c:v>20004331.9642804</c:v>
                </c:pt>
                <c:pt idx="15">
                  <c:v>19542742.6123293</c:v>
                </c:pt>
                <c:pt idx="16">
                  <c:v>19419482.6235427</c:v>
                </c:pt>
                <c:pt idx="17">
                  <c:v>18971048.5746214</c:v>
                </c:pt>
                <c:pt idx="18">
                  <c:v>18853154.406639</c:v>
                </c:pt>
                <c:pt idx="19">
                  <c:v>18413657.2637816</c:v>
                </c:pt>
                <c:pt idx="20">
                  <c:v>18300961.1088869</c:v>
                </c:pt>
                <c:pt idx="21">
                  <c:v>17874691.8938858</c:v>
                </c:pt>
                <c:pt idx="22">
                  <c:v>17237707.2545024</c:v>
                </c:pt>
                <c:pt idx="23">
                  <c:v>15711723.4778185</c:v>
                </c:pt>
                <c:pt idx="24">
                  <c:v>15028134.34901</c:v>
                </c:pt>
                <c:pt idx="25">
                  <c:v>14515887.0988019</c:v>
                </c:pt>
                <c:pt idx="26">
                  <c:v>14807786.442635</c:v>
                </c:pt>
                <c:pt idx="27">
                  <c:v>14526318.8790408</c:v>
                </c:pt>
                <c:pt idx="28">
                  <c:v>14214889.1226568</c:v>
                </c:pt>
                <c:pt idx="29">
                  <c:v>14226086.545427</c:v>
                </c:pt>
                <c:pt idx="30">
                  <c:v>13943435.1292715</c:v>
                </c:pt>
                <c:pt idx="31">
                  <c:v>13953310.2450007</c:v>
                </c:pt>
                <c:pt idx="32">
                  <c:v>13680936.66612</c:v>
                </c:pt>
                <c:pt idx="33">
                  <c:v>13689587.8858493</c:v>
                </c:pt>
                <c:pt idx="34">
                  <c:v>13423322.5462493</c:v>
                </c:pt>
                <c:pt idx="35">
                  <c:v>13431074.0713514</c:v>
                </c:pt>
                <c:pt idx="36">
                  <c:v>13169939.8995137</c:v>
                </c:pt>
                <c:pt idx="37">
                  <c:v>13176996.5452992</c:v>
                </c:pt>
                <c:pt idx="38">
                  <c:v>12921618.691261</c:v>
                </c:pt>
                <c:pt idx="39">
                  <c:v>12928154.8635479</c:v>
                </c:pt>
                <c:pt idx="40">
                  <c:v>12679345.4899743</c:v>
                </c:pt>
                <c:pt idx="41">
                  <c:v>12685546.4965012</c:v>
                </c:pt>
                <c:pt idx="42">
                  <c:v>12443717.516643</c:v>
                </c:pt>
                <c:pt idx="43">
                  <c:v>12449558.6641406</c:v>
                </c:pt>
                <c:pt idx="44">
                  <c:v>12216122.5521356</c:v>
                </c:pt>
                <c:pt idx="45">
                  <c:v>12094981.837496</c:v>
                </c:pt>
                <c:pt idx="46">
                  <c:v>11696606.3745449</c:v>
                </c:pt>
                <c:pt idx="47">
                  <c:v>11408849.0515831</c:v>
                </c:pt>
                <c:pt idx="48">
                  <c:v>11332274.941851</c:v>
                </c:pt>
                <c:pt idx="49">
                  <c:v>11330525.856648</c:v>
                </c:pt>
                <c:pt idx="50">
                  <c:v>11125694.5572018</c:v>
                </c:pt>
                <c:pt idx="51">
                  <c:v>10931258.2485889</c:v>
                </c:pt>
                <c:pt idx="52">
                  <c:v>10771917.1422711</c:v>
                </c:pt>
                <c:pt idx="53">
                  <c:v>10741035.0635872</c:v>
                </c:pt>
                <c:pt idx="54">
                  <c:v>10751233.5190599</c:v>
                </c:pt>
                <c:pt idx="55">
                  <c:v>10593741.9540647</c:v>
                </c:pt>
                <c:pt idx="56">
                  <c:v>10462903.640908</c:v>
                </c:pt>
                <c:pt idx="57">
                  <c:v>10442301.5460303</c:v>
                </c:pt>
                <c:pt idx="58">
                  <c:v>10452593.1550692</c:v>
                </c:pt>
                <c:pt idx="59">
                  <c:v>10308960.0216546</c:v>
                </c:pt>
                <c:pt idx="60">
                  <c:v>10188779.6279889</c:v>
                </c:pt>
                <c:pt idx="61">
                  <c:v>10170552.7385348</c:v>
                </c:pt>
                <c:pt idx="62">
                  <c:v>10180129.3443153</c:v>
                </c:pt>
                <c:pt idx="63">
                  <c:v>10048206.9499732</c:v>
                </c:pt>
                <c:pt idx="64">
                  <c:v>9941218.2128056</c:v>
                </c:pt>
                <c:pt idx="65">
                  <c:v>9926188.75976775</c:v>
                </c:pt>
                <c:pt idx="66">
                  <c:v>9935600.05406052</c:v>
                </c:pt>
                <c:pt idx="67">
                  <c:v>9819577.04731885</c:v>
                </c:pt>
                <c:pt idx="68">
                  <c:v>9641458.47175726</c:v>
                </c:pt>
                <c:pt idx="69">
                  <c:v>9542174.05762668</c:v>
                </c:pt>
                <c:pt idx="70">
                  <c:v>9472441.09397295</c:v>
                </c:pt>
                <c:pt idx="71">
                  <c:v>9484008.57673393</c:v>
                </c:pt>
                <c:pt idx="72">
                  <c:v>9332654.80307298</c:v>
                </c:pt>
                <c:pt idx="73">
                  <c:v>9234911.35715951</c:v>
                </c:pt>
                <c:pt idx="74">
                  <c:v>9120116.59058303</c:v>
                </c:pt>
                <c:pt idx="75">
                  <c:v>9078076.01690904</c:v>
                </c:pt>
                <c:pt idx="76">
                  <c:v>9080027.09423009</c:v>
                </c:pt>
                <c:pt idx="77">
                  <c:v>9057682.06801037</c:v>
                </c:pt>
                <c:pt idx="78">
                  <c:v>9058452.10525335</c:v>
                </c:pt>
                <c:pt idx="79">
                  <c:v>8966226.49383958</c:v>
                </c:pt>
                <c:pt idx="80">
                  <c:v>8936147.13416203</c:v>
                </c:pt>
                <c:pt idx="81">
                  <c:v>8937146.89046112</c:v>
                </c:pt>
                <c:pt idx="82">
                  <c:v>8844865.87192892</c:v>
                </c:pt>
                <c:pt idx="83">
                  <c:v>8806050.74978871</c:v>
                </c:pt>
                <c:pt idx="84">
                  <c:v>8805525.36255438</c:v>
                </c:pt>
                <c:pt idx="85">
                  <c:v>8784251.13551832</c:v>
                </c:pt>
                <c:pt idx="86">
                  <c:v>8785952.91017665</c:v>
                </c:pt>
                <c:pt idx="87">
                  <c:v>8701397.43217544</c:v>
                </c:pt>
                <c:pt idx="88">
                  <c:v>8649111.69193434</c:v>
                </c:pt>
                <c:pt idx="89">
                  <c:v>8605637.892713</c:v>
                </c:pt>
                <c:pt idx="90">
                  <c:v>8606882.41818685</c:v>
                </c:pt>
                <c:pt idx="91">
                  <c:v>8504807.1445544</c:v>
                </c:pt>
                <c:pt idx="92">
                  <c:v>8463117.41878184</c:v>
                </c:pt>
                <c:pt idx="93">
                  <c:v>8460583.71351893</c:v>
                </c:pt>
                <c:pt idx="94">
                  <c:v>8424195.48171674</c:v>
                </c:pt>
                <c:pt idx="95">
                  <c:v>8356649.85610641</c:v>
                </c:pt>
                <c:pt idx="96">
                  <c:v>8286734.75224981</c:v>
                </c:pt>
                <c:pt idx="97">
                  <c:v>8225441.34142158</c:v>
                </c:pt>
                <c:pt idx="98">
                  <c:v>8192394.49966273</c:v>
                </c:pt>
                <c:pt idx="99">
                  <c:v>8157653.23273017</c:v>
                </c:pt>
                <c:pt idx="100">
                  <c:v>8119111.39695294</c:v>
                </c:pt>
                <c:pt idx="101">
                  <c:v>8112453.35823454</c:v>
                </c:pt>
                <c:pt idx="102">
                  <c:v>8110378.16921769</c:v>
                </c:pt>
                <c:pt idx="103">
                  <c:v>8056713.11995942</c:v>
                </c:pt>
                <c:pt idx="104">
                  <c:v>8025879.40045941</c:v>
                </c:pt>
                <c:pt idx="105">
                  <c:v>7968252.61141604</c:v>
                </c:pt>
                <c:pt idx="106">
                  <c:v>7944205.64637856</c:v>
                </c:pt>
                <c:pt idx="107">
                  <c:v>7948718.95591617</c:v>
                </c:pt>
                <c:pt idx="108">
                  <c:v>7920054.33909516</c:v>
                </c:pt>
                <c:pt idx="109">
                  <c:v>7911918.32992177</c:v>
                </c:pt>
                <c:pt idx="110">
                  <c:v>7910024.20918204</c:v>
                </c:pt>
                <c:pt idx="111">
                  <c:v>7863063.22312947</c:v>
                </c:pt>
                <c:pt idx="112">
                  <c:v>7846991.28951685</c:v>
                </c:pt>
                <c:pt idx="113">
                  <c:v>7840540.44633131</c:v>
                </c:pt>
                <c:pt idx="114">
                  <c:v>7785388.33755962</c:v>
                </c:pt>
                <c:pt idx="115">
                  <c:v>7756686.22501014</c:v>
                </c:pt>
                <c:pt idx="116">
                  <c:v>7740753.97104052</c:v>
                </c:pt>
                <c:pt idx="117">
                  <c:v>7736222.15261253</c:v>
                </c:pt>
                <c:pt idx="118">
                  <c:v>7684422.86702214</c:v>
                </c:pt>
                <c:pt idx="119">
                  <c:v>7633591.69339278</c:v>
                </c:pt>
                <c:pt idx="120">
                  <c:v>7608779.58783439</c:v>
                </c:pt>
                <c:pt idx="121">
                  <c:v>7579944.24411605</c:v>
                </c:pt>
                <c:pt idx="122">
                  <c:v>7553545.64088344</c:v>
                </c:pt>
                <c:pt idx="123">
                  <c:v>7526789.79793089</c:v>
                </c:pt>
                <c:pt idx="124">
                  <c:v>7504563.8753689</c:v>
                </c:pt>
                <c:pt idx="125">
                  <c:v>7474696.44050275</c:v>
                </c:pt>
                <c:pt idx="126">
                  <c:v>7450490.04040764</c:v>
                </c:pt>
                <c:pt idx="127">
                  <c:v>7413821.32863868</c:v>
                </c:pt>
                <c:pt idx="128">
                  <c:v>7394400.22029532</c:v>
                </c:pt>
                <c:pt idx="129">
                  <c:v>7378637.86835581</c:v>
                </c:pt>
                <c:pt idx="130">
                  <c:v>7377475.94450843</c:v>
                </c:pt>
                <c:pt idx="131">
                  <c:v>7359882.10611059</c:v>
                </c:pt>
                <c:pt idx="132">
                  <c:v>7350966.5709197</c:v>
                </c:pt>
                <c:pt idx="133">
                  <c:v>7351379.31592897</c:v>
                </c:pt>
                <c:pt idx="134">
                  <c:v>7323312.30718126</c:v>
                </c:pt>
                <c:pt idx="135">
                  <c:v>7291836.5938495</c:v>
                </c:pt>
                <c:pt idx="136">
                  <c:v>7261383.15866127</c:v>
                </c:pt>
                <c:pt idx="137">
                  <c:v>7251673.63157666</c:v>
                </c:pt>
                <c:pt idx="138">
                  <c:v>7249964.91955012</c:v>
                </c:pt>
                <c:pt idx="139">
                  <c:v>7244269.16101964</c:v>
                </c:pt>
                <c:pt idx="140">
                  <c:v>7241947.56827893</c:v>
                </c:pt>
                <c:pt idx="141">
                  <c:v>7207126.126068</c:v>
                </c:pt>
                <c:pt idx="142">
                  <c:v>7191206.76880561</c:v>
                </c:pt>
                <c:pt idx="143">
                  <c:v>7170101.37752867</c:v>
                </c:pt>
                <c:pt idx="144">
                  <c:v>7148548.74512061</c:v>
                </c:pt>
                <c:pt idx="145">
                  <c:v>7124879.99168846</c:v>
                </c:pt>
                <c:pt idx="146">
                  <c:v>7105658.69329311</c:v>
                </c:pt>
                <c:pt idx="147">
                  <c:v>7085721.1980513</c:v>
                </c:pt>
                <c:pt idx="148">
                  <c:v>7060548.03011964</c:v>
                </c:pt>
                <c:pt idx="149">
                  <c:v>7041923.86204991</c:v>
                </c:pt>
                <c:pt idx="150">
                  <c:v>7015168.35601931</c:v>
                </c:pt>
                <c:pt idx="151">
                  <c:v>7002425.94165478</c:v>
                </c:pt>
                <c:pt idx="152">
                  <c:v>6988402.69321464</c:v>
                </c:pt>
                <c:pt idx="153">
                  <c:v>6986132.27275039</c:v>
                </c:pt>
                <c:pt idx="154">
                  <c:v>6985596.07204659</c:v>
                </c:pt>
                <c:pt idx="155">
                  <c:v>6972801.46683889</c:v>
                </c:pt>
                <c:pt idx="156">
                  <c:v>6961251.26305257</c:v>
                </c:pt>
                <c:pt idx="157">
                  <c:v>6942802.50355504</c:v>
                </c:pt>
                <c:pt idx="158">
                  <c:v>6929865.69838471</c:v>
                </c:pt>
                <c:pt idx="159">
                  <c:v>6909159.22015684</c:v>
                </c:pt>
                <c:pt idx="160">
                  <c:v>6887214.33069168</c:v>
                </c:pt>
                <c:pt idx="161">
                  <c:v>6869424.85703922</c:v>
                </c:pt>
                <c:pt idx="162">
                  <c:v>6863856.69448896</c:v>
                </c:pt>
                <c:pt idx="163">
                  <c:v>6862260.63252026</c:v>
                </c:pt>
                <c:pt idx="164">
                  <c:v>6842380.55732409</c:v>
                </c:pt>
                <c:pt idx="165">
                  <c:v>6829145.48833109</c:v>
                </c:pt>
                <c:pt idx="166">
                  <c:v>6813648.1597616</c:v>
                </c:pt>
                <c:pt idx="167">
                  <c:v>6798734.63010065</c:v>
                </c:pt>
                <c:pt idx="168">
                  <c:v>6784211.17383789</c:v>
                </c:pt>
                <c:pt idx="169">
                  <c:v>6771528.10420376</c:v>
                </c:pt>
                <c:pt idx="170">
                  <c:v>6754841.84396865</c:v>
                </c:pt>
                <c:pt idx="171">
                  <c:v>6740943.59379434</c:v>
                </c:pt>
                <c:pt idx="172">
                  <c:v>6721401.00269641</c:v>
                </c:pt>
                <c:pt idx="173">
                  <c:v>6710255.36849958</c:v>
                </c:pt>
                <c:pt idx="174">
                  <c:v>6700226.08458698</c:v>
                </c:pt>
                <c:pt idx="175">
                  <c:v>6694347.32360513</c:v>
                </c:pt>
                <c:pt idx="176">
                  <c:v>6695019.85671804</c:v>
                </c:pt>
                <c:pt idx="177">
                  <c:v>6683368.5380333</c:v>
                </c:pt>
                <c:pt idx="178">
                  <c:v>6675825.64350845</c:v>
                </c:pt>
                <c:pt idx="179">
                  <c:v>6661859.67762619</c:v>
                </c:pt>
                <c:pt idx="180">
                  <c:v>6645793.07711379</c:v>
                </c:pt>
                <c:pt idx="181">
                  <c:v>6632656.98127206</c:v>
                </c:pt>
                <c:pt idx="182">
                  <c:v>6620079.91319402</c:v>
                </c:pt>
                <c:pt idx="183">
                  <c:v>6606902.26029875</c:v>
                </c:pt>
                <c:pt idx="184">
                  <c:v>6599051.49718761</c:v>
                </c:pt>
                <c:pt idx="185">
                  <c:v>6598128.88418746</c:v>
                </c:pt>
                <c:pt idx="186">
                  <c:v>6585103.26918916</c:v>
                </c:pt>
                <c:pt idx="187">
                  <c:v>6574164.3129214</c:v>
                </c:pt>
                <c:pt idx="188">
                  <c:v>6563145.88487463</c:v>
                </c:pt>
                <c:pt idx="189">
                  <c:v>6551153.54452841</c:v>
                </c:pt>
                <c:pt idx="190">
                  <c:v>6541040.17292259</c:v>
                </c:pt>
                <c:pt idx="191">
                  <c:v>6530975.2227148</c:v>
                </c:pt>
                <c:pt idx="192">
                  <c:v>6517758.32925105</c:v>
                </c:pt>
                <c:pt idx="193">
                  <c:v>6507964.01412346</c:v>
                </c:pt>
                <c:pt idx="194">
                  <c:v>6492967.44455335</c:v>
                </c:pt>
                <c:pt idx="195">
                  <c:v>6485383.85763747</c:v>
                </c:pt>
                <c:pt idx="196">
                  <c:v>6476546.39774601</c:v>
                </c:pt>
                <c:pt idx="197">
                  <c:v>6475249.04453912</c:v>
                </c:pt>
                <c:pt idx="198">
                  <c:v>6475097.32801048</c:v>
                </c:pt>
                <c:pt idx="199">
                  <c:v>6467445.55346945</c:v>
                </c:pt>
                <c:pt idx="200">
                  <c:v>6460934.4233409</c:v>
                </c:pt>
                <c:pt idx="201">
                  <c:v>6450397.26555362</c:v>
                </c:pt>
                <c:pt idx="202">
                  <c:v>6443083.07123299</c:v>
                </c:pt>
                <c:pt idx="203">
                  <c:v>6431837.69912621</c:v>
                </c:pt>
                <c:pt idx="204">
                  <c:v>6418971.11048563</c:v>
                </c:pt>
                <c:pt idx="205">
                  <c:v>6408571.3008002</c:v>
                </c:pt>
                <c:pt idx="206">
                  <c:v>6405284.99997611</c:v>
                </c:pt>
                <c:pt idx="207">
                  <c:v>6406171.61429897</c:v>
                </c:pt>
                <c:pt idx="208">
                  <c:v>6393290.04087627</c:v>
                </c:pt>
                <c:pt idx="209">
                  <c:v>6385533.0181565</c:v>
                </c:pt>
                <c:pt idx="210">
                  <c:v>6376718.38566195</c:v>
                </c:pt>
                <c:pt idx="211">
                  <c:v>6368215.0893064</c:v>
                </c:pt>
                <c:pt idx="212">
                  <c:v>6360304.3128764</c:v>
                </c:pt>
                <c:pt idx="213">
                  <c:v>6353390.31936927</c:v>
                </c:pt>
                <c:pt idx="214">
                  <c:v>6344462.06641892</c:v>
                </c:pt>
                <c:pt idx="215">
                  <c:v>6336904.7083592</c:v>
                </c:pt>
                <c:pt idx="216">
                  <c:v>6325359.46971255</c:v>
                </c:pt>
                <c:pt idx="217">
                  <c:v>6317871.97165149</c:v>
                </c:pt>
                <c:pt idx="218">
                  <c:v>6311502.12643748</c:v>
                </c:pt>
                <c:pt idx="219">
                  <c:v>6307489.3498439</c:v>
                </c:pt>
                <c:pt idx="220">
                  <c:v>6307792.28038108</c:v>
                </c:pt>
                <c:pt idx="221">
                  <c:v>6300613.05956355</c:v>
                </c:pt>
                <c:pt idx="222">
                  <c:v>6296204.55465886</c:v>
                </c:pt>
                <c:pt idx="223">
                  <c:v>6287691.18032426</c:v>
                </c:pt>
                <c:pt idx="224">
                  <c:v>6277755.19558194</c:v>
                </c:pt>
                <c:pt idx="225">
                  <c:v>6269792.78251237</c:v>
                </c:pt>
                <c:pt idx="226">
                  <c:v>6262719.235753</c:v>
                </c:pt>
                <c:pt idx="227">
                  <c:v>6254537.07531671</c:v>
                </c:pt>
                <c:pt idx="228">
                  <c:v>6249475.07900979</c:v>
                </c:pt>
                <c:pt idx="229">
                  <c:v>6248949.90331192</c:v>
                </c:pt>
                <c:pt idx="230">
                  <c:v>6241442.99131027</c:v>
                </c:pt>
                <c:pt idx="231">
                  <c:v>6234868.36522064</c:v>
                </c:pt>
                <c:pt idx="232">
                  <c:v>6228221.40271306</c:v>
                </c:pt>
                <c:pt idx="233">
                  <c:v>6221217.21510562</c:v>
                </c:pt>
                <c:pt idx="234">
                  <c:v>6215283.16821052</c:v>
                </c:pt>
                <c:pt idx="235">
                  <c:v>6209765.1477722</c:v>
                </c:pt>
                <c:pt idx="236">
                  <c:v>6201799.02695065</c:v>
                </c:pt>
                <c:pt idx="237">
                  <c:v>6196177.61933006</c:v>
                </c:pt>
                <c:pt idx="238">
                  <c:v>6186669.32607826</c:v>
                </c:pt>
                <c:pt idx="239">
                  <c:v>6182004.98550701</c:v>
                </c:pt>
                <c:pt idx="240">
                  <c:v>6176121.54781115</c:v>
                </c:pt>
                <c:pt idx="241">
                  <c:v>6175732.43898493</c:v>
                </c:pt>
                <c:pt idx="242">
                  <c:v>6175690.14893592</c:v>
                </c:pt>
                <c:pt idx="243">
                  <c:v>6171104.27116023</c:v>
                </c:pt>
                <c:pt idx="244">
                  <c:v>6166882.96034999</c:v>
                </c:pt>
                <c:pt idx="245">
                  <c:v>6165997.89552459</c:v>
                </c:pt>
                <c:pt idx="246">
                  <c:v>6160807.01593058</c:v>
                </c:pt>
                <c:pt idx="247">
                  <c:v>6154313.7908392</c:v>
                </c:pt>
                <c:pt idx="248">
                  <c:v>6145678.23002127</c:v>
                </c:pt>
                <c:pt idx="249">
                  <c:v>6139307.40347436</c:v>
                </c:pt>
                <c:pt idx="250">
                  <c:v>6137982.46593817</c:v>
                </c:pt>
                <c:pt idx="251">
                  <c:v>6138684.0015887</c:v>
                </c:pt>
                <c:pt idx="252">
                  <c:v>6129904.68591947</c:v>
                </c:pt>
                <c:pt idx="253">
                  <c:v>6125017.56409493</c:v>
                </c:pt>
                <c:pt idx="254">
                  <c:v>6119710.34113978</c:v>
                </c:pt>
                <c:pt idx="255">
                  <c:v>6114503.76545486</c:v>
                </c:pt>
                <c:pt idx="256">
                  <c:v>6109967.75043547</c:v>
                </c:pt>
                <c:pt idx="257">
                  <c:v>6105910.0873584</c:v>
                </c:pt>
                <c:pt idx="258">
                  <c:v>6101347.97644665</c:v>
                </c:pt>
                <c:pt idx="259">
                  <c:v>6097350.01584038</c:v>
                </c:pt>
                <c:pt idx="260">
                  <c:v>6090325.19537453</c:v>
                </c:pt>
                <c:pt idx="261">
                  <c:v>6085216.59797442</c:v>
                </c:pt>
                <c:pt idx="262">
                  <c:v>6081548.49720307</c:v>
                </c:pt>
                <c:pt idx="263">
                  <c:v>6078442.07771178</c:v>
                </c:pt>
                <c:pt idx="264">
                  <c:v>6078617.74300119</c:v>
                </c:pt>
                <c:pt idx="265">
                  <c:v>6074256.72246991</c:v>
                </c:pt>
                <c:pt idx="266">
                  <c:v>6072269.60685197</c:v>
                </c:pt>
                <c:pt idx="267">
                  <c:v>6073159.94449184</c:v>
                </c:pt>
                <c:pt idx="268">
                  <c:v>6064343.83877021</c:v>
                </c:pt>
                <c:pt idx="269">
                  <c:v>6059484.44557024</c:v>
                </c:pt>
                <c:pt idx="270">
                  <c:v>6056569.01785929</c:v>
                </c:pt>
                <c:pt idx="271">
                  <c:v>6051609.52260793</c:v>
                </c:pt>
                <c:pt idx="272">
                  <c:v>6047996.62479966</c:v>
                </c:pt>
                <c:pt idx="273">
                  <c:v>6047453.84932742</c:v>
                </c:pt>
                <c:pt idx="274">
                  <c:v>6044089.38498847</c:v>
                </c:pt>
                <c:pt idx="275">
                  <c:v>6040372.39107834</c:v>
                </c:pt>
                <c:pt idx="276">
                  <c:v>6036487.36854323</c:v>
                </c:pt>
                <c:pt idx="277">
                  <c:v>6032624.70574123</c:v>
                </c:pt>
                <c:pt idx="278">
                  <c:v>6029314.38721178</c:v>
                </c:pt>
                <c:pt idx="279">
                  <c:v>6026751.50262093</c:v>
                </c:pt>
                <c:pt idx="280">
                  <c:v>6026494.57475187</c:v>
                </c:pt>
                <c:pt idx="281">
                  <c:v>6021201.81675013</c:v>
                </c:pt>
                <c:pt idx="282">
                  <c:v>6015286.61179395</c:v>
                </c:pt>
                <c:pt idx="283">
                  <c:v>6013181.28413632</c:v>
                </c:pt>
                <c:pt idx="284">
                  <c:v>6009291.91757569</c:v>
                </c:pt>
                <c:pt idx="285">
                  <c:v>6006295.56942324</c:v>
                </c:pt>
                <c:pt idx="286">
                  <c:v>6009667.22300773</c:v>
                </c:pt>
                <c:pt idx="287">
                  <c:v>6010152.64405195</c:v>
                </c:pt>
                <c:pt idx="288">
                  <c:v>6010719.74437894</c:v>
                </c:pt>
                <c:pt idx="289">
                  <c:v>6007643.45317478</c:v>
                </c:pt>
                <c:pt idx="290">
                  <c:v>6006428.75120521</c:v>
                </c:pt>
                <c:pt idx="291">
                  <c:v>6007192.96119548</c:v>
                </c:pt>
                <c:pt idx="292">
                  <c:v>6006095.89954739</c:v>
                </c:pt>
                <c:pt idx="293">
                  <c:v>6000883.84626809</c:v>
                </c:pt>
                <c:pt idx="294">
                  <c:v>5999534.98669311</c:v>
                </c:pt>
                <c:pt idx="295">
                  <c:v>6000938.99613968</c:v>
                </c:pt>
                <c:pt idx="296">
                  <c:v>6000570.80665074</c:v>
                </c:pt>
                <c:pt idx="297">
                  <c:v>6000082.38633546</c:v>
                </c:pt>
                <c:pt idx="298">
                  <c:v>5995700.66565115</c:v>
                </c:pt>
                <c:pt idx="299">
                  <c:v>5993621.24245127</c:v>
                </c:pt>
                <c:pt idx="300">
                  <c:v>5991303.50484465</c:v>
                </c:pt>
                <c:pt idx="301">
                  <c:v>5989821.25832235</c:v>
                </c:pt>
                <c:pt idx="302">
                  <c:v>5990199.73959206</c:v>
                </c:pt>
                <c:pt idx="303">
                  <c:v>5987898.49185167</c:v>
                </c:pt>
                <c:pt idx="304">
                  <c:v>5988042.20404906</c:v>
                </c:pt>
                <c:pt idx="305">
                  <c:v>5986319.66595771</c:v>
                </c:pt>
                <c:pt idx="306">
                  <c:v>5983812.32074662</c:v>
                </c:pt>
                <c:pt idx="307">
                  <c:v>5985393.8548479</c:v>
                </c:pt>
                <c:pt idx="308">
                  <c:v>5983619.99447623</c:v>
                </c:pt>
                <c:pt idx="309">
                  <c:v>5983274.75520869</c:v>
                </c:pt>
                <c:pt idx="310">
                  <c:v>5984690.31573953</c:v>
                </c:pt>
                <c:pt idx="311">
                  <c:v>5983744.94548513</c:v>
                </c:pt>
                <c:pt idx="312">
                  <c:v>5982253.7860648</c:v>
                </c:pt>
                <c:pt idx="313">
                  <c:v>5982869.72637693</c:v>
                </c:pt>
                <c:pt idx="314">
                  <c:v>5975598.10003889</c:v>
                </c:pt>
                <c:pt idx="315">
                  <c:v>5975878.50290542</c:v>
                </c:pt>
                <c:pt idx="316">
                  <c:v>5975087.34063313</c:v>
                </c:pt>
                <c:pt idx="317">
                  <c:v>5975889.31315418</c:v>
                </c:pt>
                <c:pt idx="318">
                  <c:v>5976916.08207487</c:v>
                </c:pt>
                <c:pt idx="319">
                  <c:v>5975159.19482283</c:v>
                </c:pt>
                <c:pt idx="320">
                  <c:v>5974962.31754615</c:v>
                </c:pt>
                <c:pt idx="321">
                  <c:v>5973815.47826691</c:v>
                </c:pt>
                <c:pt idx="322">
                  <c:v>5973424.96118914</c:v>
                </c:pt>
                <c:pt idx="323">
                  <c:v>5973887.17061251</c:v>
                </c:pt>
                <c:pt idx="324">
                  <c:v>5973059.95023639</c:v>
                </c:pt>
                <c:pt idx="325">
                  <c:v>5974563.88578248</c:v>
                </c:pt>
                <c:pt idx="326">
                  <c:v>5973190.10724618</c:v>
                </c:pt>
                <c:pt idx="327">
                  <c:v>5972924.14837211</c:v>
                </c:pt>
                <c:pt idx="328">
                  <c:v>5972101.3678952</c:v>
                </c:pt>
                <c:pt idx="329">
                  <c:v>5974924.38717989</c:v>
                </c:pt>
                <c:pt idx="330">
                  <c:v>5974670.52120474</c:v>
                </c:pt>
                <c:pt idx="331">
                  <c:v>5975166.89276255</c:v>
                </c:pt>
                <c:pt idx="332">
                  <c:v>5971971.48771081</c:v>
                </c:pt>
                <c:pt idx="333">
                  <c:v>5975968.7123648</c:v>
                </c:pt>
                <c:pt idx="334">
                  <c:v>5975566.92714291</c:v>
                </c:pt>
                <c:pt idx="335">
                  <c:v>5974862.2400452</c:v>
                </c:pt>
                <c:pt idx="336">
                  <c:v>5976000.39063041</c:v>
                </c:pt>
                <c:pt idx="337">
                  <c:v>5974371.49320281</c:v>
                </c:pt>
                <c:pt idx="338">
                  <c:v>5974247.28852642</c:v>
                </c:pt>
                <c:pt idx="339">
                  <c:v>5975660.35837906</c:v>
                </c:pt>
                <c:pt idx="340">
                  <c:v>5975559.61396878</c:v>
                </c:pt>
                <c:pt idx="341">
                  <c:v>5977879.02918275</c:v>
                </c:pt>
                <c:pt idx="342">
                  <c:v>5974993.55346864</c:v>
                </c:pt>
                <c:pt idx="343">
                  <c:v>5974015.4678271</c:v>
                </c:pt>
                <c:pt idx="344">
                  <c:v>5975512.23289509</c:v>
                </c:pt>
                <c:pt idx="345">
                  <c:v>5975414.69109304</c:v>
                </c:pt>
                <c:pt idx="346">
                  <c:v>5974694.86505404</c:v>
                </c:pt>
                <c:pt idx="347">
                  <c:v>5975022.92202147</c:v>
                </c:pt>
                <c:pt idx="348">
                  <c:v>5974780.34715596</c:v>
                </c:pt>
                <c:pt idx="349">
                  <c:v>5974522.94722559</c:v>
                </c:pt>
                <c:pt idx="350">
                  <c:v>5974248.60296692</c:v>
                </c:pt>
                <c:pt idx="351">
                  <c:v>5973611.28426483</c:v>
                </c:pt>
                <c:pt idx="352">
                  <c:v>5973687.26749155</c:v>
                </c:pt>
                <c:pt idx="353">
                  <c:v>5972959.87636894</c:v>
                </c:pt>
                <c:pt idx="354">
                  <c:v>5972572.60725502</c:v>
                </c:pt>
                <c:pt idx="355">
                  <c:v>5972426.18461821</c:v>
                </c:pt>
                <c:pt idx="356">
                  <c:v>5971800.92756084</c:v>
                </c:pt>
                <c:pt idx="357">
                  <c:v>5971353.78298374</c:v>
                </c:pt>
                <c:pt idx="358">
                  <c:v>5971558.5440576</c:v>
                </c:pt>
                <c:pt idx="359">
                  <c:v>5972196.38260384</c:v>
                </c:pt>
                <c:pt idx="360">
                  <c:v>5971942.92212652</c:v>
                </c:pt>
                <c:pt idx="361">
                  <c:v>5972079.75400974</c:v>
                </c:pt>
                <c:pt idx="362">
                  <c:v>5972240.02993208</c:v>
                </c:pt>
                <c:pt idx="363">
                  <c:v>5970752.76514476</c:v>
                </c:pt>
                <c:pt idx="364">
                  <c:v>5972708.41592853</c:v>
                </c:pt>
                <c:pt idx="365">
                  <c:v>5971991.46538577</c:v>
                </c:pt>
                <c:pt idx="366">
                  <c:v>5973694.56895827</c:v>
                </c:pt>
                <c:pt idx="367">
                  <c:v>5972471.00647658</c:v>
                </c:pt>
                <c:pt idx="368">
                  <c:v>5973484.56054285</c:v>
                </c:pt>
                <c:pt idx="369">
                  <c:v>5972221.26196955</c:v>
                </c:pt>
                <c:pt idx="370">
                  <c:v>5971758.37490623</c:v>
                </c:pt>
                <c:pt idx="371">
                  <c:v>5972825.5478099</c:v>
                </c:pt>
                <c:pt idx="372">
                  <c:v>5972109.91969049</c:v>
                </c:pt>
                <c:pt idx="373">
                  <c:v>5972313.54020579</c:v>
                </c:pt>
                <c:pt idx="374">
                  <c:v>5973223.13830057</c:v>
                </c:pt>
                <c:pt idx="375">
                  <c:v>5972449.12557804</c:v>
                </c:pt>
                <c:pt idx="376">
                  <c:v>5972487.03269142</c:v>
                </c:pt>
                <c:pt idx="377">
                  <c:v>5972580.34902545</c:v>
                </c:pt>
                <c:pt idx="378">
                  <c:v>5971004.12437177</c:v>
                </c:pt>
                <c:pt idx="379">
                  <c:v>5971523.99256913</c:v>
                </c:pt>
                <c:pt idx="380">
                  <c:v>5972183.42198433</c:v>
                </c:pt>
                <c:pt idx="381">
                  <c:v>5972381.51381741</c:v>
                </c:pt>
                <c:pt idx="382">
                  <c:v>5971834.48191289</c:v>
                </c:pt>
                <c:pt idx="383">
                  <c:v>5972063.70500207</c:v>
                </c:pt>
                <c:pt idx="384">
                  <c:v>5972432.62979319</c:v>
                </c:pt>
                <c:pt idx="385">
                  <c:v>5972889.71979212</c:v>
                </c:pt>
                <c:pt idx="386">
                  <c:v>5973213.50103354</c:v>
                </c:pt>
                <c:pt idx="387">
                  <c:v>5973502.34117024</c:v>
                </c:pt>
                <c:pt idx="388">
                  <c:v>5973552.95084496</c:v>
                </c:pt>
                <c:pt idx="389">
                  <c:v>5973478.29892189</c:v>
                </c:pt>
                <c:pt idx="390">
                  <c:v>5973659.5335002</c:v>
                </c:pt>
                <c:pt idx="391">
                  <c:v>5973695.22782623</c:v>
                </c:pt>
                <c:pt idx="392">
                  <c:v>5973046.43401072</c:v>
                </c:pt>
                <c:pt idx="393">
                  <c:v>5972452.07273391</c:v>
                </c:pt>
                <c:pt idx="394">
                  <c:v>5973605.97068906</c:v>
                </c:pt>
                <c:pt idx="395">
                  <c:v>5973369.27313088</c:v>
                </c:pt>
                <c:pt idx="396">
                  <c:v>5973661.99550086</c:v>
                </c:pt>
                <c:pt idx="397">
                  <c:v>5973207.62084258</c:v>
                </c:pt>
                <c:pt idx="398">
                  <c:v>5972934.84651412</c:v>
                </c:pt>
                <c:pt idx="399">
                  <c:v>5973292.24488686</c:v>
                </c:pt>
                <c:pt idx="400">
                  <c:v>5973567.30364429</c:v>
                </c:pt>
                <c:pt idx="401">
                  <c:v>5973620.98965426</c:v>
                </c:pt>
                <c:pt idx="402">
                  <c:v>5973195.05178497</c:v>
                </c:pt>
                <c:pt idx="403">
                  <c:v>5973466.33667031</c:v>
                </c:pt>
                <c:pt idx="404">
                  <c:v>5973416.00522468</c:v>
                </c:pt>
                <c:pt idx="405">
                  <c:v>5973562.62161426</c:v>
                </c:pt>
                <c:pt idx="406">
                  <c:v>5973676.79260127</c:v>
                </c:pt>
                <c:pt idx="407">
                  <c:v>5973836.36573431</c:v>
                </c:pt>
                <c:pt idx="408">
                  <c:v>5974013.65281935</c:v>
                </c:pt>
                <c:pt idx="409">
                  <c:v>5973754.7947537</c:v>
                </c:pt>
                <c:pt idx="410">
                  <c:v>5972869.65992508</c:v>
                </c:pt>
                <c:pt idx="411">
                  <c:v>5973405.61664128</c:v>
                </c:pt>
                <c:pt idx="412">
                  <c:v>5972297.73455322</c:v>
                </c:pt>
                <c:pt idx="413">
                  <c:v>5972185.43549653</c:v>
                </c:pt>
                <c:pt idx="414">
                  <c:v>5971959.19031615</c:v>
                </c:pt>
                <c:pt idx="415">
                  <c:v>5972425.76467961</c:v>
                </c:pt>
                <c:pt idx="416">
                  <c:v>5971980.85161649</c:v>
                </c:pt>
                <c:pt idx="417">
                  <c:v>5972514.43241724</c:v>
                </c:pt>
                <c:pt idx="418">
                  <c:v>5972025.06240428</c:v>
                </c:pt>
                <c:pt idx="419">
                  <c:v>5972003.78465172</c:v>
                </c:pt>
                <c:pt idx="420">
                  <c:v>5971648.93468982</c:v>
                </c:pt>
                <c:pt idx="421">
                  <c:v>5972319.68617226</c:v>
                </c:pt>
                <c:pt idx="422">
                  <c:v>5971408.95492407</c:v>
                </c:pt>
                <c:pt idx="423">
                  <c:v>5971636.1947758</c:v>
                </c:pt>
                <c:pt idx="424">
                  <c:v>5972008.2550671</c:v>
                </c:pt>
                <c:pt idx="425">
                  <c:v>5972055.88387272</c:v>
                </c:pt>
                <c:pt idx="426">
                  <c:v>5971257.92078191</c:v>
                </c:pt>
                <c:pt idx="427">
                  <c:v>5972010.88070452</c:v>
                </c:pt>
                <c:pt idx="428">
                  <c:v>5972297.37746113</c:v>
                </c:pt>
                <c:pt idx="429">
                  <c:v>5971268.98543609</c:v>
                </c:pt>
                <c:pt idx="430">
                  <c:v>5972118.24631906</c:v>
                </c:pt>
                <c:pt idx="431">
                  <c:v>5972073.11522769</c:v>
                </c:pt>
                <c:pt idx="432">
                  <c:v>5972336.23676552</c:v>
                </c:pt>
                <c:pt idx="433">
                  <c:v>5972564.89666191</c:v>
                </c:pt>
                <c:pt idx="434">
                  <c:v>5972534.12228303</c:v>
                </c:pt>
                <c:pt idx="435">
                  <c:v>5972700.40732254</c:v>
                </c:pt>
                <c:pt idx="436">
                  <c:v>5972632.94722243</c:v>
                </c:pt>
                <c:pt idx="437">
                  <c:v>5972851.5495009</c:v>
                </c:pt>
                <c:pt idx="438">
                  <c:v>5972539.31043115</c:v>
                </c:pt>
                <c:pt idx="439">
                  <c:v>5972759.00329124</c:v>
                </c:pt>
                <c:pt idx="440">
                  <c:v>5972689.21499283</c:v>
                </c:pt>
                <c:pt idx="441">
                  <c:v>5972548.16348713</c:v>
                </c:pt>
                <c:pt idx="442">
                  <c:v>5972460.64912714</c:v>
                </c:pt>
                <c:pt idx="443">
                  <c:v>5972348.80005082</c:v>
                </c:pt>
                <c:pt idx="444">
                  <c:v>5972306.63219133</c:v>
                </c:pt>
                <c:pt idx="445">
                  <c:v>5972315.68088207</c:v>
                </c:pt>
                <c:pt idx="446">
                  <c:v>5972302.12898594</c:v>
                </c:pt>
                <c:pt idx="447">
                  <c:v>5972177.13228214</c:v>
                </c:pt>
                <c:pt idx="448">
                  <c:v>5972500.46123993</c:v>
                </c:pt>
                <c:pt idx="449">
                  <c:v>5972170.0515806</c:v>
                </c:pt>
                <c:pt idx="450">
                  <c:v>5972110.94904733</c:v>
                </c:pt>
                <c:pt idx="451">
                  <c:v>5972276.8392194</c:v>
                </c:pt>
                <c:pt idx="452">
                  <c:v>5972529.82633778</c:v>
                </c:pt>
                <c:pt idx="453">
                  <c:v>5972524.76124499</c:v>
                </c:pt>
                <c:pt idx="454">
                  <c:v>5972980.33213982</c:v>
                </c:pt>
                <c:pt idx="455">
                  <c:v>5972414.06557114</c:v>
                </c:pt>
                <c:pt idx="456">
                  <c:v>5972207.83913136</c:v>
                </c:pt>
                <c:pt idx="457">
                  <c:v>5972604.82728356</c:v>
                </c:pt>
                <c:pt idx="458">
                  <c:v>5972292.27402384</c:v>
                </c:pt>
                <c:pt idx="459">
                  <c:v>5972486.26610355</c:v>
                </c:pt>
                <c:pt idx="460">
                  <c:v>5972734.86809907</c:v>
                </c:pt>
                <c:pt idx="461">
                  <c:v>5972648.14079172</c:v>
                </c:pt>
                <c:pt idx="462">
                  <c:v>5972309.73894082</c:v>
                </c:pt>
                <c:pt idx="463">
                  <c:v>5972340.69186041</c:v>
                </c:pt>
                <c:pt idx="464">
                  <c:v>5972620.77574022</c:v>
                </c:pt>
                <c:pt idx="465">
                  <c:v>5972429.5523327</c:v>
                </c:pt>
                <c:pt idx="466">
                  <c:v>5972267.12034747</c:v>
                </c:pt>
                <c:pt idx="467">
                  <c:v>5972643.99891005</c:v>
                </c:pt>
                <c:pt idx="468">
                  <c:v>5972339.02864717</c:v>
                </c:pt>
                <c:pt idx="469">
                  <c:v>5972621.16133181</c:v>
                </c:pt>
                <c:pt idx="470">
                  <c:v>5972599.2987571</c:v>
                </c:pt>
                <c:pt idx="471">
                  <c:v>5972738.70102702</c:v>
                </c:pt>
                <c:pt idx="472">
                  <c:v>5972618.57682535</c:v>
                </c:pt>
                <c:pt idx="473">
                  <c:v>5972651.82188695</c:v>
                </c:pt>
                <c:pt idx="474">
                  <c:v>5972722.47528411</c:v>
                </c:pt>
                <c:pt idx="475">
                  <c:v>5972629.43362862</c:v>
                </c:pt>
                <c:pt idx="476">
                  <c:v>5972736.70044057</c:v>
                </c:pt>
                <c:pt idx="477">
                  <c:v>5972737.91846554</c:v>
                </c:pt>
                <c:pt idx="478">
                  <c:v>5972841.1809102</c:v>
                </c:pt>
                <c:pt idx="479">
                  <c:v>5972833.2865514</c:v>
                </c:pt>
                <c:pt idx="480">
                  <c:v>5972760.36506158</c:v>
                </c:pt>
                <c:pt idx="481">
                  <c:v>5972572.18807494</c:v>
                </c:pt>
                <c:pt idx="482">
                  <c:v>5972472.82005918</c:v>
                </c:pt>
                <c:pt idx="483">
                  <c:v>5972440.57216873</c:v>
                </c:pt>
                <c:pt idx="484">
                  <c:v>5972504.9501355</c:v>
                </c:pt>
                <c:pt idx="485">
                  <c:v>5972525.00746196</c:v>
                </c:pt>
                <c:pt idx="486">
                  <c:v>5972220.87232721</c:v>
                </c:pt>
                <c:pt idx="487">
                  <c:v>5972530.30339364</c:v>
                </c:pt>
                <c:pt idx="488">
                  <c:v>5972425.45492408</c:v>
                </c:pt>
                <c:pt idx="489">
                  <c:v>5972463.44585478</c:v>
                </c:pt>
                <c:pt idx="490">
                  <c:v>5972678.14342882</c:v>
                </c:pt>
                <c:pt idx="491">
                  <c:v>5972518.09678632</c:v>
                </c:pt>
                <c:pt idx="492">
                  <c:v>5972499.77385265</c:v>
                </c:pt>
                <c:pt idx="493">
                  <c:v>5972566.46792075</c:v>
                </c:pt>
                <c:pt idx="494">
                  <c:v>5972419.40605775</c:v>
                </c:pt>
                <c:pt idx="495">
                  <c:v>5972471.05443751</c:v>
                </c:pt>
                <c:pt idx="496">
                  <c:v>5972733.48672828</c:v>
                </c:pt>
                <c:pt idx="497">
                  <c:v>5972562.56129854</c:v>
                </c:pt>
                <c:pt idx="498">
                  <c:v>5972643.61423862</c:v>
                </c:pt>
                <c:pt idx="499">
                  <c:v>5972560.24596299</c:v>
                </c:pt>
                <c:pt idx="500">
                  <c:v>5972589.88517707</c:v>
                </c:pt>
                <c:pt idx="501">
                  <c:v>5972638.91146336</c:v>
                </c:pt>
                <c:pt idx="502">
                  <c:v>5972730.34552203</c:v>
                </c:pt>
                <c:pt idx="503">
                  <c:v>5972663.42227822</c:v>
                </c:pt>
                <c:pt idx="504">
                  <c:v>5972774.12324929</c:v>
                </c:pt>
                <c:pt idx="505">
                  <c:v>5972628.35298673</c:v>
                </c:pt>
                <c:pt idx="506">
                  <c:v>5972924.41162173</c:v>
                </c:pt>
                <c:pt idx="507">
                  <c:v>5972595.70405936</c:v>
                </c:pt>
                <c:pt idx="508">
                  <c:v>5972338.43691504</c:v>
                </c:pt>
                <c:pt idx="509">
                  <c:v>5972720.90611858</c:v>
                </c:pt>
                <c:pt idx="510">
                  <c:v>5972648.69572976</c:v>
                </c:pt>
                <c:pt idx="511">
                  <c:v>5972593.84607886</c:v>
                </c:pt>
                <c:pt idx="512">
                  <c:v>5972617.53236613</c:v>
                </c:pt>
                <c:pt idx="513">
                  <c:v>5972568.28912178</c:v>
                </c:pt>
                <c:pt idx="514">
                  <c:v>5972597.13439302</c:v>
                </c:pt>
                <c:pt idx="515">
                  <c:v>5972601.18013532</c:v>
                </c:pt>
                <c:pt idx="516">
                  <c:v>5972552.9015297</c:v>
                </c:pt>
                <c:pt idx="517">
                  <c:v>5972644.50718613</c:v>
                </c:pt>
                <c:pt idx="518">
                  <c:v>5972649.93167842</c:v>
                </c:pt>
                <c:pt idx="519">
                  <c:v>5972546.91040067</c:v>
                </c:pt>
                <c:pt idx="520">
                  <c:v>5972614.42596671</c:v>
                </c:pt>
                <c:pt idx="521">
                  <c:v>5972676.29094639</c:v>
                </c:pt>
                <c:pt idx="522">
                  <c:v>5972644.27107686</c:v>
                </c:pt>
                <c:pt idx="523">
                  <c:v>5972618.2392899</c:v>
                </c:pt>
                <c:pt idx="524">
                  <c:v>5972682.33371748</c:v>
                </c:pt>
                <c:pt idx="525">
                  <c:v>5972509.10963393</c:v>
                </c:pt>
                <c:pt idx="526">
                  <c:v>5972479.99327157</c:v>
                </c:pt>
                <c:pt idx="527">
                  <c:v>5972545.83621618</c:v>
                </c:pt>
                <c:pt idx="528">
                  <c:v>5972545.81025</c:v>
                </c:pt>
                <c:pt idx="529">
                  <c:v>5972455.85359418</c:v>
                </c:pt>
                <c:pt idx="530">
                  <c:v>5972508.97648439</c:v>
                </c:pt>
                <c:pt idx="531">
                  <c:v>5972452.00914033</c:v>
                </c:pt>
                <c:pt idx="532">
                  <c:v>5972509.08754648</c:v>
                </c:pt>
                <c:pt idx="533">
                  <c:v>5972503.12638504</c:v>
                </c:pt>
                <c:pt idx="534">
                  <c:v>5972533.14607739</c:v>
                </c:pt>
                <c:pt idx="535">
                  <c:v>5972510.70721738</c:v>
                </c:pt>
                <c:pt idx="536">
                  <c:v>5972490.88865189</c:v>
                </c:pt>
                <c:pt idx="537">
                  <c:v>5972529.0442246</c:v>
                </c:pt>
                <c:pt idx="538">
                  <c:v>5972445.96153607</c:v>
                </c:pt>
                <c:pt idx="539">
                  <c:v>5972528.21378028</c:v>
                </c:pt>
                <c:pt idx="540">
                  <c:v>5972480.81294773</c:v>
                </c:pt>
                <c:pt idx="541">
                  <c:v>5972507.50471264</c:v>
                </c:pt>
                <c:pt idx="542">
                  <c:v>5972476.77543956</c:v>
                </c:pt>
                <c:pt idx="543">
                  <c:v>5972474.43575142</c:v>
                </c:pt>
                <c:pt idx="544">
                  <c:v>5972468.3452548</c:v>
                </c:pt>
                <c:pt idx="545">
                  <c:v>5972448.39359587</c:v>
                </c:pt>
                <c:pt idx="546">
                  <c:v>5972505.13072816</c:v>
                </c:pt>
                <c:pt idx="547">
                  <c:v>5972506.78993663</c:v>
                </c:pt>
                <c:pt idx="548">
                  <c:v>5972515.17597414</c:v>
                </c:pt>
                <c:pt idx="549">
                  <c:v>5972508.42467502</c:v>
                </c:pt>
                <c:pt idx="550">
                  <c:v>5972532.52460468</c:v>
                </c:pt>
                <c:pt idx="551">
                  <c:v>5972493.31984377</c:v>
                </c:pt>
                <c:pt idx="552">
                  <c:v>5972496.93300394</c:v>
                </c:pt>
                <c:pt idx="553">
                  <c:v>5972517.56536016</c:v>
                </c:pt>
                <c:pt idx="554">
                  <c:v>5972542.37617989</c:v>
                </c:pt>
                <c:pt idx="555">
                  <c:v>5972563.10838688</c:v>
                </c:pt>
                <c:pt idx="556">
                  <c:v>5972473.67054775</c:v>
                </c:pt>
                <c:pt idx="557">
                  <c:v>5972537.17447133</c:v>
                </c:pt>
                <c:pt idx="558">
                  <c:v>5972514.61337931</c:v>
                </c:pt>
                <c:pt idx="559">
                  <c:v>5972533.59837385</c:v>
                </c:pt>
                <c:pt idx="560">
                  <c:v>5972552.90926004</c:v>
                </c:pt>
                <c:pt idx="561">
                  <c:v>5972532.30779166</c:v>
                </c:pt>
                <c:pt idx="562">
                  <c:v>5972581.21770805</c:v>
                </c:pt>
                <c:pt idx="563">
                  <c:v>5972561.34516722</c:v>
                </c:pt>
                <c:pt idx="564">
                  <c:v>5972564.53030483</c:v>
                </c:pt>
                <c:pt idx="565">
                  <c:v>5972533.55206429</c:v>
                </c:pt>
                <c:pt idx="566">
                  <c:v>5972532.15652303</c:v>
                </c:pt>
                <c:pt idx="567">
                  <c:v>5972527.95598562</c:v>
                </c:pt>
                <c:pt idx="568">
                  <c:v>5972529.21853961</c:v>
                </c:pt>
                <c:pt idx="569">
                  <c:v>5972527.71698884</c:v>
                </c:pt>
                <c:pt idx="570">
                  <c:v>5972518.3410645</c:v>
                </c:pt>
                <c:pt idx="571">
                  <c:v>5972522.15470355</c:v>
                </c:pt>
                <c:pt idx="572">
                  <c:v>5972519.41742445</c:v>
                </c:pt>
                <c:pt idx="573">
                  <c:v>5972528.07589986</c:v>
                </c:pt>
                <c:pt idx="574">
                  <c:v>5972518.69366097</c:v>
                </c:pt>
                <c:pt idx="575">
                  <c:v>5972519.86530901</c:v>
                </c:pt>
                <c:pt idx="576">
                  <c:v>5972512.23825939</c:v>
                </c:pt>
                <c:pt idx="577">
                  <c:v>5972510.04488835</c:v>
                </c:pt>
                <c:pt idx="578">
                  <c:v>5972482.04828858</c:v>
                </c:pt>
                <c:pt idx="579">
                  <c:v>5972528.40519953</c:v>
                </c:pt>
                <c:pt idx="580">
                  <c:v>5972502.28066263</c:v>
                </c:pt>
                <c:pt idx="581">
                  <c:v>5972512.38920496</c:v>
                </c:pt>
                <c:pt idx="582">
                  <c:v>5972494.67026571</c:v>
                </c:pt>
                <c:pt idx="583">
                  <c:v>5972509.45215001</c:v>
                </c:pt>
                <c:pt idx="584">
                  <c:v>5972510.61833267</c:v>
                </c:pt>
                <c:pt idx="585">
                  <c:v>5972502.15950822</c:v>
                </c:pt>
                <c:pt idx="586">
                  <c:v>5972482.94288083</c:v>
                </c:pt>
                <c:pt idx="587">
                  <c:v>5972467.41640115</c:v>
                </c:pt>
                <c:pt idx="588">
                  <c:v>5972481.50474491</c:v>
                </c:pt>
                <c:pt idx="589">
                  <c:v>5972480.31348769</c:v>
                </c:pt>
                <c:pt idx="590">
                  <c:v>5972483.56363791</c:v>
                </c:pt>
                <c:pt idx="591">
                  <c:v>5972482.75469319</c:v>
                </c:pt>
                <c:pt idx="592">
                  <c:v>5972462.78294524</c:v>
                </c:pt>
                <c:pt idx="593">
                  <c:v>5972481.58897693</c:v>
                </c:pt>
                <c:pt idx="594">
                  <c:v>5972489.84220263</c:v>
                </c:pt>
                <c:pt idx="595">
                  <c:v>5972478.47578919</c:v>
                </c:pt>
                <c:pt idx="596">
                  <c:v>5972496.88465591</c:v>
                </c:pt>
                <c:pt idx="597">
                  <c:v>5972499.66843778</c:v>
                </c:pt>
                <c:pt idx="598">
                  <c:v>5972503.69234346</c:v>
                </c:pt>
                <c:pt idx="599">
                  <c:v>5972489.26185894</c:v>
                </c:pt>
                <c:pt idx="600">
                  <c:v>5972503.6376889</c:v>
                </c:pt>
                <c:pt idx="601">
                  <c:v>5972509.13516247</c:v>
                </c:pt>
                <c:pt idx="602">
                  <c:v>5972462.85952222</c:v>
                </c:pt>
                <c:pt idx="603">
                  <c:v>5972508.37542126</c:v>
                </c:pt>
                <c:pt idx="604">
                  <c:v>5972507.38223303</c:v>
                </c:pt>
                <c:pt idx="605">
                  <c:v>5972485.97332442</c:v>
                </c:pt>
                <c:pt idx="606">
                  <c:v>5972495.4258049</c:v>
                </c:pt>
                <c:pt idx="607">
                  <c:v>5972493.59955116</c:v>
                </c:pt>
                <c:pt idx="608">
                  <c:v>5972494.65260793</c:v>
                </c:pt>
                <c:pt idx="609">
                  <c:v>5972508.37682702</c:v>
                </c:pt>
                <c:pt idx="610">
                  <c:v>5972501.60031803</c:v>
                </c:pt>
                <c:pt idx="611">
                  <c:v>5972503.29960813</c:v>
                </c:pt>
                <c:pt idx="612">
                  <c:v>5972497.99852527</c:v>
                </c:pt>
                <c:pt idx="613">
                  <c:v>5972497.48070638</c:v>
                </c:pt>
                <c:pt idx="614">
                  <c:v>5972499.74119671</c:v>
                </c:pt>
                <c:pt idx="615">
                  <c:v>5972501.96827682</c:v>
                </c:pt>
                <c:pt idx="616">
                  <c:v>5972499.27829367</c:v>
                </c:pt>
                <c:pt idx="617">
                  <c:v>5972507.02874343</c:v>
                </c:pt>
                <c:pt idx="618">
                  <c:v>5972501.40616616</c:v>
                </c:pt>
                <c:pt idx="619">
                  <c:v>5972499.79791206</c:v>
                </c:pt>
                <c:pt idx="620">
                  <c:v>5972501.25053685</c:v>
                </c:pt>
                <c:pt idx="621">
                  <c:v>5972507.65734785</c:v>
                </c:pt>
                <c:pt idx="622">
                  <c:v>5972506.08608737</c:v>
                </c:pt>
                <c:pt idx="623">
                  <c:v>5972512.46524104</c:v>
                </c:pt>
                <c:pt idx="624">
                  <c:v>5972515.50761071</c:v>
                </c:pt>
                <c:pt idx="625">
                  <c:v>5972510.58002474</c:v>
                </c:pt>
                <c:pt idx="626">
                  <c:v>5972500.80392893</c:v>
                </c:pt>
                <c:pt idx="627">
                  <c:v>5972507.79386911</c:v>
                </c:pt>
                <c:pt idx="628">
                  <c:v>5972509.17363373</c:v>
                </c:pt>
                <c:pt idx="629">
                  <c:v>5972506.08873202</c:v>
                </c:pt>
                <c:pt idx="630">
                  <c:v>5972500.30432666</c:v>
                </c:pt>
                <c:pt idx="631">
                  <c:v>5972502.83894882</c:v>
                </c:pt>
                <c:pt idx="632">
                  <c:v>5972508.91067581</c:v>
                </c:pt>
                <c:pt idx="633">
                  <c:v>5972501.80295856</c:v>
                </c:pt>
                <c:pt idx="634">
                  <c:v>5972512.70578742</c:v>
                </c:pt>
                <c:pt idx="635">
                  <c:v>5972513.65379296</c:v>
                </c:pt>
                <c:pt idx="636">
                  <c:v>5972510.01448237</c:v>
                </c:pt>
                <c:pt idx="637">
                  <c:v>5972517.23095852</c:v>
                </c:pt>
                <c:pt idx="638">
                  <c:v>5972511.8704447</c:v>
                </c:pt>
                <c:pt idx="639">
                  <c:v>5972509.26248229</c:v>
                </c:pt>
                <c:pt idx="640">
                  <c:v>5972506.48734127</c:v>
                </c:pt>
                <c:pt idx="641">
                  <c:v>5972500.7327179</c:v>
                </c:pt>
                <c:pt idx="642">
                  <c:v>5972503.77915691</c:v>
                </c:pt>
                <c:pt idx="643">
                  <c:v>5972498.67338766</c:v>
                </c:pt>
                <c:pt idx="644">
                  <c:v>5972513.92693986</c:v>
                </c:pt>
                <c:pt idx="645">
                  <c:v>5972505.44138107</c:v>
                </c:pt>
                <c:pt idx="646">
                  <c:v>5972507.40576651</c:v>
                </c:pt>
                <c:pt idx="647">
                  <c:v>5972507.30991062</c:v>
                </c:pt>
                <c:pt idx="648">
                  <c:v>5972511.09663355</c:v>
                </c:pt>
                <c:pt idx="649">
                  <c:v>5972507.8859262</c:v>
                </c:pt>
                <c:pt idx="650">
                  <c:v>5972505.70721834</c:v>
                </c:pt>
                <c:pt idx="651">
                  <c:v>5972502.45233906</c:v>
                </c:pt>
                <c:pt idx="652">
                  <c:v>5972511.90444919</c:v>
                </c:pt>
                <c:pt idx="653">
                  <c:v>5972506.68336221</c:v>
                </c:pt>
                <c:pt idx="654">
                  <c:v>5972505.58687825</c:v>
                </c:pt>
                <c:pt idx="655">
                  <c:v>5972503.50648195</c:v>
                </c:pt>
                <c:pt idx="656">
                  <c:v>5972505.15054549</c:v>
                </c:pt>
                <c:pt idx="657">
                  <c:v>5972505.63410152</c:v>
                </c:pt>
                <c:pt idx="658">
                  <c:v>5972507.77710835</c:v>
                </c:pt>
                <c:pt idx="659">
                  <c:v>5972506.60826757</c:v>
                </c:pt>
                <c:pt idx="660">
                  <c:v>5972501.75507143</c:v>
                </c:pt>
                <c:pt idx="661">
                  <c:v>5972499.50313859</c:v>
                </c:pt>
                <c:pt idx="662">
                  <c:v>5972500.03175257</c:v>
                </c:pt>
                <c:pt idx="663">
                  <c:v>5972498.45969512</c:v>
                </c:pt>
                <c:pt idx="664">
                  <c:v>5972502.70318143</c:v>
                </c:pt>
                <c:pt idx="665">
                  <c:v>5972502.63050687</c:v>
                </c:pt>
                <c:pt idx="666">
                  <c:v>5972506.08570399</c:v>
                </c:pt>
                <c:pt idx="667">
                  <c:v>5972505.24921418</c:v>
                </c:pt>
                <c:pt idx="668">
                  <c:v>5972504.06707524</c:v>
                </c:pt>
                <c:pt idx="669">
                  <c:v>5972503.62870187</c:v>
                </c:pt>
                <c:pt idx="670">
                  <c:v>5972508.68366282</c:v>
                </c:pt>
                <c:pt idx="671">
                  <c:v>5972506.76160509</c:v>
                </c:pt>
                <c:pt idx="672">
                  <c:v>5972509.76395599</c:v>
                </c:pt>
                <c:pt idx="673">
                  <c:v>5972511.31311577</c:v>
                </c:pt>
                <c:pt idx="674">
                  <c:v>5972502.96841013</c:v>
                </c:pt>
                <c:pt idx="675">
                  <c:v>5972506.3244974</c:v>
                </c:pt>
                <c:pt idx="676">
                  <c:v>5972508.12316263</c:v>
                </c:pt>
                <c:pt idx="677">
                  <c:v>5972504.98422372</c:v>
                </c:pt>
                <c:pt idx="678">
                  <c:v>5972504.73499064</c:v>
                </c:pt>
                <c:pt idx="679">
                  <c:v>5972508.235298</c:v>
                </c:pt>
                <c:pt idx="680">
                  <c:v>5972506.48320916</c:v>
                </c:pt>
                <c:pt idx="681">
                  <c:v>5972504.52392985</c:v>
                </c:pt>
                <c:pt idx="682">
                  <c:v>5972508.53059042</c:v>
                </c:pt>
                <c:pt idx="683">
                  <c:v>5972509.96221149</c:v>
                </c:pt>
                <c:pt idx="684">
                  <c:v>5972510.30477579</c:v>
                </c:pt>
                <c:pt idx="685">
                  <c:v>5972512.34576458</c:v>
                </c:pt>
                <c:pt idx="686">
                  <c:v>5972513.18433822</c:v>
                </c:pt>
                <c:pt idx="687">
                  <c:v>5972509.08640302</c:v>
                </c:pt>
                <c:pt idx="688">
                  <c:v>5972511.84843578</c:v>
                </c:pt>
                <c:pt idx="689">
                  <c:v>5972510.96935731</c:v>
                </c:pt>
                <c:pt idx="690">
                  <c:v>5972510.17121071</c:v>
                </c:pt>
                <c:pt idx="691">
                  <c:v>5972512.20221117</c:v>
                </c:pt>
                <c:pt idx="692">
                  <c:v>5972512.58920181</c:v>
                </c:pt>
                <c:pt idx="693">
                  <c:v>5972511.44842869</c:v>
                </c:pt>
                <c:pt idx="694">
                  <c:v>5972512.26948607</c:v>
                </c:pt>
                <c:pt idx="695">
                  <c:v>5972511.55479631</c:v>
                </c:pt>
                <c:pt idx="696">
                  <c:v>5972511.09067122</c:v>
                </c:pt>
                <c:pt idx="697">
                  <c:v>5972510.54378221</c:v>
                </c:pt>
                <c:pt idx="698">
                  <c:v>5972509.61647392</c:v>
                </c:pt>
                <c:pt idx="699">
                  <c:v>5972508.91974416</c:v>
                </c:pt>
                <c:pt idx="700">
                  <c:v>5972510.44115763</c:v>
                </c:pt>
                <c:pt idx="701">
                  <c:v>5972511.81851848</c:v>
                </c:pt>
                <c:pt idx="702">
                  <c:v>5972511.52054024</c:v>
                </c:pt>
                <c:pt idx="703">
                  <c:v>5972512.57872874</c:v>
                </c:pt>
                <c:pt idx="704">
                  <c:v>5972509.67517874</c:v>
                </c:pt>
                <c:pt idx="705">
                  <c:v>5972513.05791093</c:v>
                </c:pt>
                <c:pt idx="706">
                  <c:v>5972507.86439509</c:v>
                </c:pt>
                <c:pt idx="707">
                  <c:v>5972511.59060023</c:v>
                </c:pt>
                <c:pt idx="708">
                  <c:v>5972512.35097245</c:v>
                </c:pt>
                <c:pt idx="709">
                  <c:v>5972512.68035702</c:v>
                </c:pt>
                <c:pt idx="710">
                  <c:v>5972508.49763886</c:v>
                </c:pt>
                <c:pt idx="711">
                  <c:v>5972512.07058918</c:v>
                </c:pt>
                <c:pt idx="712">
                  <c:v>5972511.46420613</c:v>
                </c:pt>
                <c:pt idx="713">
                  <c:v>5972512.34272698</c:v>
                </c:pt>
                <c:pt idx="714">
                  <c:v>5972511.48677053</c:v>
                </c:pt>
                <c:pt idx="715">
                  <c:v>5972512.00585719</c:v>
                </c:pt>
                <c:pt idx="716">
                  <c:v>5972510.77659186</c:v>
                </c:pt>
                <c:pt idx="717">
                  <c:v>5972510.32730994</c:v>
                </c:pt>
                <c:pt idx="718">
                  <c:v>5972509.49741224</c:v>
                </c:pt>
                <c:pt idx="719">
                  <c:v>5972511.42715592</c:v>
                </c:pt>
                <c:pt idx="720">
                  <c:v>5972512.85619592</c:v>
                </c:pt>
                <c:pt idx="721">
                  <c:v>5972513.11333847</c:v>
                </c:pt>
                <c:pt idx="722">
                  <c:v>5972510.68982298</c:v>
                </c:pt>
                <c:pt idx="723">
                  <c:v>5972512.12484922</c:v>
                </c:pt>
                <c:pt idx="724">
                  <c:v>5972506.68532667</c:v>
                </c:pt>
                <c:pt idx="725">
                  <c:v>5972511.3018801</c:v>
                </c:pt>
                <c:pt idx="726">
                  <c:v>5972508.36215798</c:v>
                </c:pt>
                <c:pt idx="727">
                  <c:v>5972508.21078601</c:v>
                </c:pt>
                <c:pt idx="728">
                  <c:v>5972506.61779389</c:v>
                </c:pt>
                <c:pt idx="729">
                  <c:v>5972507.8864802</c:v>
                </c:pt>
                <c:pt idx="730">
                  <c:v>5972509.17081549</c:v>
                </c:pt>
                <c:pt idx="731">
                  <c:v>5972508.64283026</c:v>
                </c:pt>
                <c:pt idx="732">
                  <c:v>5972507.41452542</c:v>
                </c:pt>
                <c:pt idx="733">
                  <c:v>5972507.79735144</c:v>
                </c:pt>
                <c:pt idx="734">
                  <c:v>5972507.82417685</c:v>
                </c:pt>
                <c:pt idx="735">
                  <c:v>5972506.94998408</c:v>
                </c:pt>
                <c:pt idx="736">
                  <c:v>5972506.01680589</c:v>
                </c:pt>
                <c:pt idx="737">
                  <c:v>5972507.41929604</c:v>
                </c:pt>
                <c:pt idx="738">
                  <c:v>5972507.20834497</c:v>
                </c:pt>
                <c:pt idx="739">
                  <c:v>5972507.11964384</c:v>
                </c:pt>
                <c:pt idx="740">
                  <c:v>5972509.61966165</c:v>
                </c:pt>
                <c:pt idx="741">
                  <c:v>5972510.39585391</c:v>
                </c:pt>
                <c:pt idx="742">
                  <c:v>5972508.96165927</c:v>
                </c:pt>
                <c:pt idx="743">
                  <c:v>5972510.32611112</c:v>
                </c:pt>
                <c:pt idx="744">
                  <c:v>5972505.12047181</c:v>
                </c:pt>
                <c:pt idx="745">
                  <c:v>5972510.08726012</c:v>
                </c:pt>
                <c:pt idx="746">
                  <c:v>5972510.36428601</c:v>
                </c:pt>
                <c:pt idx="747">
                  <c:v>5972508.81811871</c:v>
                </c:pt>
                <c:pt idx="748">
                  <c:v>5972509.98534786</c:v>
                </c:pt>
                <c:pt idx="749">
                  <c:v>5972509.73674931</c:v>
                </c:pt>
                <c:pt idx="750">
                  <c:v>5972510.37340857</c:v>
                </c:pt>
                <c:pt idx="751">
                  <c:v>5972509.36656878</c:v>
                </c:pt>
                <c:pt idx="752">
                  <c:v>5972508.05186075</c:v>
                </c:pt>
                <c:pt idx="753">
                  <c:v>5972508.37814221</c:v>
                </c:pt>
                <c:pt idx="754">
                  <c:v>5972507.51646295</c:v>
                </c:pt>
                <c:pt idx="755">
                  <c:v>5972507.13064001</c:v>
                </c:pt>
                <c:pt idx="756">
                  <c:v>5972508.11506375</c:v>
                </c:pt>
                <c:pt idx="757">
                  <c:v>5972508.55796366</c:v>
                </c:pt>
                <c:pt idx="758">
                  <c:v>5972508.73990558</c:v>
                </c:pt>
                <c:pt idx="759">
                  <c:v>5972508.43471806</c:v>
                </c:pt>
                <c:pt idx="760">
                  <c:v>5972508.51681892</c:v>
                </c:pt>
                <c:pt idx="761">
                  <c:v>5972508.86201915</c:v>
                </c:pt>
                <c:pt idx="762">
                  <c:v>5972508.54836856</c:v>
                </c:pt>
                <c:pt idx="763">
                  <c:v>5972508.09528124</c:v>
                </c:pt>
                <c:pt idx="764">
                  <c:v>5972508.82933962</c:v>
                </c:pt>
                <c:pt idx="765">
                  <c:v>5972505.86864518</c:v>
                </c:pt>
                <c:pt idx="766">
                  <c:v>5972505.66557533</c:v>
                </c:pt>
                <c:pt idx="767">
                  <c:v>5972506.06942343</c:v>
                </c:pt>
                <c:pt idx="768">
                  <c:v>5972506.24634529</c:v>
                </c:pt>
                <c:pt idx="769">
                  <c:v>5972506.6086818</c:v>
                </c:pt>
                <c:pt idx="770">
                  <c:v>5972505.84747123</c:v>
                </c:pt>
                <c:pt idx="771">
                  <c:v>5972506.73305731</c:v>
                </c:pt>
                <c:pt idx="772">
                  <c:v>5972506.45306988</c:v>
                </c:pt>
                <c:pt idx="773">
                  <c:v>5972506.83705043</c:v>
                </c:pt>
                <c:pt idx="774">
                  <c:v>5972505.96654626</c:v>
                </c:pt>
                <c:pt idx="775">
                  <c:v>5972505.89518937</c:v>
                </c:pt>
                <c:pt idx="776">
                  <c:v>5972505.99850275</c:v>
                </c:pt>
                <c:pt idx="777">
                  <c:v>5972506.81485225</c:v>
                </c:pt>
                <c:pt idx="778">
                  <c:v>5972506.54280145</c:v>
                </c:pt>
                <c:pt idx="779">
                  <c:v>5972507.94670694</c:v>
                </c:pt>
                <c:pt idx="780">
                  <c:v>5972506.10150102</c:v>
                </c:pt>
                <c:pt idx="781">
                  <c:v>5972506.16746324</c:v>
                </c:pt>
                <c:pt idx="782">
                  <c:v>5972506.17062765</c:v>
                </c:pt>
                <c:pt idx="783">
                  <c:v>5972506.07683861</c:v>
                </c:pt>
                <c:pt idx="784">
                  <c:v>5972506.24333744</c:v>
                </c:pt>
                <c:pt idx="785">
                  <c:v>5972507.80067001</c:v>
                </c:pt>
                <c:pt idx="786">
                  <c:v>5972505.08850278</c:v>
                </c:pt>
                <c:pt idx="787">
                  <c:v>5972508.46696756</c:v>
                </c:pt>
                <c:pt idx="788">
                  <c:v>5972505.91343243</c:v>
                </c:pt>
                <c:pt idx="789">
                  <c:v>5972506.87104055</c:v>
                </c:pt>
                <c:pt idx="790">
                  <c:v>5972506.16998982</c:v>
                </c:pt>
                <c:pt idx="791">
                  <c:v>5972504.83549243</c:v>
                </c:pt>
                <c:pt idx="792">
                  <c:v>5972505.98833247</c:v>
                </c:pt>
                <c:pt idx="793">
                  <c:v>5972506.25285193</c:v>
                </c:pt>
                <c:pt idx="794">
                  <c:v>5972505.90960796</c:v>
                </c:pt>
                <c:pt idx="795">
                  <c:v>5972506.01730056</c:v>
                </c:pt>
                <c:pt idx="796">
                  <c:v>5972506.32088296</c:v>
                </c:pt>
                <c:pt idx="797">
                  <c:v>5972506.46369434</c:v>
                </c:pt>
                <c:pt idx="798">
                  <c:v>5972506.45507729</c:v>
                </c:pt>
                <c:pt idx="799">
                  <c:v>5972506.46860805</c:v>
                </c:pt>
                <c:pt idx="800">
                  <c:v>5972506.18138991</c:v>
                </c:pt>
                <c:pt idx="801">
                  <c:v>5972506.09516915</c:v>
                </c:pt>
                <c:pt idx="802">
                  <c:v>5972506.9309161</c:v>
                </c:pt>
                <c:pt idx="803">
                  <c:v>5972506.30405156</c:v>
                </c:pt>
                <c:pt idx="804">
                  <c:v>5972506.3077456</c:v>
                </c:pt>
                <c:pt idx="805">
                  <c:v>5972506.00276342</c:v>
                </c:pt>
                <c:pt idx="806">
                  <c:v>5972507.25718411</c:v>
                </c:pt>
                <c:pt idx="807">
                  <c:v>5972506.53838967</c:v>
                </c:pt>
                <c:pt idx="808">
                  <c:v>5972507.79069865</c:v>
                </c:pt>
                <c:pt idx="809">
                  <c:v>5972506.35114127</c:v>
                </c:pt>
                <c:pt idx="810">
                  <c:v>5972506.37946157</c:v>
                </c:pt>
                <c:pt idx="811">
                  <c:v>5972506.79113943</c:v>
                </c:pt>
                <c:pt idx="812">
                  <c:v>5972506.4263846</c:v>
                </c:pt>
                <c:pt idx="813">
                  <c:v>5972506.3206951</c:v>
                </c:pt>
                <c:pt idx="814">
                  <c:v>5972506.43312285</c:v>
                </c:pt>
                <c:pt idx="815">
                  <c:v>5972506.47669407</c:v>
                </c:pt>
                <c:pt idx="816">
                  <c:v>5972506.38789827</c:v>
                </c:pt>
                <c:pt idx="817">
                  <c:v>5972506.1983184</c:v>
                </c:pt>
                <c:pt idx="818">
                  <c:v>5972506.43259188</c:v>
                </c:pt>
                <c:pt idx="819">
                  <c:v>5972506.65753758</c:v>
                </c:pt>
                <c:pt idx="820">
                  <c:v>5972506.30291527</c:v>
                </c:pt>
                <c:pt idx="821">
                  <c:v>5972506.3497583</c:v>
                </c:pt>
                <c:pt idx="822">
                  <c:v>5972506.6125685</c:v>
                </c:pt>
                <c:pt idx="823">
                  <c:v>5972506.93649277</c:v>
                </c:pt>
                <c:pt idx="824">
                  <c:v>5972506.93701723</c:v>
                </c:pt>
                <c:pt idx="825">
                  <c:v>5972506.57689845</c:v>
                </c:pt>
                <c:pt idx="826">
                  <c:v>5972506.5065546</c:v>
                </c:pt>
                <c:pt idx="827">
                  <c:v>5972506.15124869</c:v>
                </c:pt>
                <c:pt idx="828">
                  <c:v>5972506.12860892</c:v>
                </c:pt>
                <c:pt idx="829">
                  <c:v>5972506.26688277</c:v>
                </c:pt>
                <c:pt idx="830">
                  <c:v>5972507.26980621</c:v>
                </c:pt>
                <c:pt idx="831">
                  <c:v>5972507.43772027</c:v>
                </c:pt>
                <c:pt idx="832">
                  <c:v>5972507.34767698</c:v>
                </c:pt>
                <c:pt idx="833">
                  <c:v>5972507.50209164</c:v>
                </c:pt>
                <c:pt idx="834">
                  <c:v>5972507.58842268</c:v>
                </c:pt>
                <c:pt idx="835">
                  <c:v>5972508.07947575</c:v>
                </c:pt>
                <c:pt idx="836">
                  <c:v>5972507.34417396</c:v>
                </c:pt>
                <c:pt idx="837">
                  <c:v>5972507.20762926</c:v>
                </c:pt>
                <c:pt idx="838">
                  <c:v>5972507.27316538</c:v>
                </c:pt>
                <c:pt idx="839">
                  <c:v>5972507.31355099</c:v>
                </c:pt>
                <c:pt idx="840">
                  <c:v>5972507.298752</c:v>
                </c:pt>
                <c:pt idx="841">
                  <c:v>5972507.25570109</c:v>
                </c:pt>
                <c:pt idx="842">
                  <c:v>5972507.32617711</c:v>
                </c:pt>
                <c:pt idx="843">
                  <c:v>5972507.2617325</c:v>
                </c:pt>
                <c:pt idx="844">
                  <c:v>5972507.37078686</c:v>
                </c:pt>
                <c:pt idx="845">
                  <c:v>5972507.27652154</c:v>
                </c:pt>
                <c:pt idx="846">
                  <c:v>5972507.47166535</c:v>
                </c:pt>
                <c:pt idx="847">
                  <c:v>5972507.55581907</c:v>
                </c:pt>
                <c:pt idx="848">
                  <c:v>5972507.46388162</c:v>
                </c:pt>
                <c:pt idx="849">
                  <c:v>5972507.34502236</c:v>
                </c:pt>
                <c:pt idx="850">
                  <c:v>5972507.72209018</c:v>
                </c:pt>
                <c:pt idx="851">
                  <c:v>5972507.37259739</c:v>
                </c:pt>
                <c:pt idx="852">
                  <c:v>5972507.66786135</c:v>
                </c:pt>
                <c:pt idx="853">
                  <c:v>5972507.57913086</c:v>
                </c:pt>
                <c:pt idx="854">
                  <c:v>5972507.94484461</c:v>
                </c:pt>
                <c:pt idx="855">
                  <c:v>5972507.43635549</c:v>
                </c:pt>
                <c:pt idx="856">
                  <c:v>5972507.55048972</c:v>
                </c:pt>
                <c:pt idx="857">
                  <c:v>5972507.72053638</c:v>
                </c:pt>
                <c:pt idx="858">
                  <c:v>5972507.73266508</c:v>
                </c:pt>
                <c:pt idx="859">
                  <c:v>5972507.84128848</c:v>
                </c:pt>
                <c:pt idx="860">
                  <c:v>5972507.83481768</c:v>
                </c:pt>
                <c:pt idx="861">
                  <c:v>5972508.00610187</c:v>
                </c:pt>
                <c:pt idx="862">
                  <c:v>5972507.8033786</c:v>
                </c:pt>
                <c:pt idx="863">
                  <c:v>5972507.89708479</c:v>
                </c:pt>
                <c:pt idx="864">
                  <c:v>5972507.94029182</c:v>
                </c:pt>
                <c:pt idx="865">
                  <c:v>5972507.85771495</c:v>
                </c:pt>
                <c:pt idx="866">
                  <c:v>5972507.91757943</c:v>
                </c:pt>
                <c:pt idx="867">
                  <c:v>5972507.71399989</c:v>
                </c:pt>
                <c:pt idx="868">
                  <c:v>5972507.77575115</c:v>
                </c:pt>
                <c:pt idx="869">
                  <c:v>5972507.85155094</c:v>
                </c:pt>
                <c:pt idx="870">
                  <c:v>5972507.77331612</c:v>
                </c:pt>
                <c:pt idx="871">
                  <c:v>5972507.52808627</c:v>
                </c:pt>
                <c:pt idx="872">
                  <c:v>5972507.86706156</c:v>
                </c:pt>
                <c:pt idx="873">
                  <c:v>5972507.31202952</c:v>
                </c:pt>
                <c:pt idx="874">
                  <c:v>5972507.37534131</c:v>
                </c:pt>
                <c:pt idx="875">
                  <c:v>5972507.02605844</c:v>
                </c:pt>
                <c:pt idx="876">
                  <c:v>5972507.3055677</c:v>
                </c:pt>
                <c:pt idx="877">
                  <c:v>5972507.77820454</c:v>
                </c:pt>
                <c:pt idx="878">
                  <c:v>5972507.4183567</c:v>
                </c:pt>
                <c:pt idx="879">
                  <c:v>5972507.24772776</c:v>
                </c:pt>
                <c:pt idx="880">
                  <c:v>5972507.19448503</c:v>
                </c:pt>
                <c:pt idx="881">
                  <c:v>5972507.27937506</c:v>
                </c:pt>
                <c:pt idx="882">
                  <c:v>5972507.23061308</c:v>
                </c:pt>
                <c:pt idx="883">
                  <c:v>5972507.04852465</c:v>
                </c:pt>
                <c:pt idx="884">
                  <c:v>5972507.28961988</c:v>
                </c:pt>
                <c:pt idx="885">
                  <c:v>5972507.18629732</c:v>
                </c:pt>
                <c:pt idx="886">
                  <c:v>5972507.21736118</c:v>
                </c:pt>
                <c:pt idx="887">
                  <c:v>5972507.165942</c:v>
                </c:pt>
                <c:pt idx="888">
                  <c:v>5972507.15000732</c:v>
                </c:pt>
                <c:pt idx="889">
                  <c:v>5972507.22367382</c:v>
                </c:pt>
                <c:pt idx="890">
                  <c:v>5972507.32637614</c:v>
                </c:pt>
                <c:pt idx="891">
                  <c:v>5972507.11896167</c:v>
                </c:pt>
                <c:pt idx="892">
                  <c:v>5972507.16405712</c:v>
                </c:pt>
                <c:pt idx="893">
                  <c:v>5972507.25141967</c:v>
                </c:pt>
                <c:pt idx="894">
                  <c:v>5972507.21794918</c:v>
                </c:pt>
                <c:pt idx="895">
                  <c:v>5972507.40925627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Main!$E$2:$E$897</c:f>
              <c:numCache>
                <c:formatCode>General</c:formatCode>
                <c:ptCount val="896"/>
                <c:pt idx="0">
                  <c:v>5876163.43499753</c:v>
                </c:pt>
                <c:pt idx="1">
                  <c:v>5876163.43499753</c:v>
                </c:pt>
                <c:pt idx="2">
                  <c:v>5876163.43499753</c:v>
                </c:pt>
                <c:pt idx="3">
                  <c:v>5876163.43499753</c:v>
                </c:pt>
                <c:pt idx="4">
                  <c:v>5876163.43499753</c:v>
                </c:pt>
                <c:pt idx="5">
                  <c:v>5876163.43499753</c:v>
                </c:pt>
                <c:pt idx="6">
                  <c:v>5876163.43499753</c:v>
                </c:pt>
                <c:pt idx="7">
                  <c:v>5876163.43499753</c:v>
                </c:pt>
                <c:pt idx="8">
                  <c:v>5876163.43499753</c:v>
                </c:pt>
                <c:pt idx="9">
                  <c:v>5876163.43499753</c:v>
                </c:pt>
                <c:pt idx="10">
                  <c:v>5876163.43499753</c:v>
                </c:pt>
                <c:pt idx="11">
                  <c:v>5876163.43499753</c:v>
                </c:pt>
                <c:pt idx="12">
                  <c:v>5876163.43499753</c:v>
                </c:pt>
                <c:pt idx="13">
                  <c:v>5876163.43499753</c:v>
                </c:pt>
                <c:pt idx="14">
                  <c:v>5876163.43499753</c:v>
                </c:pt>
                <c:pt idx="15">
                  <c:v>5876163.43499753</c:v>
                </c:pt>
                <c:pt idx="16">
                  <c:v>5876163.43499753</c:v>
                </c:pt>
                <c:pt idx="17">
                  <c:v>5876163.43499753</c:v>
                </c:pt>
                <c:pt idx="18">
                  <c:v>5876163.43499753</c:v>
                </c:pt>
                <c:pt idx="19">
                  <c:v>5876163.43499753</c:v>
                </c:pt>
                <c:pt idx="20">
                  <c:v>5876163.43499753</c:v>
                </c:pt>
                <c:pt idx="21">
                  <c:v>5876163.43499753</c:v>
                </c:pt>
                <c:pt idx="22">
                  <c:v>5876163.43499753</c:v>
                </c:pt>
                <c:pt idx="23">
                  <c:v>5876163.43499753</c:v>
                </c:pt>
                <c:pt idx="24">
                  <c:v>5876163.43499753</c:v>
                </c:pt>
                <c:pt idx="25">
                  <c:v>5876163.43499753</c:v>
                </c:pt>
                <c:pt idx="26">
                  <c:v>5876163.43499753</c:v>
                </c:pt>
                <c:pt idx="27">
                  <c:v>5876163.43499753</c:v>
                </c:pt>
                <c:pt idx="28">
                  <c:v>5876163.43499753</c:v>
                </c:pt>
                <c:pt idx="29">
                  <c:v>5876163.43499753</c:v>
                </c:pt>
                <c:pt idx="30">
                  <c:v>5876163.43499753</c:v>
                </c:pt>
                <c:pt idx="31">
                  <c:v>5876163.43499753</c:v>
                </c:pt>
                <c:pt idx="32">
                  <c:v>5876163.43499753</c:v>
                </c:pt>
                <c:pt idx="33">
                  <c:v>5876163.43499753</c:v>
                </c:pt>
                <c:pt idx="34">
                  <c:v>5876163.43499753</c:v>
                </c:pt>
                <c:pt idx="35">
                  <c:v>5876163.43499753</c:v>
                </c:pt>
                <c:pt idx="36">
                  <c:v>5876163.43499753</c:v>
                </c:pt>
                <c:pt idx="37">
                  <c:v>5876163.43499753</c:v>
                </c:pt>
                <c:pt idx="38">
                  <c:v>5876163.43499753</c:v>
                </c:pt>
                <c:pt idx="39">
                  <c:v>5876163.43499753</c:v>
                </c:pt>
                <c:pt idx="40">
                  <c:v>5876163.43499753</c:v>
                </c:pt>
                <c:pt idx="41">
                  <c:v>5876163.43499753</c:v>
                </c:pt>
                <c:pt idx="42">
                  <c:v>5876163.43499753</c:v>
                </c:pt>
                <c:pt idx="43">
                  <c:v>5876163.43499753</c:v>
                </c:pt>
                <c:pt idx="44">
                  <c:v>5876163.43499753</c:v>
                </c:pt>
                <c:pt idx="45">
                  <c:v>5876163.43499753</c:v>
                </c:pt>
                <c:pt idx="46">
                  <c:v>5876163.43499753</c:v>
                </c:pt>
                <c:pt idx="47">
                  <c:v>5876163.43499753</c:v>
                </c:pt>
                <c:pt idx="48">
                  <c:v>5876163.43499753</c:v>
                </c:pt>
                <c:pt idx="49">
                  <c:v>5876163.43499753</c:v>
                </c:pt>
                <c:pt idx="50">
                  <c:v>5876163.43499753</c:v>
                </c:pt>
                <c:pt idx="51">
                  <c:v>5876163.43499753</c:v>
                </c:pt>
                <c:pt idx="52">
                  <c:v>5876163.43499753</c:v>
                </c:pt>
                <c:pt idx="53">
                  <c:v>5876163.43499753</c:v>
                </c:pt>
                <c:pt idx="54">
                  <c:v>5876163.43499753</c:v>
                </c:pt>
                <c:pt idx="55">
                  <c:v>5876163.43499753</c:v>
                </c:pt>
                <c:pt idx="56">
                  <c:v>5876163.43499753</c:v>
                </c:pt>
                <c:pt idx="57">
                  <c:v>5876163.43499753</c:v>
                </c:pt>
                <c:pt idx="58">
                  <c:v>5876163.43499753</c:v>
                </c:pt>
                <c:pt idx="59">
                  <c:v>5876163.43499753</c:v>
                </c:pt>
                <c:pt idx="60">
                  <c:v>5876163.43499753</c:v>
                </c:pt>
                <c:pt idx="61">
                  <c:v>5876163.43499753</c:v>
                </c:pt>
                <c:pt idx="62">
                  <c:v>5876163.43499753</c:v>
                </c:pt>
                <c:pt idx="63">
                  <c:v>5876163.43499753</c:v>
                </c:pt>
                <c:pt idx="64">
                  <c:v>5876163.43499753</c:v>
                </c:pt>
                <c:pt idx="65">
                  <c:v>5876163.43499753</c:v>
                </c:pt>
                <c:pt idx="66">
                  <c:v>5876163.43499753</c:v>
                </c:pt>
                <c:pt idx="67">
                  <c:v>5876163.43499753</c:v>
                </c:pt>
                <c:pt idx="68">
                  <c:v>5876163.43499753</c:v>
                </c:pt>
                <c:pt idx="69">
                  <c:v>5876163.43499753</c:v>
                </c:pt>
                <c:pt idx="70">
                  <c:v>5876163.43499753</c:v>
                </c:pt>
                <c:pt idx="71">
                  <c:v>5876163.43499753</c:v>
                </c:pt>
                <c:pt idx="72">
                  <c:v>5876163.43499753</c:v>
                </c:pt>
                <c:pt idx="73">
                  <c:v>5876163.43499753</c:v>
                </c:pt>
                <c:pt idx="74">
                  <c:v>5876163.43499753</c:v>
                </c:pt>
                <c:pt idx="75">
                  <c:v>5876163.43499753</c:v>
                </c:pt>
                <c:pt idx="76">
                  <c:v>5876163.43499753</c:v>
                </c:pt>
                <c:pt idx="77">
                  <c:v>5876163.43499753</c:v>
                </c:pt>
                <c:pt idx="78">
                  <c:v>5876163.43499753</c:v>
                </c:pt>
                <c:pt idx="79">
                  <c:v>5876163.43499753</c:v>
                </c:pt>
                <c:pt idx="80">
                  <c:v>5876163.43499753</c:v>
                </c:pt>
                <c:pt idx="81">
                  <c:v>5876163.43499753</c:v>
                </c:pt>
                <c:pt idx="82">
                  <c:v>5876163.43499753</c:v>
                </c:pt>
                <c:pt idx="83">
                  <c:v>5876163.43499753</c:v>
                </c:pt>
                <c:pt idx="84">
                  <c:v>5876163.43499753</c:v>
                </c:pt>
                <c:pt idx="85">
                  <c:v>5876163.43499753</c:v>
                </c:pt>
                <c:pt idx="86">
                  <c:v>5876163.43499753</c:v>
                </c:pt>
                <c:pt idx="87">
                  <c:v>5876163.43499753</c:v>
                </c:pt>
                <c:pt idx="88">
                  <c:v>5876163.43499753</c:v>
                </c:pt>
                <c:pt idx="89">
                  <c:v>5876163.43499753</c:v>
                </c:pt>
                <c:pt idx="90">
                  <c:v>5876163.43499753</c:v>
                </c:pt>
                <c:pt idx="91">
                  <c:v>5876163.43499753</c:v>
                </c:pt>
                <c:pt idx="92">
                  <c:v>5876163.43499753</c:v>
                </c:pt>
                <c:pt idx="93">
                  <c:v>5876163.43499753</c:v>
                </c:pt>
                <c:pt idx="94">
                  <c:v>5876163.43499753</c:v>
                </c:pt>
                <c:pt idx="95">
                  <c:v>5876163.43499753</c:v>
                </c:pt>
                <c:pt idx="96">
                  <c:v>5876163.43499753</c:v>
                </c:pt>
                <c:pt idx="97">
                  <c:v>5876163.43499753</c:v>
                </c:pt>
                <c:pt idx="98">
                  <c:v>5876163.43499753</c:v>
                </c:pt>
                <c:pt idx="99">
                  <c:v>5876163.43499753</c:v>
                </c:pt>
                <c:pt idx="100">
                  <c:v>5876163.43499753</c:v>
                </c:pt>
                <c:pt idx="101">
                  <c:v>5876163.43499753</c:v>
                </c:pt>
                <c:pt idx="102">
                  <c:v>5876163.43499753</c:v>
                </c:pt>
                <c:pt idx="103">
                  <c:v>5876163.43499753</c:v>
                </c:pt>
                <c:pt idx="104">
                  <c:v>5876163.43499753</c:v>
                </c:pt>
                <c:pt idx="105">
                  <c:v>5876163.43499753</c:v>
                </c:pt>
                <c:pt idx="106">
                  <c:v>5876163.43499753</c:v>
                </c:pt>
                <c:pt idx="107">
                  <c:v>5876163.43499753</c:v>
                </c:pt>
                <c:pt idx="108">
                  <c:v>5876163.43499753</c:v>
                </c:pt>
                <c:pt idx="109">
                  <c:v>5876163.43499753</c:v>
                </c:pt>
                <c:pt idx="110">
                  <c:v>5876163.43499753</c:v>
                </c:pt>
                <c:pt idx="111">
                  <c:v>5876163.43499753</c:v>
                </c:pt>
                <c:pt idx="112">
                  <c:v>5876163.43499753</c:v>
                </c:pt>
                <c:pt idx="113">
                  <c:v>5876163.43499753</c:v>
                </c:pt>
                <c:pt idx="114">
                  <c:v>5876163.43499753</c:v>
                </c:pt>
                <c:pt idx="115">
                  <c:v>5876163.43499753</c:v>
                </c:pt>
                <c:pt idx="116">
                  <c:v>5876163.43499753</c:v>
                </c:pt>
                <c:pt idx="117">
                  <c:v>5876163.43499753</c:v>
                </c:pt>
                <c:pt idx="118">
                  <c:v>5876163.43499753</c:v>
                </c:pt>
                <c:pt idx="119">
                  <c:v>5876163.43499753</c:v>
                </c:pt>
                <c:pt idx="120">
                  <c:v>5876163.43499753</c:v>
                </c:pt>
                <c:pt idx="121">
                  <c:v>5876163.43499753</c:v>
                </c:pt>
                <c:pt idx="122">
                  <c:v>5876163.43499753</c:v>
                </c:pt>
                <c:pt idx="123">
                  <c:v>5876163.43499753</c:v>
                </c:pt>
                <c:pt idx="124">
                  <c:v>5876163.43499753</c:v>
                </c:pt>
                <c:pt idx="125">
                  <c:v>5876163.43499753</c:v>
                </c:pt>
                <c:pt idx="126">
                  <c:v>5876163.43499753</c:v>
                </c:pt>
                <c:pt idx="127">
                  <c:v>5876163.43499753</c:v>
                </c:pt>
                <c:pt idx="128">
                  <c:v>5876163.43499753</c:v>
                </c:pt>
                <c:pt idx="129">
                  <c:v>5876163.43499753</c:v>
                </c:pt>
                <c:pt idx="130">
                  <c:v>5876163.43499753</c:v>
                </c:pt>
                <c:pt idx="131">
                  <c:v>5876163.43499753</c:v>
                </c:pt>
                <c:pt idx="132">
                  <c:v>5876163.43499753</c:v>
                </c:pt>
                <c:pt idx="133">
                  <c:v>5876163.43499753</c:v>
                </c:pt>
                <c:pt idx="134">
                  <c:v>5876163.43499753</c:v>
                </c:pt>
                <c:pt idx="135">
                  <c:v>5876163.43499753</c:v>
                </c:pt>
                <c:pt idx="136">
                  <c:v>5876163.43499753</c:v>
                </c:pt>
                <c:pt idx="137">
                  <c:v>5876163.43499753</c:v>
                </c:pt>
                <c:pt idx="138">
                  <c:v>5876163.43499753</c:v>
                </c:pt>
                <c:pt idx="139">
                  <c:v>5876163.43499753</c:v>
                </c:pt>
                <c:pt idx="140">
                  <c:v>5876163.43499753</c:v>
                </c:pt>
                <c:pt idx="141">
                  <c:v>5876163.43499753</c:v>
                </c:pt>
                <c:pt idx="142">
                  <c:v>5876163.43499753</c:v>
                </c:pt>
                <c:pt idx="143">
                  <c:v>5876163.43499753</c:v>
                </c:pt>
                <c:pt idx="144">
                  <c:v>5876163.43499753</c:v>
                </c:pt>
                <c:pt idx="145">
                  <c:v>5876163.43499753</c:v>
                </c:pt>
                <c:pt idx="146">
                  <c:v>5876163.43499753</c:v>
                </c:pt>
                <c:pt idx="147">
                  <c:v>5876163.43499753</c:v>
                </c:pt>
                <c:pt idx="148">
                  <c:v>5876163.43499753</c:v>
                </c:pt>
                <c:pt idx="149">
                  <c:v>5876163.43499753</c:v>
                </c:pt>
                <c:pt idx="150">
                  <c:v>5876163.43499753</c:v>
                </c:pt>
                <c:pt idx="151">
                  <c:v>5876163.43499753</c:v>
                </c:pt>
                <c:pt idx="152">
                  <c:v>5876163.43499753</c:v>
                </c:pt>
                <c:pt idx="153">
                  <c:v>5876163.43499753</c:v>
                </c:pt>
                <c:pt idx="154">
                  <c:v>5876163.43499753</c:v>
                </c:pt>
                <c:pt idx="155">
                  <c:v>5876163.43499753</c:v>
                </c:pt>
                <c:pt idx="156">
                  <c:v>5876163.43499753</c:v>
                </c:pt>
                <c:pt idx="157">
                  <c:v>5876163.43499753</c:v>
                </c:pt>
                <c:pt idx="158">
                  <c:v>5876163.43499753</c:v>
                </c:pt>
                <c:pt idx="159">
                  <c:v>5876163.43499753</c:v>
                </c:pt>
                <c:pt idx="160">
                  <c:v>5876163.43499753</c:v>
                </c:pt>
                <c:pt idx="161">
                  <c:v>5876163.43499753</c:v>
                </c:pt>
                <c:pt idx="162">
                  <c:v>5876163.43499753</c:v>
                </c:pt>
                <c:pt idx="163">
                  <c:v>5876163.43499753</c:v>
                </c:pt>
                <c:pt idx="164">
                  <c:v>5876163.43499753</c:v>
                </c:pt>
                <c:pt idx="165">
                  <c:v>5876163.43499753</c:v>
                </c:pt>
                <c:pt idx="166">
                  <c:v>5876163.43499753</c:v>
                </c:pt>
                <c:pt idx="167">
                  <c:v>5876163.43499753</c:v>
                </c:pt>
                <c:pt idx="168">
                  <c:v>5876163.43499753</c:v>
                </c:pt>
                <c:pt idx="169">
                  <c:v>5876163.43499753</c:v>
                </c:pt>
                <c:pt idx="170">
                  <c:v>5876163.43499753</c:v>
                </c:pt>
                <c:pt idx="171">
                  <c:v>5876163.43499753</c:v>
                </c:pt>
                <c:pt idx="172">
                  <c:v>5876163.43499753</c:v>
                </c:pt>
                <c:pt idx="173">
                  <c:v>5876163.43499753</c:v>
                </c:pt>
                <c:pt idx="174">
                  <c:v>5876163.43499753</c:v>
                </c:pt>
                <c:pt idx="175">
                  <c:v>5876163.43499753</c:v>
                </c:pt>
                <c:pt idx="176">
                  <c:v>5876163.43499753</c:v>
                </c:pt>
                <c:pt idx="177">
                  <c:v>5876163.43499753</c:v>
                </c:pt>
                <c:pt idx="178">
                  <c:v>5876163.43499753</c:v>
                </c:pt>
                <c:pt idx="179">
                  <c:v>5876163.43499753</c:v>
                </c:pt>
                <c:pt idx="180">
                  <c:v>5876163.43499753</c:v>
                </c:pt>
                <c:pt idx="181">
                  <c:v>5876163.43499753</c:v>
                </c:pt>
                <c:pt idx="182">
                  <c:v>5876163.43499753</c:v>
                </c:pt>
                <c:pt idx="183">
                  <c:v>5876163.43499753</c:v>
                </c:pt>
                <c:pt idx="184">
                  <c:v>5876163.43499753</c:v>
                </c:pt>
                <c:pt idx="185">
                  <c:v>5876163.43499753</c:v>
                </c:pt>
                <c:pt idx="186">
                  <c:v>5876163.43499753</c:v>
                </c:pt>
                <c:pt idx="187">
                  <c:v>5876163.43499753</c:v>
                </c:pt>
                <c:pt idx="188">
                  <c:v>5876163.43499753</c:v>
                </c:pt>
                <c:pt idx="189">
                  <c:v>5876163.43499753</c:v>
                </c:pt>
                <c:pt idx="190">
                  <c:v>5876163.43499753</c:v>
                </c:pt>
                <c:pt idx="191">
                  <c:v>5876163.43499753</c:v>
                </c:pt>
                <c:pt idx="192">
                  <c:v>5876163.43499753</c:v>
                </c:pt>
                <c:pt idx="193">
                  <c:v>5876163.43499753</c:v>
                </c:pt>
                <c:pt idx="194">
                  <c:v>5876163.43499753</c:v>
                </c:pt>
                <c:pt idx="195">
                  <c:v>5876163.43499753</c:v>
                </c:pt>
                <c:pt idx="196">
                  <c:v>5876163.43499753</c:v>
                </c:pt>
                <c:pt idx="197">
                  <c:v>5876163.43499753</c:v>
                </c:pt>
                <c:pt idx="198">
                  <c:v>5876163.43499753</c:v>
                </c:pt>
                <c:pt idx="199">
                  <c:v>5876163.43499753</c:v>
                </c:pt>
                <c:pt idx="200">
                  <c:v>5876163.43499753</c:v>
                </c:pt>
                <c:pt idx="201">
                  <c:v>5876163.43499753</c:v>
                </c:pt>
                <c:pt idx="202">
                  <c:v>5876163.43499753</c:v>
                </c:pt>
                <c:pt idx="203">
                  <c:v>5876163.43499753</c:v>
                </c:pt>
                <c:pt idx="204">
                  <c:v>5876163.43499753</c:v>
                </c:pt>
                <c:pt idx="205">
                  <c:v>5876163.43499753</c:v>
                </c:pt>
                <c:pt idx="206">
                  <c:v>5876163.43499753</c:v>
                </c:pt>
                <c:pt idx="207">
                  <c:v>5876163.43499753</c:v>
                </c:pt>
                <c:pt idx="208">
                  <c:v>5876163.43499753</c:v>
                </c:pt>
                <c:pt idx="209">
                  <c:v>5876163.43499753</c:v>
                </c:pt>
                <c:pt idx="210">
                  <c:v>5876163.43499753</c:v>
                </c:pt>
                <c:pt idx="211">
                  <c:v>5876163.43499753</c:v>
                </c:pt>
                <c:pt idx="212">
                  <c:v>5876163.43499753</c:v>
                </c:pt>
                <c:pt idx="213">
                  <c:v>5876163.43499753</c:v>
                </c:pt>
                <c:pt idx="214">
                  <c:v>5876163.43499753</c:v>
                </c:pt>
                <c:pt idx="215">
                  <c:v>5876163.43499753</c:v>
                </c:pt>
                <c:pt idx="216">
                  <c:v>5876163.43499753</c:v>
                </c:pt>
                <c:pt idx="217">
                  <c:v>5876163.43499753</c:v>
                </c:pt>
                <c:pt idx="218">
                  <c:v>5876163.43499753</c:v>
                </c:pt>
                <c:pt idx="219">
                  <c:v>5876163.43499753</c:v>
                </c:pt>
                <c:pt idx="220">
                  <c:v>5876163.43499753</c:v>
                </c:pt>
                <c:pt idx="221">
                  <c:v>5876163.43499753</c:v>
                </c:pt>
                <c:pt idx="222">
                  <c:v>5876163.43499753</c:v>
                </c:pt>
                <c:pt idx="223">
                  <c:v>5876163.43499753</c:v>
                </c:pt>
                <c:pt idx="224">
                  <c:v>5876163.43499753</c:v>
                </c:pt>
                <c:pt idx="225">
                  <c:v>5876163.43499753</c:v>
                </c:pt>
                <c:pt idx="226">
                  <c:v>5876163.43499753</c:v>
                </c:pt>
                <c:pt idx="227">
                  <c:v>5876163.43499753</c:v>
                </c:pt>
                <c:pt idx="228">
                  <c:v>5876163.43499753</c:v>
                </c:pt>
                <c:pt idx="229">
                  <c:v>5876163.43499753</c:v>
                </c:pt>
                <c:pt idx="230">
                  <c:v>5876163.43499753</c:v>
                </c:pt>
                <c:pt idx="231">
                  <c:v>5876163.43499753</c:v>
                </c:pt>
                <c:pt idx="232">
                  <c:v>5876163.43499753</c:v>
                </c:pt>
                <c:pt idx="233">
                  <c:v>5876163.43499753</c:v>
                </c:pt>
                <c:pt idx="234">
                  <c:v>5876163.43499753</c:v>
                </c:pt>
                <c:pt idx="235">
                  <c:v>5876163.43499753</c:v>
                </c:pt>
                <c:pt idx="236">
                  <c:v>5876163.43499753</c:v>
                </c:pt>
                <c:pt idx="237">
                  <c:v>5876163.43499753</c:v>
                </c:pt>
                <c:pt idx="238">
                  <c:v>5876163.43499753</c:v>
                </c:pt>
                <c:pt idx="239">
                  <c:v>5876163.43499753</c:v>
                </c:pt>
                <c:pt idx="240">
                  <c:v>5876163.43499753</c:v>
                </c:pt>
                <c:pt idx="241">
                  <c:v>5876163.43499753</c:v>
                </c:pt>
                <c:pt idx="242">
                  <c:v>5876163.43499753</c:v>
                </c:pt>
                <c:pt idx="243">
                  <c:v>5876163.43499753</c:v>
                </c:pt>
                <c:pt idx="244">
                  <c:v>5876163.43499753</c:v>
                </c:pt>
                <c:pt idx="245">
                  <c:v>5876163.43499753</c:v>
                </c:pt>
                <c:pt idx="246">
                  <c:v>5876163.43499753</c:v>
                </c:pt>
                <c:pt idx="247">
                  <c:v>5876163.43499753</c:v>
                </c:pt>
                <c:pt idx="248">
                  <c:v>5876163.43499753</c:v>
                </c:pt>
                <c:pt idx="249">
                  <c:v>5876163.43499753</c:v>
                </c:pt>
                <c:pt idx="250">
                  <c:v>5876163.43499753</c:v>
                </c:pt>
                <c:pt idx="251">
                  <c:v>5876163.43499753</c:v>
                </c:pt>
                <c:pt idx="252">
                  <c:v>5876163.43499753</c:v>
                </c:pt>
                <c:pt idx="253">
                  <c:v>5876163.43499753</c:v>
                </c:pt>
                <c:pt idx="254">
                  <c:v>5876163.43499753</c:v>
                </c:pt>
                <c:pt idx="255">
                  <c:v>5876163.43499753</c:v>
                </c:pt>
                <c:pt idx="256">
                  <c:v>5876163.43499753</c:v>
                </c:pt>
                <c:pt idx="257">
                  <c:v>5876163.43499753</c:v>
                </c:pt>
                <c:pt idx="258">
                  <c:v>5876163.43499753</c:v>
                </c:pt>
                <c:pt idx="259">
                  <c:v>5876163.43499753</c:v>
                </c:pt>
                <c:pt idx="260">
                  <c:v>5876163.43499753</c:v>
                </c:pt>
                <c:pt idx="261">
                  <c:v>5876163.43499753</c:v>
                </c:pt>
                <c:pt idx="262">
                  <c:v>5876163.43499753</c:v>
                </c:pt>
                <c:pt idx="263">
                  <c:v>5876163.43499753</c:v>
                </c:pt>
                <c:pt idx="264">
                  <c:v>5876163.43499753</c:v>
                </c:pt>
                <c:pt idx="265">
                  <c:v>5876163.43499753</c:v>
                </c:pt>
                <c:pt idx="266">
                  <c:v>5876163.43499753</c:v>
                </c:pt>
                <c:pt idx="267">
                  <c:v>5876163.43499753</c:v>
                </c:pt>
                <c:pt idx="268">
                  <c:v>5876163.43499753</c:v>
                </c:pt>
                <c:pt idx="269">
                  <c:v>5876163.43499753</c:v>
                </c:pt>
                <c:pt idx="270">
                  <c:v>5876163.43499753</c:v>
                </c:pt>
                <c:pt idx="271">
                  <c:v>5876163.43499753</c:v>
                </c:pt>
                <c:pt idx="272">
                  <c:v>5876163.43499753</c:v>
                </c:pt>
                <c:pt idx="273">
                  <c:v>5876163.43499753</c:v>
                </c:pt>
                <c:pt idx="274">
                  <c:v>5876163.43499753</c:v>
                </c:pt>
                <c:pt idx="275">
                  <c:v>5876163.43499753</c:v>
                </c:pt>
                <c:pt idx="276">
                  <c:v>5876163.43499753</c:v>
                </c:pt>
                <c:pt idx="277">
                  <c:v>5876163.43499753</c:v>
                </c:pt>
                <c:pt idx="278">
                  <c:v>5876163.43499753</c:v>
                </c:pt>
                <c:pt idx="279">
                  <c:v>5876163.43499753</c:v>
                </c:pt>
                <c:pt idx="280">
                  <c:v>5876163.43499753</c:v>
                </c:pt>
                <c:pt idx="281">
                  <c:v>5876163.43499753</c:v>
                </c:pt>
                <c:pt idx="282">
                  <c:v>5876163.43499753</c:v>
                </c:pt>
                <c:pt idx="283">
                  <c:v>5876163.43499753</c:v>
                </c:pt>
                <c:pt idx="284">
                  <c:v>5876163.43499753</c:v>
                </c:pt>
                <c:pt idx="285">
                  <c:v>5876163.43499753</c:v>
                </c:pt>
                <c:pt idx="286">
                  <c:v>5876163.43499753</c:v>
                </c:pt>
                <c:pt idx="287">
                  <c:v>5876163.43499753</c:v>
                </c:pt>
                <c:pt idx="288">
                  <c:v>5876163.43499753</c:v>
                </c:pt>
                <c:pt idx="289">
                  <c:v>5876163.43499753</c:v>
                </c:pt>
                <c:pt idx="290">
                  <c:v>5876163.43499753</c:v>
                </c:pt>
                <c:pt idx="291">
                  <c:v>5876163.43499753</c:v>
                </c:pt>
                <c:pt idx="292">
                  <c:v>5876163.43499753</c:v>
                </c:pt>
                <c:pt idx="293">
                  <c:v>5876163.43499753</c:v>
                </c:pt>
                <c:pt idx="294">
                  <c:v>5876163.43499753</c:v>
                </c:pt>
                <c:pt idx="295">
                  <c:v>5876163.43499753</c:v>
                </c:pt>
                <c:pt idx="296">
                  <c:v>5876163.43499753</c:v>
                </c:pt>
                <c:pt idx="297">
                  <c:v>5876163.43499753</c:v>
                </c:pt>
                <c:pt idx="298">
                  <c:v>5876163.43499753</c:v>
                </c:pt>
                <c:pt idx="299">
                  <c:v>5876163.43499753</c:v>
                </c:pt>
                <c:pt idx="300">
                  <c:v>5876163.43499753</c:v>
                </c:pt>
                <c:pt idx="301">
                  <c:v>5876163.43499753</c:v>
                </c:pt>
                <c:pt idx="302">
                  <c:v>5876163.43499753</c:v>
                </c:pt>
                <c:pt idx="303">
                  <c:v>5876163.43499753</c:v>
                </c:pt>
                <c:pt idx="304">
                  <c:v>5876163.43499753</c:v>
                </c:pt>
                <c:pt idx="305">
                  <c:v>5876163.43499753</c:v>
                </c:pt>
                <c:pt idx="306">
                  <c:v>5876163.43499753</c:v>
                </c:pt>
                <c:pt idx="307">
                  <c:v>5876163.43499753</c:v>
                </c:pt>
                <c:pt idx="308">
                  <c:v>5876163.43499753</c:v>
                </c:pt>
                <c:pt idx="309">
                  <c:v>5876163.43499753</c:v>
                </c:pt>
                <c:pt idx="310">
                  <c:v>5876163.43499753</c:v>
                </c:pt>
                <c:pt idx="311">
                  <c:v>5876163.43499753</c:v>
                </c:pt>
                <c:pt idx="312">
                  <c:v>5876163.43499753</c:v>
                </c:pt>
                <c:pt idx="313">
                  <c:v>5876163.43499753</c:v>
                </c:pt>
                <c:pt idx="314">
                  <c:v>5876163.43499753</c:v>
                </c:pt>
                <c:pt idx="315">
                  <c:v>5876163.43499753</c:v>
                </c:pt>
                <c:pt idx="316">
                  <c:v>5876163.43499753</c:v>
                </c:pt>
                <c:pt idx="317">
                  <c:v>5876163.43499753</c:v>
                </c:pt>
                <c:pt idx="318">
                  <c:v>5876163.43499753</c:v>
                </c:pt>
                <c:pt idx="319">
                  <c:v>5876163.43499753</c:v>
                </c:pt>
                <c:pt idx="320">
                  <c:v>5876163.43499753</c:v>
                </c:pt>
                <c:pt idx="321">
                  <c:v>5876163.43499753</c:v>
                </c:pt>
                <c:pt idx="322">
                  <c:v>5876163.43499753</c:v>
                </c:pt>
                <c:pt idx="323">
                  <c:v>5876163.43499753</c:v>
                </c:pt>
                <c:pt idx="324">
                  <c:v>5876163.43499753</c:v>
                </c:pt>
                <c:pt idx="325">
                  <c:v>5876163.43499753</c:v>
                </c:pt>
                <c:pt idx="326">
                  <c:v>5876163.43499753</c:v>
                </c:pt>
                <c:pt idx="327">
                  <c:v>5876163.43499753</c:v>
                </c:pt>
                <c:pt idx="328">
                  <c:v>5876163.43499753</c:v>
                </c:pt>
                <c:pt idx="329">
                  <c:v>5876163.43499753</c:v>
                </c:pt>
                <c:pt idx="330">
                  <c:v>5876163.43499753</c:v>
                </c:pt>
                <c:pt idx="331">
                  <c:v>5876163.43499753</c:v>
                </c:pt>
                <c:pt idx="332">
                  <c:v>5876163.43499753</c:v>
                </c:pt>
                <c:pt idx="333">
                  <c:v>5876163.43499753</c:v>
                </c:pt>
                <c:pt idx="334">
                  <c:v>5876163.43499753</c:v>
                </c:pt>
                <c:pt idx="335">
                  <c:v>5876163.43499753</c:v>
                </c:pt>
                <c:pt idx="336">
                  <c:v>5876163.43499753</c:v>
                </c:pt>
                <c:pt idx="337">
                  <c:v>5876163.43499753</c:v>
                </c:pt>
                <c:pt idx="338">
                  <c:v>5876163.43499753</c:v>
                </c:pt>
                <c:pt idx="339">
                  <c:v>5876163.43499753</c:v>
                </c:pt>
                <c:pt idx="340">
                  <c:v>5876163.43499753</c:v>
                </c:pt>
                <c:pt idx="341">
                  <c:v>5876163.43499753</c:v>
                </c:pt>
                <c:pt idx="342">
                  <c:v>5876163.43499753</c:v>
                </c:pt>
                <c:pt idx="343">
                  <c:v>5876163.43499753</c:v>
                </c:pt>
                <c:pt idx="344">
                  <c:v>5876163.43499753</c:v>
                </c:pt>
                <c:pt idx="345">
                  <c:v>5876163.43499753</c:v>
                </c:pt>
                <c:pt idx="346">
                  <c:v>5876163.43499753</c:v>
                </c:pt>
                <c:pt idx="347">
                  <c:v>5876163.43499753</c:v>
                </c:pt>
                <c:pt idx="348">
                  <c:v>5876163.43499753</c:v>
                </c:pt>
                <c:pt idx="349">
                  <c:v>5876163.43499753</c:v>
                </c:pt>
                <c:pt idx="350">
                  <c:v>5876163.43499753</c:v>
                </c:pt>
                <c:pt idx="351">
                  <c:v>5876163.43499753</c:v>
                </c:pt>
                <c:pt idx="352">
                  <c:v>5876163.43499753</c:v>
                </c:pt>
                <c:pt idx="353">
                  <c:v>5876163.43499753</c:v>
                </c:pt>
                <c:pt idx="354">
                  <c:v>5876163.43499753</c:v>
                </c:pt>
                <c:pt idx="355">
                  <c:v>5876163.43499753</c:v>
                </c:pt>
                <c:pt idx="356">
                  <c:v>5876163.43499753</c:v>
                </c:pt>
                <c:pt idx="357">
                  <c:v>5876163.43499753</c:v>
                </c:pt>
                <c:pt idx="358">
                  <c:v>5876163.43499753</c:v>
                </c:pt>
                <c:pt idx="359">
                  <c:v>5876163.43499753</c:v>
                </c:pt>
                <c:pt idx="360">
                  <c:v>5876163.43499753</c:v>
                </c:pt>
                <c:pt idx="361">
                  <c:v>5876163.43499753</c:v>
                </c:pt>
                <c:pt idx="362">
                  <c:v>5876163.43499753</c:v>
                </c:pt>
                <c:pt idx="363">
                  <c:v>5876163.43499753</c:v>
                </c:pt>
                <c:pt idx="364">
                  <c:v>5876163.43499753</c:v>
                </c:pt>
                <c:pt idx="365">
                  <c:v>5876163.43499753</c:v>
                </c:pt>
                <c:pt idx="366">
                  <c:v>5876163.43499753</c:v>
                </c:pt>
                <c:pt idx="367">
                  <c:v>5876163.43499753</c:v>
                </c:pt>
                <c:pt idx="368">
                  <c:v>5876163.43499753</c:v>
                </c:pt>
                <c:pt idx="369">
                  <c:v>5876163.43499753</c:v>
                </c:pt>
                <c:pt idx="370">
                  <c:v>5876163.43499753</c:v>
                </c:pt>
                <c:pt idx="371">
                  <c:v>5876163.43499753</c:v>
                </c:pt>
                <c:pt idx="372">
                  <c:v>5876163.43499753</c:v>
                </c:pt>
                <c:pt idx="373">
                  <c:v>5876163.43499753</c:v>
                </c:pt>
                <c:pt idx="374">
                  <c:v>5876163.43499753</c:v>
                </c:pt>
                <c:pt idx="375">
                  <c:v>5876163.43499753</c:v>
                </c:pt>
                <c:pt idx="376">
                  <c:v>5876163.43499753</c:v>
                </c:pt>
                <c:pt idx="377">
                  <c:v>5876163.43499753</c:v>
                </c:pt>
                <c:pt idx="378">
                  <c:v>5876163.43499753</c:v>
                </c:pt>
                <c:pt idx="379">
                  <c:v>5876163.43499753</c:v>
                </c:pt>
                <c:pt idx="380">
                  <c:v>5876163.43499753</c:v>
                </c:pt>
                <c:pt idx="381">
                  <c:v>5876163.43499753</c:v>
                </c:pt>
                <c:pt idx="382">
                  <c:v>5876163.43499753</c:v>
                </c:pt>
                <c:pt idx="383">
                  <c:v>5876163.43499753</c:v>
                </c:pt>
                <c:pt idx="384">
                  <c:v>5876163.43499753</c:v>
                </c:pt>
                <c:pt idx="385">
                  <c:v>5876163.43499753</c:v>
                </c:pt>
                <c:pt idx="386">
                  <c:v>5876163.43499753</c:v>
                </c:pt>
                <c:pt idx="387">
                  <c:v>5876163.43499753</c:v>
                </c:pt>
                <c:pt idx="388">
                  <c:v>5876163.43499753</c:v>
                </c:pt>
                <c:pt idx="389">
                  <c:v>5876163.43499753</c:v>
                </c:pt>
                <c:pt idx="390">
                  <c:v>5876163.43499753</c:v>
                </c:pt>
                <c:pt idx="391">
                  <c:v>5876163.43499753</c:v>
                </c:pt>
                <c:pt idx="392">
                  <c:v>5876163.43499753</c:v>
                </c:pt>
                <c:pt idx="393">
                  <c:v>5876163.43499753</c:v>
                </c:pt>
                <c:pt idx="394">
                  <c:v>5876163.43499753</c:v>
                </c:pt>
                <c:pt idx="395">
                  <c:v>5876163.43499753</c:v>
                </c:pt>
                <c:pt idx="396">
                  <c:v>5876163.43499753</c:v>
                </c:pt>
                <c:pt idx="397">
                  <c:v>5876163.43499753</c:v>
                </c:pt>
                <c:pt idx="398">
                  <c:v>5876163.43499753</c:v>
                </c:pt>
                <c:pt idx="399">
                  <c:v>5876163.43499753</c:v>
                </c:pt>
                <c:pt idx="400">
                  <c:v>5876163.43499753</c:v>
                </c:pt>
                <c:pt idx="401">
                  <c:v>5876163.43499753</c:v>
                </c:pt>
                <c:pt idx="402">
                  <c:v>5876163.43499753</c:v>
                </c:pt>
                <c:pt idx="403">
                  <c:v>5876163.43499753</c:v>
                </c:pt>
                <c:pt idx="404">
                  <c:v>5876163.43499753</c:v>
                </c:pt>
                <c:pt idx="405">
                  <c:v>5876163.43499753</c:v>
                </c:pt>
                <c:pt idx="406">
                  <c:v>5876163.43499753</c:v>
                </c:pt>
                <c:pt idx="407">
                  <c:v>5876163.43499753</c:v>
                </c:pt>
                <c:pt idx="408">
                  <c:v>5876163.43499753</c:v>
                </c:pt>
                <c:pt idx="409">
                  <c:v>5876163.43499753</c:v>
                </c:pt>
                <c:pt idx="410">
                  <c:v>5876163.43499753</c:v>
                </c:pt>
                <c:pt idx="411">
                  <c:v>5876163.43499753</c:v>
                </c:pt>
                <c:pt idx="412">
                  <c:v>5876163.43499753</c:v>
                </c:pt>
                <c:pt idx="413">
                  <c:v>5876163.43499753</c:v>
                </c:pt>
                <c:pt idx="414">
                  <c:v>5876163.43499753</c:v>
                </c:pt>
                <c:pt idx="415">
                  <c:v>5876163.43499753</c:v>
                </c:pt>
                <c:pt idx="416">
                  <c:v>5876163.43499753</c:v>
                </c:pt>
                <c:pt idx="417">
                  <c:v>5876163.43499753</c:v>
                </c:pt>
                <c:pt idx="418">
                  <c:v>5876163.43499753</c:v>
                </c:pt>
                <c:pt idx="419">
                  <c:v>5876163.43499753</c:v>
                </c:pt>
                <c:pt idx="420">
                  <c:v>5876163.43499753</c:v>
                </c:pt>
                <c:pt idx="421">
                  <c:v>5876163.43499753</c:v>
                </c:pt>
                <c:pt idx="422">
                  <c:v>5876163.43499753</c:v>
                </c:pt>
                <c:pt idx="423">
                  <c:v>5876163.43499753</c:v>
                </c:pt>
                <c:pt idx="424">
                  <c:v>5876163.43499753</c:v>
                </c:pt>
                <c:pt idx="425">
                  <c:v>5876163.43499753</c:v>
                </c:pt>
                <c:pt idx="426">
                  <c:v>5876163.43499753</c:v>
                </c:pt>
                <c:pt idx="427">
                  <c:v>5876163.43499753</c:v>
                </c:pt>
                <c:pt idx="428">
                  <c:v>5876163.43499753</c:v>
                </c:pt>
                <c:pt idx="429">
                  <c:v>5876163.43499753</c:v>
                </c:pt>
                <c:pt idx="430">
                  <c:v>5876163.43499753</c:v>
                </c:pt>
                <c:pt idx="431">
                  <c:v>5876163.43499753</c:v>
                </c:pt>
                <c:pt idx="432">
                  <c:v>5876163.43499753</c:v>
                </c:pt>
                <c:pt idx="433">
                  <c:v>5876163.43499753</c:v>
                </c:pt>
                <c:pt idx="434">
                  <c:v>5876163.43499753</c:v>
                </c:pt>
                <c:pt idx="435">
                  <c:v>5876163.43499753</c:v>
                </c:pt>
                <c:pt idx="436">
                  <c:v>5876163.43499753</c:v>
                </c:pt>
                <c:pt idx="437">
                  <c:v>5876163.43499753</c:v>
                </c:pt>
                <c:pt idx="438">
                  <c:v>5876163.43499753</c:v>
                </c:pt>
                <c:pt idx="439">
                  <c:v>5876163.43499753</c:v>
                </c:pt>
                <c:pt idx="440">
                  <c:v>5876163.43499753</c:v>
                </c:pt>
                <c:pt idx="441">
                  <c:v>5876163.43499753</c:v>
                </c:pt>
                <c:pt idx="442">
                  <c:v>5876163.43499753</c:v>
                </c:pt>
                <c:pt idx="443">
                  <c:v>5876163.43499753</c:v>
                </c:pt>
                <c:pt idx="444">
                  <c:v>5876163.43499753</c:v>
                </c:pt>
                <c:pt idx="445">
                  <c:v>5876163.43499753</c:v>
                </c:pt>
                <c:pt idx="446">
                  <c:v>5876163.43499753</c:v>
                </c:pt>
                <c:pt idx="447">
                  <c:v>5876163.43499753</c:v>
                </c:pt>
                <c:pt idx="448">
                  <c:v>5876163.43499753</c:v>
                </c:pt>
                <c:pt idx="449">
                  <c:v>5876163.43499753</c:v>
                </c:pt>
                <c:pt idx="450">
                  <c:v>5876163.43499753</c:v>
                </c:pt>
                <c:pt idx="451">
                  <c:v>5876163.43499753</c:v>
                </c:pt>
                <c:pt idx="452">
                  <c:v>5876163.43499753</c:v>
                </c:pt>
                <c:pt idx="453">
                  <c:v>5876163.43499753</c:v>
                </c:pt>
                <c:pt idx="454">
                  <c:v>5876163.43499753</c:v>
                </c:pt>
                <c:pt idx="455">
                  <c:v>5876163.43499753</c:v>
                </c:pt>
                <c:pt idx="456">
                  <c:v>5876163.43499753</c:v>
                </c:pt>
                <c:pt idx="457">
                  <c:v>5876163.43499753</c:v>
                </c:pt>
                <c:pt idx="458">
                  <c:v>5876163.43499753</c:v>
                </c:pt>
                <c:pt idx="459">
                  <c:v>5876163.43499753</c:v>
                </c:pt>
                <c:pt idx="460">
                  <c:v>5876163.43499753</c:v>
                </c:pt>
                <c:pt idx="461">
                  <c:v>5876163.43499753</c:v>
                </c:pt>
                <c:pt idx="462">
                  <c:v>5876163.43499753</c:v>
                </c:pt>
                <c:pt idx="463">
                  <c:v>5876163.43499753</c:v>
                </c:pt>
                <c:pt idx="464">
                  <c:v>5876163.43499753</c:v>
                </c:pt>
                <c:pt idx="465">
                  <c:v>5876163.43499753</c:v>
                </c:pt>
                <c:pt idx="466">
                  <c:v>5876163.43499753</c:v>
                </c:pt>
                <c:pt idx="467">
                  <c:v>5876163.43499753</c:v>
                </c:pt>
                <c:pt idx="468">
                  <c:v>5876163.43499753</c:v>
                </c:pt>
                <c:pt idx="469">
                  <c:v>5876163.43499753</c:v>
                </c:pt>
                <c:pt idx="470">
                  <c:v>5876163.43499753</c:v>
                </c:pt>
                <c:pt idx="471">
                  <c:v>5876163.43499753</c:v>
                </c:pt>
                <c:pt idx="472">
                  <c:v>5876163.43499753</c:v>
                </c:pt>
                <c:pt idx="473">
                  <c:v>5876163.43499753</c:v>
                </c:pt>
                <c:pt idx="474">
                  <c:v>5876163.43499753</c:v>
                </c:pt>
                <c:pt idx="475">
                  <c:v>5876163.43499753</c:v>
                </c:pt>
                <c:pt idx="476">
                  <c:v>5876163.43499753</c:v>
                </c:pt>
                <c:pt idx="477">
                  <c:v>5876163.43499753</c:v>
                </c:pt>
                <c:pt idx="478">
                  <c:v>5876163.43499753</c:v>
                </c:pt>
                <c:pt idx="479">
                  <c:v>5876163.43499753</c:v>
                </c:pt>
                <c:pt idx="480">
                  <c:v>5876163.43499753</c:v>
                </c:pt>
                <c:pt idx="481">
                  <c:v>5876163.43499753</c:v>
                </c:pt>
                <c:pt idx="482">
                  <c:v>5876163.43499753</c:v>
                </c:pt>
                <c:pt idx="483">
                  <c:v>5876163.43499753</c:v>
                </c:pt>
                <c:pt idx="484">
                  <c:v>5876163.43499753</c:v>
                </c:pt>
                <c:pt idx="485">
                  <c:v>5876163.43499753</c:v>
                </c:pt>
                <c:pt idx="486">
                  <c:v>5876163.43499753</c:v>
                </c:pt>
                <c:pt idx="487">
                  <c:v>5876163.43499753</c:v>
                </c:pt>
                <c:pt idx="488">
                  <c:v>5876163.43499753</c:v>
                </c:pt>
                <c:pt idx="489">
                  <c:v>5876163.43499753</c:v>
                </c:pt>
                <c:pt idx="490">
                  <c:v>5876163.43499753</c:v>
                </c:pt>
                <c:pt idx="491">
                  <c:v>5876163.43499753</c:v>
                </c:pt>
                <c:pt idx="492">
                  <c:v>5876163.43499753</c:v>
                </c:pt>
                <c:pt idx="493">
                  <c:v>5876163.43499753</c:v>
                </c:pt>
                <c:pt idx="494">
                  <c:v>5876163.43499753</c:v>
                </c:pt>
                <c:pt idx="495">
                  <c:v>5876163.43499753</c:v>
                </c:pt>
                <c:pt idx="496">
                  <c:v>5876163.43499753</c:v>
                </c:pt>
                <c:pt idx="497">
                  <c:v>5876163.43499753</c:v>
                </c:pt>
                <c:pt idx="498">
                  <c:v>5876163.43499753</c:v>
                </c:pt>
                <c:pt idx="499">
                  <c:v>5876163.43499753</c:v>
                </c:pt>
                <c:pt idx="500">
                  <c:v>5876163.43499753</c:v>
                </c:pt>
                <c:pt idx="501">
                  <c:v>5876163.43499753</c:v>
                </c:pt>
                <c:pt idx="502">
                  <c:v>5876163.43499753</c:v>
                </c:pt>
                <c:pt idx="503">
                  <c:v>5876163.43499753</c:v>
                </c:pt>
                <c:pt idx="504">
                  <c:v>5876163.43499753</c:v>
                </c:pt>
                <c:pt idx="505">
                  <c:v>5876163.43499753</c:v>
                </c:pt>
                <c:pt idx="506">
                  <c:v>5876163.43499753</c:v>
                </c:pt>
                <c:pt idx="507">
                  <c:v>5876163.43499753</c:v>
                </c:pt>
                <c:pt idx="508">
                  <c:v>5876163.43499753</c:v>
                </c:pt>
                <c:pt idx="509">
                  <c:v>5876163.43499753</c:v>
                </c:pt>
                <c:pt idx="510">
                  <c:v>5876163.43499753</c:v>
                </c:pt>
                <c:pt idx="511">
                  <c:v>5876163.43499753</c:v>
                </c:pt>
                <c:pt idx="512">
                  <c:v>5876163.43499753</c:v>
                </c:pt>
                <c:pt idx="513">
                  <c:v>5876163.43499753</c:v>
                </c:pt>
                <c:pt idx="514">
                  <c:v>5876163.43499753</c:v>
                </c:pt>
                <c:pt idx="515">
                  <c:v>5876163.43499753</c:v>
                </c:pt>
                <c:pt idx="516">
                  <c:v>5876163.43499753</c:v>
                </c:pt>
                <c:pt idx="517">
                  <c:v>5876163.43499753</c:v>
                </c:pt>
                <c:pt idx="518">
                  <c:v>5876163.43499753</c:v>
                </c:pt>
                <c:pt idx="519">
                  <c:v>5876163.43499753</c:v>
                </c:pt>
                <c:pt idx="520">
                  <c:v>5876163.43499753</c:v>
                </c:pt>
                <c:pt idx="521">
                  <c:v>5876163.43499753</c:v>
                </c:pt>
                <c:pt idx="522">
                  <c:v>5876163.43499753</c:v>
                </c:pt>
                <c:pt idx="523">
                  <c:v>5876163.43499753</c:v>
                </c:pt>
                <c:pt idx="524">
                  <c:v>5876163.43499753</c:v>
                </c:pt>
                <c:pt idx="525">
                  <c:v>5876163.43499753</c:v>
                </c:pt>
                <c:pt idx="526">
                  <c:v>5876163.43499753</c:v>
                </c:pt>
                <c:pt idx="527">
                  <c:v>5876163.43499753</c:v>
                </c:pt>
                <c:pt idx="528">
                  <c:v>5876163.43499753</c:v>
                </c:pt>
                <c:pt idx="529">
                  <c:v>5876163.43499753</c:v>
                </c:pt>
                <c:pt idx="530">
                  <c:v>5876163.43499753</c:v>
                </c:pt>
                <c:pt idx="531">
                  <c:v>5876163.43499753</c:v>
                </c:pt>
                <c:pt idx="532">
                  <c:v>5876163.43499753</c:v>
                </c:pt>
                <c:pt idx="533">
                  <c:v>5876163.43499753</c:v>
                </c:pt>
                <c:pt idx="534">
                  <c:v>5876163.43499753</c:v>
                </c:pt>
                <c:pt idx="535">
                  <c:v>5876163.43499753</c:v>
                </c:pt>
                <c:pt idx="536">
                  <c:v>5876163.43499753</c:v>
                </c:pt>
                <c:pt idx="537">
                  <c:v>5876163.43499753</c:v>
                </c:pt>
                <c:pt idx="538">
                  <c:v>5876163.43499753</c:v>
                </c:pt>
                <c:pt idx="539">
                  <c:v>5876163.43499753</c:v>
                </c:pt>
                <c:pt idx="540">
                  <c:v>5876163.43499753</c:v>
                </c:pt>
                <c:pt idx="541">
                  <c:v>5876163.43499753</c:v>
                </c:pt>
                <c:pt idx="542">
                  <c:v>5876163.43499753</c:v>
                </c:pt>
                <c:pt idx="543">
                  <c:v>5876163.43499753</c:v>
                </c:pt>
                <c:pt idx="544">
                  <c:v>5876163.43499753</c:v>
                </c:pt>
                <c:pt idx="545">
                  <c:v>5876163.43499753</c:v>
                </c:pt>
                <c:pt idx="546">
                  <c:v>5876163.43499753</c:v>
                </c:pt>
                <c:pt idx="547">
                  <c:v>5876163.43499753</c:v>
                </c:pt>
                <c:pt idx="548">
                  <c:v>5876163.43499753</c:v>
                </c:pt>
                <c:pt idx="549">
                  <c:v>5876163.43499753</c:v>
                </c:pt>
                <c:pt idx="550">
                  <c:v>5876163.43499753</c:v>
                </c:pt>
                <c:pt idx="551">
                  <c:v>5876163.43499753</c:v>
                </c:pt>
                <c:pt idx="552">
                  <c:v>5876163.43499753</c:v>
                </c:pt>
                <c:pt idx="553">
                  <c:v>5876163.43499753</c:v>
                </c:pt>
                <c:pt idx="554">
                  <c:v>5876163.43499753</c:v>
                </c:pt>
                <c:pt idx="555">
                  <c:v>5876163.43499753</c:v>
                </c:pt>
                <c:pt idx="556">
                  <c:v>5876163.43499753</c:v>
                </c:pt>
                <c:pt idx="557">
                  <c:v>5876163.43499753</c:v>
                </c:pt>
                <c:pt idx="558">
                  <c:v>5876163.43499753</c:v>
                </c:pt>
                <c:pt idx="559">
                  <c:v>5876163.43499753</c:v>
                </c:pt>
                <c:pt idx="560">
                  <c:v>5876163.43499753</c:v>
                </c:pt>
                <c:pt idx="561">
                  <c:v>5876163.43499753</c:v>
                </c:pt>
                <c:pt idx="562">
                  <c:v>5876163.43499753</c:v>
                </c:pt>
                <c:pt idx="563">
                  <c:v>5876163.43499753</c:v>
                </c:pt>
                <c:pt idx="564">
                  <c:v>5876163.43499753</c:v>
                </c:pt>
                <c:pt idx="565">
                  <c:v>5876163.43499753</c:v>
                </c:pt>
                <c:pt idx="566">
                  <c:v>5876163.43499753</c:v>
                </c:pt>
                <c:pt idx="567">
                  <c:v>5876163.43499753</c:v>
                </c:pt>
                <c:pt idx="568">
                  <c:v>5876163.43499753</c:v>
                </c:pt>
                <c:pt idx="569">
                  <c:v>5876163.43499753</c:v>
                </c:pt>
                <c:pt idx="570">
                  <c:v>5876163.43499753</c:v>
                </c:pt>
                <c:pt idx="571">
                  <c:v>5876163.43499753</c:v>
                </c:pt>
                <c:pt idx="572">
                  <c:v>5876163.43499753</c:v>
                </c:pt>
                <c:pt idx="573">
                  <c:v>5876163.43499753</c:v>
                </c:pt>
                <c:pt idx="574">
                  <c:v>5876163.43499753</c:v>
                </c:pt>
                <c:pt idx="575">
                  <c:v>5876163.43499753</c:v>
                </c:pt>
                <c:pt idx="576">
                  <c:v>5876163.43499753</c:v>
                </c:pt>
                <c:pt idx="577">
                  <c:v>5876163.43499753</c:v>
                </c:pt>
                <c:pt idx="578">
                  <c:v>5876163.43499753</c:v>
                </c:pt>
                <c:pt idx="579">
                  <c:v>5876163.43499753</c:v>
                </c:pt>
                <c:pt idx="580">
                  <c:v>5876163.43499753</c:v>
                </c:pt>
                <c:pt idx="581">
                  <c:v>5876163.43499753</c:v>
                </c:pt>
                <c:pt idx="582">
                  <c:v>5876163.43499753</c:v>
                </c:pt>
                <c:pt idx="583">
                  <c:v>5876163.43499753</c:v>
                </c:pt>
                <c:pt idx="584">
                  <c:v>5876163.43499753</c:v>
                </c:pt>
                <c:pt idx="585">
                  <c:v>5876163.43499753</c:v>
                </c:pt>
                <c:pt idx="586">
                  <c:v>5876163.43499753</c:v>
                </c:pt>
                <c:pt idx="587">
                  <c:v>5876163.43499753</c:v>
                </c:pt>
                <c:pt idx="588">
                  <c:v>5876163.43499753</c:v>
                </c:pt>
                <c:pt idx="589">
                  <c:v>5876163.43499753</c:v>
                </c:pt>
                <c:pt idx="590">
                  <c:v>5876163.43499753</c:v>
                </c:pt>
                <c:pt idx="591">
                  <c:v>5876163.43499753</c:v>
                </c:pt>
                <c:pt idx="592">
                  <c:v>5876163.43499753</c:v>
                </c:pt>
                <c:pt idx="593">
                  <c:v>5876163.43499753</c:v>
                </c:pt>
                <c:pt idx="594">
                  <c:v>5876163.43499753</c:v>
                </c:pt>
                <c:pt idx="595">
                  <c:v>5876163.43499753</c:v>
                </c:pt>
                <c:pt idx="596">
                  <c:v>5876163.43499753</c:v>
                </c:pt>
                <c:pt idx="597">
                  <c:v>5876163.43499753</c:v>
                </c:pt>
                <c:pt idx="598">
                  <c:v>5876163.43499753</c:v>
                </c:pt>
                <c:pt idx="599">
                  <c:v>5876163.43499753</c:v>
                </c:pt>
                <c:pt idx="600">
                  <c:v>5876163.43499753</c:v>
                </c:pt>
                <c:pt idx="601">
                  <c:v>5876163.43499753</c:v>
                </c:pt>
                <c:pt idx="602">
                  <c:v>5876163.43499753</c:v>
                </c:pt>
                <c:pt idx="603">
                  <c:v>5876163.43499753</c:v>
                </c:pt>
                <c:pt idx="604">
                  <c:v>5876163.43499753</c:v>
                </c:pt>
                <c:pt idx="605">
                  <c:v>5876163.43499753</c:v>
                </c:pt>
                <c:pt idx="606">
                  <c:v>5876163.43499753</c:v>
                </c:pt>
                <c:pt idx="607">
                  <c:v>5876163.43499753</c:v>
                </c:pt>
                <c:pt idx="608">
                  <c:v>5876163.43499753</c:v>
                </c:pt>
                <c:pt idx="609">
                  <c:v>5876163.43499753</c:v>
                </c:pt>
                <c:pt idx="610">
                  <c:v>5876163.43499753</c:v>
                </c:pt>
                <c:pt idx="611">
                  <c:v>5876163.43499753</c:v>
                </c:pt>
                <c:pt idx="612">
                  <c:v>5876163.43499753</c:v>
                </c:pt>
                <c:pt idx="613">
                  <c:v>5876163.43499753</c:v>
                </c:pt>
                <c:pt idx="614">
                  <c:v>5876163.43499753</c:v>
                </c:pt>
                <c:pt idx="615">
                  <c:v>5876163.43499753</c:v>
                </c:pt>
                <c:pt idx="616">
                  <c:v>5876163.43499753</c:v>
                </c:pt>
                <c:pt idx="617">
                  <c:v>5876163.43499753</c:v>
                </c:pt>
                <c:pt idx="618">
                  <c:v>5876163.43499753</c:v>
                </c:pt>
                <c:pt idx="619">
                  <c:v>5876163.43499753</c:v>
                </c:pt>
                <c:pt idx="620">
                  <c:v>5876163.43499753</c:v>
                </c:pt>
                <c:pt idx="621">
                  <c:v>5876163.43499753</c:v>
                </c:pt>
                <c:pt idx="622">
                  <c:v>5876163.43499753</c:v>
                </c:pt>
                <c:pt idx="623">
                  <c:v>5876163.43499753</c:v>
                </c:pt>
                <c:pt idx="624">
                  <c:v>5876163.43499753</c:v>
                </c:pt>
                <c:pt idx="625">
                  <c:v>5876163.43499753</c:v>
                </c:pt>
                <c:pt idx="626">
                  <c:v>5876163.43499753</c:v>
                </c:pt>
                <c:pt idx="627">
                  <c:v>5876163.43499753</c:v>
                </c:pt>
                <c:pt idx="628">
                  <c:v>5876163.43499753</c:v>
                </c:pt>
                <c:pt idx="629">
                  <c:v>5876163.43499753</c:v>
                </c:pt>
                <c:pt idx="630">
                  <c:v>5876163.43499753</c:v>
                </c:pt>
                <c:pt idx="631">
                  <c:v>5876163.43499753</c:v>
                </c:pt>
                <c:pt idx="632">
                  <c:v>5876163.43499753</c:v>
                </c:pt>
                <c:pt idx="633">
                  <c:v>5876163.43499753</c:v>
                </c:pt>
                <c:pt idx="634">
                  <c:v>5876163.43499753</c:v>
                </c:pt>
                <c:pt idx="635">
                  <c:v>5876163.43499753</c:v>
                </c:pt>
                <c:pt idx="636">
                  <c:v>5876163.43499753</c:v>
                </c:pt>
                <c:pt idx="637">
                  <c:v>5876163.43499753</c:v>
                </c:pt>
                <c:pt idx="638">
                  <c:v>5876163.43499753</c:v>
                </c:pt>
                <c:pt idx="639">
                  <c:v>5876163.43499753</c:v>
                </c:pt>
                <c:pt idx="640">
                  <c:v>5876163.43499753</c:v>
                </c:pt>
                <c:pt idx="641">
                  <c:v>5876163.43499753</c:v>
                </c:pt>
                <c:pt idx="642">
                  <c:v>5876163.43499753</c:v>
                </c:pt>
                <c:pt idx="643">
                  <c:v>5876163.43499753</c:v>
                </c:pt>
                <c:pt idx="644">
                  <c:v>5876163.43499753</c:v>
                </c:pt>
                <c:pt idx="645">
                  <c:v>5876163.43499753</c:v>
                </c:pt>
                <c:pt idx="646">
                  <c:v>5876163.43499753</c:v>
                </c:pt>
                <c:pt idx="647">
                  <c:v>5876163.43499753</c:v>
                </c:pt>
                <c:pt idx="648">
                  <c:v>5876163.43499753</c:v>
                </c:pt>
                <c:pt idx="649">
                  <c:v>5876163.43499753</c:v>
                </c:pt>
                <c:pt idx="650">
                  <c:v>5876163.43499753</c:v>
                </c:pt>
                <c:pt idx="651">
                  <c:v>5876163.43499753</c:v>
                </c:pt>
                <c:pt idx="652">
                  <c:v>5876163.43499753</c:v>
                </c:pt>
                <c:pt idx="653">
                  <c:v>5876163.43499753</c:v>
                </c:pt>
                <c:pt idx="654">
                  <c:v>5876163.43499753</c:v>
                </c:pt>
                <c:pt idx="655">
                  <c:v>5876163.43499753</c:v>
                </c:pt>
                <c:pt idx="656">
                  <c:v>5876163.43499753</c:v>
                </c:pt>
                <c:pt idx="657">
                  <c:v>5876163.43499753</c:v>
                </c:pt>
                <c:pt idx="658">
                  <c:v>5876163.43499753</c:v>
                </c:pt>
                <c:pt idx="659">
                  <c:v>5876163.43499753</c:v>
                </c:pt>
                <c:pt idx="660">
                  <c:v>5876163.43499753</c:v>
                </c:pt>
                <c:pt idx="661">
                  <c:v>5876163.43499753</c:v>
                </c:pt>
                <c:pt idx="662">
                  <c:v>5876163.43499753</c:v>
                </c:pt>
                <c:pt idx="663">
                  <c:v>5876163.43499753</c:v>
                </c:pt>
                <c:pt idx="664">
                  <c:v>5876163.43499753</c:v>
                </c:pt>
                <c:pt idx="665">
                  <c:v>5876163.43499753</c:v>
                </c:pt>
                <c:pt idx="666">
                  <c:v>5876163.43499753</c:v>
                </c:pt>
                <c:pt idx="667">
                  <c:v>5876163.43499753</c:v>
                </c:pt>
                <c:pt idx="668">
                  <c:v>5876163.43499753</c:v>
                </c:pt>
                <c:pt idx="669">
                  <c:v>5876163.43499753</c:v>
                </c:pt>
                <c:pt idx="670">
                  <c:v>5876163.43499753</c:v>
                </c:pt>
                <c:pt idx="671">
                  <c:v>5876163.43499753</c:v>
                </c:pt>
                <c:pt idx="672">
                  <c:v>5876163.43499753</c:v>
                </c:pt>
                <c:pt idx="673">
                  <c:v>5876163.43499753</c:v>
                </c:pt>
                <c:pt idx="674">
                  <c:v>5876163.43499753</c:v>
                </c:pt>
                <c:pt idx="675">
                  <c:v>5876163.43499753</c:v>
                </c:pt>
                <c:pt idx="676">
                  <c:v>5876163.43499753</c:v>
                </c:pt>
                <c:pt idx="677">
                  <c:v>5876163.43499753</c:v>
                </c:pt>
                <c:pt idx="678">
                  <c:v>5876163.43499753</c:v>
                </c:pt>
                <c:pt idx="679">
                  <c:v>5876163.43499753</c:v>
                </c:pt>
                <c:pt idx="680">
                  <c:v>5876163.43499753</c:v>
                </c:pt>
                <c:pt idx="681">
                  <c:v>5876163.43499753</c:v>
                </c:pt>
                <c:pt idx="682">
                  <c:v>5876163.43499753</c:v>
                </c:pt>
                <c:pt idx="683">
                  <c:v>5876163.43499753</c:v>
                </c:pt>
                <c:pt idx="684">
                  <c:v>5876163.43499753</c:v>
                </c:pt>
                <c:pt idx="685">
                  <c:v>5876163.43499753</c:v>
                </c:pt>
                <c:pt idx="686">
                  <c:v>5876163.43499753</c:v>
                </c:pt>
                <c:pt idx="687">
                  <c:v>5876163.43499753</c:v>
                </c:pt>
                <c:pt idx="688">
                  <c:v>5876163.43499753</c:v>
                </c:pt>
                <c:pt idx="689">
                  <c:v>5876163.43499753</c:v>
                </c:pt>
                <c:pt idx="690">
                  <c:v>5876163.43499753</c:v>
                </c:pt>
                <c:pt idx="691">
                  <c:v>5876163.43499753</c:v>
                </c:pt>
                <c:pt idx="692">
                  <c:v>5876163.43499753</c:v>
                </c:pt>
                <c:pt idx="693">
                  <c:v>5876163.43499753</c:v>
                </c:pt>
                <c:pt idx="694">
                  <c:v>5876163.43499753</c:v>
                </c:pt>
                <c:pt idx="695">
                  <c:v>5876163.43499753</c:v>
                </c:pt>
                <c:pt idx="696">
                  <c:v>5876163.43499753</c:v>
                </c:pt>
                <c:pt idx="697">
                  <c:v>5876163.43499753</c:v>
                </c:pt>
                <c:pt idx="698">
                  <c:v>5876163.43499753</c:v>
                </c:pt>
                <c:pt idx="699">
                  <c:v>5876163.43499753</c:v>
                </c:pt>
                <c:pt idx="700">
                  <c:v>5876163.43499753</c:v>
                </c:pt>
                <c:pt idx="701">
                  <c:v>5876163.43499753</c:v>
                </c:pt>
                <c:pt idx="702">
                  <c:v>5876163.43499753</c:v>
                </c:pt>
                <c:pt idx="703">
                  <c:v>5876163.43499753</c:v>
                </c:pt>
                <c:pt idx="704">
                  <c:v>5876163.43499753</c:v>
                </c:pt>
                <c:pt idx="705">
                  <c:v>5876163.43499753</c:v>
                </c:pt>
                <c:pt idx="706">
                  <c:v>5876163.43499753</c:v>
                </c:pt>
                <c:pt idx="707">
                  <c:v>5876163.43499753</c:v>
                </c:pt>
                <c:pt idx="708">
                  <c:v>5876163.43499753</c:v>
                </c:pt>
                <c:pt idx="709">
                  <c:v>5876163.43499753</c:v>
                </c:pt>
                <c:pt idx="710">
                  <c:v>5876163.43499753</c:v>
                </c:pt>
                <c:pt idx="711">
                  <c:v>5876163.43499753</c:v>
                </c:pt>
                <c:pt idx="712">
                  <c:v>5876163.43499753</c:v>
                </c:pt>
                <c:pt idx="713">
                  <c:v>5876163.43499753</c:v>
                </c:pt>
                <c:pt idx="714">
                  <c:v>5876163.43499753</c:v>
                </c:pt>
                <c:pt idx="715">
                  <c:v>5876163.43499753</c:v>
                </c:pt>
                <c:pt idx="716">
                  <c:v>5876163.43499753</c:v>
                </c:pt>
                <c:pt idx="717">
                  <c:v>5876163.43499753</c:v>
                </c:pt>
                <c:pt idx="718">
                  <c:v>5876163.43499753</c:v>
                </c:pt>
                <c:pt idx="719">
                  <c:v>5876163.43499753</c:v>
                </c:pt>
                <c:pt idx="720">
                  <c:v>5876163.43499753</c:v>
                </c:pt>
                <c:pt idx="721">
                  <c:v>5876163.43499753</c:v>
                </c:pt>
                <c:pt idx="722">
                  <c:v>5876163.43499753</c:v>
                </c:pt>
                <c:pt idx="723">
                  <c:v>5876163.43499753</c:v>
                </c:pt>
                <c:pt idx="724">
                  <c:v>5876163.43499753</c:v>
                </c:pt>
                <c:pt idx="725">
                  <c:v>5876163.43499753</c:v>
                </c:pt>
                <c:pt idx="726">
                  <c:v>5876163.43499753</c:v>
                </c:pt>
                <c:pt idx="727">
                  <c:v>5876163.43499753</c:v>
                </c:pt>
                <c:pt idx="728">
                  <c:v>5876163.43499753</c:v>
                </c:pt>
                <c:pt idx="729">
                  <c:v>5876163.43499753</c:v>
                </c:pt>
                <c:pt idx="730">
                  <c:v>5876163.43499753</c:v>
                </c:pt>
                <c:pt idx="731">
                  <c:v>5876163.43499753</c:v>
                </c:pt>
                <c:pt idx="732">
                  <c:v>5876163.43499753</c:v>
                </c:pt>
                <c:pt idx="733">
                  <c:v>5876163.43499753</c:v>
                </c:pt>
                <c:pt idx="734">
                  <c:v>5876163.43499753</c:v>
                </c:pt>
                <c:pt idx="735">
                  <c:v>5876163.43499753</c:v>
                </c:pt>
                <c:pt idx="736">
                  <c:v>5876163.43499753</c:v>
                </c:pt>
                <c:pt idx="737">
                  <c:v>5876163.43499753</c:v>
                </c:pt>
                <c:pt idx="738">
                  <c:v>5876163.43499753</c:v>
                </c:pt>
                <c:pt idx="739">
                  <c:v>5876163.43499753</c:v>
                </c:pt>
                <c:pt idx="740">
                  <c:v>5876163.43499753</c:v>
                </c:pt>
                <c:pt idx="741">
                  <c:v>5876163.43499753</c:v>
                </c:pt>
                <c:pt idx="742">
                  <c:v>5876163.43499753</c:v>
                </c:pt>
                <c:pt idx="743">
                  <c:v>5876163.43499753</c:v>
                </c:pt>
                <c:pt idx="744">
                  <c:v>5876163.43499753</c:v>
                </c:pt>
                <c:pt idx="745">
                  <c:v>5876163.43499753</c:v>
                </c:pt>
                <c:pt idx="746">
                  <c:v>5876163.43499753</c:v>
                </c:pt>
                <c:pt idx="747">
                  <c:v>5876163.43499753</c:v>
                </c:pt>
                <c:pt idx="748">
                  <c:v>5876163.43499753</c:v>
                </c:pt>
                <c:pt idx="749">
                  <c:v>5876163.43499753</c:v>
                </c:pt>
                <c:pt idx="750">
                  <c:v>5876163.43499753</c:v>
                </c:pt>
                <c:pt idx="751">
                  <c:v>5876163.43499753</c:v>
                </c:pt>
                <c:pt idx="752">
                  <c:v>5876163.43499753</c:v>
                </c:pt>
                <c:pt idx="753">
                  <c:v>5876163.43499753</c:v>
                </c:pt>
                <c:pt idx="754">
                  <c:v>5876163.43499753</c:v>
                </c:pt>
                <c:pt idx="755">
                  <c:v>5876163.43499753</c:v>
                </c:pt>
                <c:pt idx="756">
                  <c:v>5876163.43499753</c:v>
                </c:pt>
                <c:pt idx="757">
                  <c:v>5876163.43499753</c:v>
                </c:pt>
                <c:pt idx="758">
                  <c:v>5876163.43499753</c:v>
                </c:pt>
                <c:pt idx="759">
                  <c:v>5876163.43499753</c:v>
                </c:pt>
                <c:pt idx="760">
                  <c:v>5876163.43499753</c:v>
                </c:pt>
                <c:pt idx="761">
                  <c:v>5876163.43499753</c:v>
                </c:pt>
                <c:pt idx="762">
                  <c:v>5876163.43499753</c:v>
                </c:pt>
                <c:pt idx="763">
                  <c:v>5876163.43499753</c:v>
                </c:pt>
                <c:pt idx="764">
                  <c:v>5876163.43499753</c:v>
                </c:pt>
                <c:pt idx="765">
                  <c:v>5876163.43499753</c:v>
                </c:pt>
                <c:pt idx="766">
                  <c:v>5876163.43499753</c:v>
                </c:pt>
                <c:pt idx="767">
                  <c:v>5876163.43499753</c:v>
                </c:pt>
                <c:pt idx="768">
                  <c:v>5876163.43499753</c:v>
                </c:pt>
                <c:pt idx="769">
                  <c:v>5876163.43499753</c:v>
                </c:pt>
                <c:pt idx="770">
                  <c:v>5876163.43499753</c:v>
                </c:pt>
                <c:pt idx="771">
                  <c:v>5876163.43499753</c:v>
                </c:pt>
                <c:pt idx="772">
                  <c:v>5876163.43499753</c:v>
                </c:pt>
                <c:pt idx="773">
                  <c:v>5876163.43499753</c:v>
                </c:pt>
                <c:pt idx="774">
                  <c:v>5876163.43499753</c:v>
                </c:pt>
                <c:pt idx="775">
                  <c:v>5876163.43499753</c:v>
                </c:pt>
                <c:pt idx="776">
                  <c:v>5876163.43499753</c:v>
                </c:pt>
                <c:pt idx="777">
                  <c:v>5876163.43499753</c:v>
                </c:pt>
                <c:pt idx="778">
                  <c:v>5876163.43499753</c:v>
                </c:pt>
                <c:pt idx="779">
                  <c:v>5876163.43499753</c:v>
                </c:pt>
                <c:pt idx="780">
                  <c:v>5876163.43499753</c:v>
                </c:pt>
                <c:pt idx="781">
                  <c:v>5876163.43499753</c:v>
                </c:pt>
                <c:pt idx="782">
                  <c:v>5876163.43499753</c:v>
                </c:pt>
                <c:pt idx="783">
                  <c:v>5876163.43499753</c:v>
                </c:pt>
                <c:pt idx="784">
                  <c:v>5876163.43499753</c:v>
                </c:pt>
                <c:pt idx="785">
                  <c:v>5876163.43499753</c:v>
                </c:pt>
                <c:pt idx="786">
                  <c:v>5876163.43499753</c:v>
                </c:pt>
                <c:pt idx="787">
                  <c:v>5876163.43499753</c:v>
                </c:pt>
                <c:pt idx="788">
                  <c:v>5876163.43499753</c:v>
                </c:pt>
                <c:pt idx="789">
                  <c:v>5876163.43499753</c:v>
                </c:pt>
                <c:pt idx="790">
                  <c:v>5876163.43499753</c:v>
                </c:pt>
                <c:pt idx="791">
                  <c:v>5876163.43499753</c:v>
                </c:pt>
                <c:pt idx="792">
                  <c:v>5876163.43499753</c:v>
                </c:pt>
                <c:pt idx="793">
                  <c:v>5876163.43499753</c:v>
                </c:pt>
                <c:pt idx="794">
                  <c:v>5876163.43499753</c:v>
                </c:pt>
                <c:pt idx="795">
                  <c:v>5876163.43499753</c:v>
                </c:pt>
                <c:pt idx="796">
                  <c:v>5876163.43499753</c:v>
                </c:pt>
                <c:pt idx="797">
                  <c:v>5876163.43499753</c:v>
                </c:pt>
                <c:pt idx="798">
                  <c:v>5876163.43499753</c:v>
                </c:pt>
                <c:pt idx="799">
                  <c:v>5876163.43499753</c:v>
                </c:pt>
                <c:pt idx="800">
                  <c:v>5876163.43499753</c:v>
                </c:pt>
                <c:pt idx="801">
                  <c:v>5876163.43499753</c:v>
                </c:pt>
                <c:pt idx="802">
                  <c:v>5876163.43499753</c:v>
                </c:pt>
                <c:pt idx="803">
                  <c:v>5876163.43499753</c:v>
                </c:pt>
                <c:pt idx="804">
                  <c:v>5876163.43499753</c:v>
                </c:pt>
                <c:pt idx="805">
                  <c:v>5876163.43499753</c:v>
                </c:pt>
                <c:pt idx="806">
                  <c:v>5876163.43499753</c:v>
                </c:pt>
                <c:pt idx="807">
                  <c:v>5876163.43499753</c:v>
                </c:pt>
                <c:pt idx="808">
                  <c:v>5876163.43499753</c:v>
                </c:pt>
                <c:pt idx="809">
                  <c:v>5876163.43499753</c:v>
                </c:pt>
                <c:pt idx="810">
                  <c:v>5876163.43499753</c:v>
                </c:pt>
                <c:pt idx="811">
                  <c:v>5876163.43499753</c:v>
                </c:pt>
                <c:pt idx="812">
                  <c:v>5876163.43499753</c:v>
                </c:pt>
                <c:pt idx="813">
                  <c:v>5876163.43499753</c:v>
                </c:pt>
                <c:pt idx="814">
                  <c:v>5876163.43499753</c:v>
                </c:pt>
                <c:pt idx="815">
                  <c:v>5876163.43499753</c:v>
                </c:pt>
                <c:pt idx="816">
                  <c:v>5876163.43499753</c:v>
                </c:pt>
                <c:pt idx="817">
                  <c:v>5876163.43499753</c:v>
                </c:pt>
                <c:pt idx="818">
                  <c:v>5876163.43499753</c:v>
                </c:pt>
                <c:pt idx="819">
                  <c:v>5876163.43499753</c:v>
                </c:pt>
                <c:pt idx="820">
                  <c:v>5876163.43499753</c:v>
                </c:pt>
                <c:pt idx="821">
                  <c:v>5876163.43499753</c:v>
                </c:pt>
                <c:pt idx="822">
                  <c:v>5876163.43499753</c:v>
                </c:pt>
                <c:pt idx="823">
                  <c:v>5876163.43499753</c:v>
                </c:pt>
                <c:pt idx="824">
                  <c:v>5876163.43499753</c:v>
                </c:pt>
                <c:pt idx="825">
                  <c:v>5876163.43499753</c:v>
                </c:pt>
                <c:pt idx="826">
                  <c:v>5876163.43499753</c:v>
                </c:pt>
                <c:pt idx="827">
                  <c:v>5876163.43499753</c:v>
                </c:pt>
                <c:pt idx="828">
                  <c:v>5876163.43499753</c:v>
                </c:pt>
                <c:pt idx="829">
                  <c:v>5876163.43499753</c:v>
                </c:pt>
                <c:pt idx="830">
                  <c:v>5876163.43499753</c:v>
                </c:pt>
                <c:pt idx="831">
                  <c:v>5876163.43499753</c:v>
                </c:pt>
                <c:pt idx="832">
                  <c:v>5876163.43499753</c:v>
                </c:pt>
                <c:pt idx="833">
                  <c:v>5876163.43499753</c:v>
                </c:pt>
                <c:pt idx="834">
                  <c:v>5876163.43499753</c:v>
                </c:pt>
                <c:pt idx="835">
                  <c:v>5876163.43499753</c:v>
                </c:pt>
                <c:pt idx="836">
                  <c:v>5876163.43499753</c:v>
                </c:pt>
                <c:pt idx="837">
                  <c:v>5876163.43499753</c:v>
                </c:pt>
                <c:pt idx="838">
                  <c:v>5876163.43499753</c:v>
                </c:pt>
                <c:pt idx="839">
                  <c:v>5876163.43499753</c:v>
                </c:pt>
                <c:pt idx="840">
                  <c:v>5876163.43499753</c:v>
                </c:pt>
                <c:pt idx="841">
                  <c:v>5876163.43499753</c:v>
                </c:pt>
                <c:pt idx="842">
                  <c:v>5876163.43499753</c:v>
                </c:pt>
                <c:pt idx="843">
                  <c:v>5876163.43499753</c:v>
                </c:pt>
                <c:pt idx="844">
                  <c:v>5876163.43499753</c:v>
                </c:pt>
                <c:pt idx="845">
                  <c:v>5876163.43499753</c:v>
                </c:pt>
                <c:pt idx="846">
                  <c:v>5876163.43499753</c:v>
                </c:pt>
                <c:pt idx="847">
                  <c:v>5876163.43499753</c:v>
                </c:pt>
                <c:pt idx="848">
                  <c:v>5876163.43499753</c:v>
                </c:pt>
                <c:pt idx="849">
                  <c:v>5876163.43499753</c:v>
                </c:pt>
                <c:pt idx="850">
                  <c:v>5876163.43499753</c:v>
                </c:pt>
                <c:pt idx="851">
                  <c:v>5876163.43499753</c:v>
                </c:pt>
                <c:pt idx="852">
                  <c:v>5876163.43499753</c:v>
                </c:pt>
                <c:pt idx="853">
                  <c:v>5876163.43499753</c:v>
                </c:pt>
                <c:pt idx="854">
                  <c:v>5876163.43499753</c:v>
                </c:pt>
                <c:pt idx="855">
                  <c:v>5876163.43499753</c:v>
                </c:pt>
                <c:pt idx="856">
                  <c:v>5876163.43499753</c:v>
                </c:pt>
                <c:pt idx="857">
                  <c:v>5876163.43499753</c:v>
                </c:pt>
                <c:pt idx="858">
                  <c:v>5876163.43499753</c:v>
                </c:pt>
                <c:pt idx="859">
                  <c:v>5876163.43499753</c:v>
                </c:pt>
                <c:pt idx="860">
                  <c:v>5876163.43499753</c:v>
                </c:pt>
                <c:pt idx="861">
                  <c:v>5876163.43499753</c:v>
                </c:pt>
                <c:pt idx="862">
                  <c:v>5876163.43499753</c:v>
                </c:pt>
                <c:pt idx="863">
                  <c:v>5876163.43499753</c:v>
                </c:pt>
                <c:pt idx="864">
                  <c:v>5876163.43499753</c:v>
                </c:pt>
                <c:pt idx="865">
                  <c:v>5876163.43499753</c:v>
                </c:pt>
                <c:pt idx="866">
                  <c:v>5876163.43499753</c:v>
                </c:pt>
                <c:pt idx="867">
                  <c:v>5876163.43499753</c:v>
                </c:pt>
                <c:pt idx="868">
                  <c:v>5876163.43499753</c:v>
                </c:pt>
                <c:pt idx="869">
                  <c:v>5876163.43499753</c:v>
                </c:pt>
                <c:pt idx="870">
                  <c:v>5876163.43499753</c:v>
                </c:pt>
                <c:pt idx="871">
                  <c:v>5876163.43499753</c:v>
                </c:pt>
                <c:pt idx="872">
                  <c:v>5876163.43499753</c:v>
                </c:pt>
                <c:pt idx="873">
                  <c:v>5876163.43499753</c:v>
                </c:pt>
                <c:pt idx="874">
                  <c:v>5876163.43499753</c:v>
                </c:pt>
                <c:pt idx="875">
                  <c:v>5876163.43499753</c:v>
                </c:pt>
                <c:pt idx="876">
                  <c:v>5876163.43499753</c:v>
                </c:pt>
                <c:pt idx="877">
                  <c:v>5876163.43499753</c:v>
                </c:pt>
                <c:pt idx="878">
                  <c:v>5876163.43499753</c:v>
                </c:pt>
                <c:pt idx="879">
                  <c:v>5876163.43499753</c:v>
                </c:pt>
                <c:pt idx="880">
                  <c:v>5876163.43499753</c:v>
                </c:pt>
                <c:pt idx="881">
                  <c:v>5876163.43499753</c:v>
                </c:pt>
                <c:pt idx="882">
                  <c:v>5876163.43499753</c:v>
                </c:pt>
                <c:pt idx="883">
                  <c:v>5876163.43499753</c:v>
                </c:pt>
                <c:pt idx="884">
                  <c:v>5876163.43499753</c:v>
                </c:pt>
                <c:pt idx="885">
                  <c:v>5876163.43499753</c:v>
                </c:pt>
                <c:pt idx="886">
                  <c:v>5876163.43499753</c:v>
                </c:pt>
                <c:pt idx="887">
                  <c:v>5876163.43499753</c:v>
                </c:pt>
                <c:pt idx="888">
                  <c:v>5876163.43499753</c:v>
                </c:pt>
                <c:pt idx="889">
                  <c:v>5876163.43499753</c:v>
                </c:pt>
                <c:pt idx="890">
                  <c:v>5876163.43499753</c:v>
                </c:pt>
                <c:pt idx="891">
                  <c:v>5876163.43499753</c:v>
                </c:pt>
                <c:pt idx="892">
                  <c:v>5876163.43499753</c:v>
                </c:pt>
                <c:pt idx="893">
                  <c:v>5876163.43499753</c:v>
                </c:pt>
                <c:pt idx="894">
                  <c:v>5876163.43499753</c:v>
                </c:pt>
                <c:pt idx="895">
                  <c:v>5876163.43499753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Main!$F$2:$F$897</c:f>
              <c:numCache>
                <c:formatCode>General</c:formatCode>
                <c:ptCount val="896"/>
                <c:pt idx="0">
                  <c:v>2071008.74726358</c:v>
                </c:pt>
                <c:pt idx="1">
                  <c:v>20710087.4726359</c:v>
                </c:pt>
                <c:pt idx="2">
                  <c:v>19382877.3190829</c:v>
                </c:pt>
                <c:pt idx="3">
                  <c:v>18284497.2269285</c:v>
                </c:pt>
                <c:pt idx="4">
                  <c:v>17980016.3993219</c:v>
                </c:pt>
                <c:pt idx="5">
                  <c:v>17410512.4890385</c:v>
                </c:pt>
                <c:pt idx="6">
                  <c:v>17127650.5123408</c:v>
                </c:pt>
                <c:pt idx="7">
                  <c:v>16578191.5194345</c:v>
                </c:pt>
                <c:pt idx="8">
                  <c:v>16304534.7822427</c:v>
                </c:pt>
                <c:pt idx="9">
                  <c:v>15765780.6262203</c:v>
                </c:pt>
                <c:pt idx="10">
                  <c:v>15497589.4118814</c:v>
                </c:pt>
                <c:pt idx="11">
                  <c:v>14966253.9024148</c:v>
                </c:pt>
                <c:pt idx="12">
                  <c:v>14701940.7202813</c:v>
                </c:pt>
                <c:pt idx="13">
                  <c:v>14176485.7931803</c:v>
                </c:pt>
                <c:pt idx="14">
                  <c:v>13915253.3665752</c:v>
                </c:pt>
                <c:pt idx="15">
                  <c:v>13394860.3798205</c:v>
                </c:pt>
                <c:pt idx="16">
                  <c:v>13136279.2581707</c:v>
                </c:pt>
                <c:pt idx="17">
                  <c:v>12620504.5851102</c:v>
                </c:pt>
                <c:pt idx="18">
                  <c:v>12364350.5547237</c:v>
                </c:pt>
                <c:pt idx="19">
                  <c:v>11852987.2562165</c:v>
                </c:pt>
                <c:pt idx="20">
                  <c:v>11599171.1859724</c:v>
                </c:pt>
                <c:pt idx="21">
                  <c:v>11092190.0061818</c:v>
                </c:pt>
                <c:pt idx="22">
                  <c:v>10355043.7363179</c:v>
                </c:pt>
                <c:pt idx="23">
                  <c:v>9297827.22116431</c:v>
                </c:pt>
                <c:pt idx="24">
                  <c:v>8664771.18453697</c:v>
                </c:pt>
                <c:pt idx="25">
                  <c:v>8106057.10603539</c:v>
                </c:pt>
                <c:pt idx="26">
                  <c:v>8126280.9434684</c:v>
                </c:pt>
                <c:pt idx="27">
                  <c:v>8124899.0873823</c:v>
                </c:pt>
                <c:pt idx="28">
                  <c:v>7871448.08067156</c:v>
                </c:pt>
                <c:pt idx="29">
                  <c:v>7896863.45297778</c:v>
                </c:pt>
                <c:pt idx="30">
                  <c:v>7682567.89513957</c:v>
                </c:pt>
                <c:pt idx="31">
                  <c:v>7710276.52864753</c:v>
                </c:pt>
                <c:pt idx="32">
                  <c:v>7508387.06661208</c:v>
                </c:pt>
                <c:pt idx="33">
                  <c:v>7536732.54326147</c:v>
                </c:pt>
                <c:pt idx="34">
                  <c:v>7338755.91897874</c:v>
                </c:pt>
                <c:pt idx="35">
                  <c:v>7366947.26831381</c:v>
                </c:pt>
                <c:pt idx="36">
                  <c:v>7169712.911057</c:v>
                </c:pt>
                <c:pt idx="37">
                  <c:v>7197293.59756275</c:v>
                </c:pt>
                <c:pt idx="38">
                  <c:v>7001169.93618937</c:v>
                </c:pt>
                <c:pt idx="39">
                  <c:v>7027885.45245599</c:v>
                </c:pt>
                <c:pt idx="40">
                  <c:v>6833437.98974614</c:v>
                </c:pt>
                <c:pt idx="41">
                  <c:v>6859153.53636959</c:v>
                </c:pt>
                <c:pt idx="42">
                  <c:v>6666209.33928199</c:v>
                </c:pt>
                <c:pt idx="43">
                  <c:v>6690816.10085106</c:v>
                </c:pt>
                <c:pt idx="44">
                  <c:v>6501773.00288349</c:v>
                </c:pt>
                <c:pt idx="45">
                  <c:v>6403462.98192037</c:v>
                </c:pt>
                <c:pt idx="46">
                  <c:v>6042634.22645208</c:v>
                </c:pt>
                <c:pt idx="47">
                  <c:v>5842052.80035811</c:v>
                </c:pt>
                <c:pt idx="48">
                  <c:v>5780248.27889733</c:v>
                </c:pt>
                <c:pt idx="49">
                  <c:v>5765950.33110103</c:v>
                </c:pt>
                <c:pt idx="50">
                  <c:v>5506367.58724607</c:v>
                </c:pt>
                <c:pt idx="51">
                  <c:v>5340261.94376412</c:v>
                </c:pt>
                <c:pt idx="52">
                  <c:v>5150572.63305103</c:v>
                </c:pt>
                <c:pt idx="53">
                  <c:v>5116610.78357978</c:v>
                </c:pt>
                <c:pt idx="54">
                  <c:v>5119211.27213016</c:v>
                </c:pt>
                <c:pt idx="55">
                  <c:v>4995179.83443774</c:v>
                </c:pt>
                <c:pt idx="56">
                  <c:v>4872096.52978482</c:v>
                </c:pt>
                <c:pt idx="57">
                  <c:v>4837637.26031624</c:v>
                </c:pt>
                <c:pt idx="58">
                  <c:v>4838372.38937365</c:v>
                </c:pt>
                <c:pt idx="59">
                  <c:v>4721307.47552043</c:v>
                </c:pt>
                <c:pt idx="60">
                  <c:v>4601324.04272841</c:v>
                </c:pt>
                <c:pt idx="61">
                  <c:v>4566052.50950331</c:v>
                </c:pt>
                <c:pt idx="62">
                  <c:v>4565886.08872602</c:v>
                </c:pt>
                <c:pt idx="63">
                  <c:v>4456088.30184444</c:v>
                </c:pt>
                <c:pt idx="64">
                  <c:v>4345245.66780297</c:v>
                </c:pt>
                <c:pt idx="65">
                  <c:v>4312438.27960216</c:v>
                </c:pt>
                <c:pt idx="66">
                  <c:v>4312355.54814754</c:v>
                </c:pt>
                <c:pt idx="67">
                  <c:v>4214884.17412277</c:v>
                </c:pt>
                <c:pt idx="68">
                  <c:v>4046152.08501182</c:v>
                </c:pt>
                <c:pt idx="69">
                  <c:v>3921056.3764079</c:v>
                </c:pt>
                <c:pt idx="70">
                  <c:v>3861118.06536626</c:v>
                </c:pt>
                <c:pt idx="71">
                  <c:v>3864120.8117632</c:v>
                </c:pt>
                <c:pt idx="72">
                  <c:v>3756406.45597065</c:v>
                </c:pt>
                <c:pt idx="73">
                  <c:v>3656758.79578093</c:v>
                </c:pt>
                <c:pt idx="74">
                  <c:v>3565858.74569145</c:v>
                </c:pt>
                <c:pt idx="75">
                  <c:v>3522358.65837837</c:v>
                </c:pt>
                <c:pt idx="76">
                  <c:v>3531698.72172743</c:v>
                </c:pt>
                <c:pt idx="77">
                  <c:v>3503694.55045988</c:v>
                </c:pt>
                <c:pt idx="78">
                  <c:v>3499904.74315271</c:v>
                </c:pt>
                <c:pt idx="79">
                  <c:v>3408257.7029066</c:v>
                </c:pt>
                <c:pt idx="80">
                  <c:v>3390139.8069105</c:v>
                </c:pt>
                <c:pt idx="81">
                  <c:v>3384532.77873527</c:v>
                </c:pt>
                <c:pt idx="82">
                  <c:v>3292446.89063184</c:v>
                </c:pt>
                <c:pt idx="83">
                  <c:v>3254125.22110024</c:v>
                </c:pt>
                <c:pt idx="84">
                  <c:v>3262450.31700705</c:v>
                </c:pt>
                <c:pt idx="85">
                  <c:v>3240673.95669993</c:v>
                </c:pt>
                <c:pt idx="86">
                  <c:v>3237252.60340039</c:v>
                </c:pt>
                <c:pt idx="87">
                  <c:v>3158879.03721752</c:v>
                </c:pt>
                <c:pt idx="88">
                  <c:v>3112001.03949027</c:v>
                </c:pt>
                <c:pt idx="89">
                  <c:v>3085434.47220299</c:v>
                </c:pt>
                <c:pt idx="90">
                  <c:v>3073235.19966787</c:v>
                </c:pt>
                <c:pt idx="91">
                  <c:v>2979702.79385101</c:v>
                </c:pt>
                <c:pt idx="92">
                  <c:v>2968412.41562154</c:v>
                </c:pt>
                <c:pt idx="93">
                  <c:v>2970553.72068805</c:v>
                </c:pt>
                <c:pt idx="94">
                  <c:v>2929107.12626535</c:v>
                </c:pt>
                <c:pt idx="95">
                  <c:v>2851672.15870881</c:v>
                </c:pt>
                <c:pt idx="96">
                  <c:v>2789235.57935926</c:v>
                </c:pt>
                <c:pt idx="97">
                  <c:v>2721483.30778755</c:v>
                </c:pt>
                <c:pt idx="98">
                  <c:v>2693604.9534627</c:v>
                </c:pt>
                <c:pt idx="99">
                  <c:v>2657794.46305429</c:v>
                </c:pt>
                <c:pt idx="100">
                  <c:v>2626876.22891895</c:v>
                </c:pt>
                <c:pt idx="101">
                  <c:v>2616618.79252609</c:v>
                </c:pt>
                <c:pt idx="102">
                  <c:v>2617663.18981987</c:v>
                </c:pt>
                <c:pt idx="103">
                  <c:v>2567617.22036239</c:v>
                </c:pt>
                <c:pt idx="104">
                  <c:v>2536039.73216296</c:v>
                </c:pt>
                <c:pt idx="105">
                  <c:v>2485431.63014152</c:v>
                </c:pt>
                <c:pt idx="106">
                  <c:v>2464922.43631887</c:v>
                </c:pt>
                <c:pt idx="107">
                  <c:v>2465318.21331469</c:v>
                </c:pt>
                <c:pt idx="108">
                  <c:v>2438125.46734772</c:v>
                </c:pt>
                <c:pt idx="109">
                  <c:v>2425760.19212712</c:v>
                </c:pt>
                <c:pt idx="110">
                  <c:v>2425382.77371005</c:v>
                </c:pt>
                <c:pt idx="111">
                  <c:v>2381219.6283981</c:v>
                </c:pt>
                <c:pt idx="112">
                  <c:v>2366827.02544004</c:v>
                </c:pt>
                <c:pt idx="113">
                  <c:v>2368359.91918761</c:v>
                </c:pt>
                <c:pt idx="114">
                  <c:v>2312285.92596295</c:v>
                </c:pt>
                <c:pt idx="115">
                  <c:v>2292299.62087669</c:v>
                </c:pt>
                <c:pt idx="116">
                  <c:v>2275023.69951523</c:v>
                </c:pt>
                <c:pt idx="117">
                  <c:v>2274609.44091031</c:v>
                </c:pt>
                <c:pt idx="118">
                  <c:v>2226119.28956436</c:v>
                </c:pt>
                <c:pt idx="119">
                  <c:v>2182112.02894853</c:v>
                </c:pt>
                <c:pt idx="120">
                  <c:v>2156470.42400332</c:v>
                </c:pt>
                <c:pt idx="121">
                  <c:v>2131334.33808445</c:v>
                </c:pt>
                <c:pt idx="122">
                  <c:v>2104110.46845968</c:v>
                </c:pt>
                <c:pt idx="123">
                  <c:v>2081253.34759503</c:v>
                </c:pt>
                <c:pt idx="124">
                  <c:v>2057431.13838178</c:v>
                </c:pt>
                <c:pt idx="125">
                  <c:v>2029015.86932546</c:v>
                </c:pt>
                <c:pt idx="126">
                  <c:v>2008409.29063242</c:v>
                </c:pt>
                <c:pt idx="127">
                  <c:v>1971740.59442984</c:v>
                </c:pt>
                <c:pt idx="128">
                  <c:v>1954770.29398466</c:v>
                </c:pt>
                <c:pt idx="129">
                  <c:v>1938832.85972232</c:v>
                </c:pt>
                <c:pt idx="130">
                  <c:v>1940810.3506864</c:v>
                </c:pt>
                <c:pt idx="131">
                  <c:v>1923396.28225616</c:v>
                </c:pt>
                <c:pt idx="132">
                  <c:v>1917862.85510062</c:v>
                </c:pt>
                <c:pt idx="133">
                  <c:v>1918696.80159739</c:v>
                </c:pt>
                <c:pt idx="134">
                  <c:v>1891150.78247139</c:v>
                </c:pt>
                <c:pt idx="135">
                  <c:v>1870691.9703071</c:v>
                </c:pt>
                <c:pt idx="136">
                  <c:v>1841065.94365411</c:v>
                </c:pt>
                <c:pt idx="137">
                  <c:v>1828129.31202558</c:v>
                </c:pt>
                <c:pt idx="138">
                  <c:v>1829267.37711868</c:v>
                </c:pt>
                <c:pt idx="139">
                  <c:v>1821568.19312418</c:v>
                </c:pt>
                <c:pt idx="140">
                  <c:v>1820865.07936778</c:v>
                </c:pt>
                <c:pt idx="141">
                  <c:v>1787141.4437022</c:v>
                </c:pt>
                <c:pt idx="142">
                  <c:v>1775120.47597992</c:v>
                </c:pt>
                <c:pt idx="143">
                  <c:v>1757260.64263142</c:v>
                </c:pt>
                <c:pt idx="144">
                  <c:v>1735755.52940469</c:v>
                </c:pt>
                <c:pt idx="145">
                  <c:v>1715465.60248877</c:v>
                </c:pt>
                <c:pt idx="146">
                  <c:v>1696291.43438583</c:v>
                </c:pt>
                <c:pt idx="147">
                  <c:v>1680014.57040832</c:v>
                </c:pt>
                <c:pt idx="148">
                  <c:v>1657074.70691071</c:v>
                </c:pt>
                <c:pt idx="149">
                  <c:v>1638913.85527228</c:v>
                </c:pt>
                <c:pt idx="150">
                  <c:v>1614920.09608596</c:v>
                </c:pt>
                <c:pt idx="151">
                  <c:v>1602596.89824197</c:v>
                </c:pt>
                <c:pt idx="152">
                  <c:v>1590947.46831189</c:v>
                </c:pt>
                <c:pt idx="153">
                  <c:v>1585152.01268153</c:v>
                </c:pt>
                <c:pt idx="154">
                  <c:v>1585781.72436566</c:v>
                </c:pt>
                <c:pt idx="155">
                  <c:v>1572512.12677812</c:v>
                </c:pt>
                <c:pt idx="156">
                  <c:v>1562422.53570528</c:v>
                </c:pt>
                <c:pt idx="157">
                  <c:v>1546099.18178387</c:v>
                </c:pt>
                <c:pt idx="158">
                  <c:v>1528391.0016877</c:v>
                </c:pt>
                <c:pt idx="159">
                  <c:v>1512109.80454384</c:v>
                </c:pt>
                <c:pt idx="160">
                  <c:v>1494746.93660197</c:v>
                </c:pt>
                <c:pt idx="161">
                  <c:v>1479284.43897509</c:v>
                </c:pt>
                <c:pt idx="162">
                  <c:v>1471225.89353374</c:v>
                </c:pt>
                <c:pt idx="163">
                  <c:v>1470854.63667233</c:v>
                </c:pt>
                <c:pt idx="164">
                  <c:v>1453523.65263336</c:v>
                </c:pt>
                <c:pt idx="165">
                  <c:v>1440708.74275033</c:v>
                </c:pt>
                <c:pt idx="166">
                  <c:v>1428070.89055698</c:v>
                </c:pt>
                <c:pt idx="167">
                  <c:v>1413920.7095367</c:v>
                </c:pt>
                <c:pt idx="168">
                  <c:v>1401878.49164666</c:v>
                </c:pt>
                <c:pt idx="169">
                  <c:v>1389198.68128376</c:v>
                </c:pt>
                <c:pt idx="170">
                  <c:v>1374361.03234059</c:v>
                </c:pt>
                <c:pt idx="171">
                  <c:v>1362915.23658911</c:v>
                </c:pt>
                <c:pt idx="172">
                  <c:v>1345391.05876927</c:v>
                </c:pt>
                <c:pt idx="173">
                  <c:v>1336329.9000015</c:v>
                </c:pt>
                <c:pt idx="174">
                  <c:v>1326959.43646073</c:v>
                </c:pt>
                <c:pt idx="175">
                  <c:v>1324443.58275069</c:v>
                </c:pt>
                <c:pt idx="176">
                  <c:v>1324450.52348907</c:v>
                </c:pt>
                <c:pt idx="177">
                  <c:v>1315139.89278632</c:v>
                </c:pt>
                <c:pt idx="178">
                  <c:v>1308735.72670073</c:v>
                </c:pt>
                <c:pt idx="179">
                  <c:v>1295995.92065648</c:v>
                </c:pt>
                <c:pt idx="180">
                  <c:v>1286088.52130718</c:v>
                </c:pt>
                <c:pt idx="181">
                  <c:v>1273311.13217817</c:v>
                </c:pt>
                <c:pt idx="182">
                  <c:v>1261013.54733709</c:v>
                </c:pt>
                <c:pt idx="183">
                  <c:v>1249363.37216175</c:v>
                </c:pt>
                <c:pt idx="184">
                  <c:v>1244636.52943399</c:v>
                </c:pt>
                <c:pt idx="185">
                  <c:v>1244529.35578714</c:v>
                </c:pt>
                <c:pt idx="186">
                  <c:v>1232213.22300913</c:v>
                </c:pt>
                <c:pt idx="187">
                  <c:v>1223578.25167889</c:v>
                </c:pt>
                <c:pt idx="188">
                  <c:v>1213244.96020768</c:v>
                </c:pt>
                <c:pt idx="189">
                  <c:v>1203645.56602652</c:v>
                </c:pt>
                <c:pt idx="190">
                  <c:v>1194420.3597477</c:v>
                </c:pt>
                <c:pt idx="191">
                  <c:v>1186907.25656587</c:v>
                </c:pt>
                <c:pt idx="192">
                  <c:v>1175723.68157815</c:v>
                </c:pt>
                <c:pt idx="193">
                  <c:v>1166929.66104939</c:v>
                </c:pt>
                <c:pt idx="194">
                  <c:v>1154564.6749262</c:v>
                </c:pt>
                <c:pt idx="195">
                  <c:v>1147646.25115339</c:v>
                </c:pt>
                <c:pt idx="196">
                  <c:v>1140700.74947094</c:v>
                </c:pt>
                <c:pt idx="197">
                  <c:v>1137797.87948667</c:v>
                </c:pt>
                <c:pt idx="198">
                  <c:v>1138142.5563179</c:v>
                </c:pt>
                <c:pt idx="199">
                  <c:v>1130927.75143024</c:v>
                </c:pt>
                <c:pt idx="200">
                  <c:v>1125337.60069274</c:v>
                </c:pt>
                <c:pt idx="201">
                  <c:v>1116901.90506576</c:v>
                </c:pt>
                <c:pt idx="202">
                  <c:v>1107841.28332831</c:v>
                </c:pt>
                <c:pt idx="203">
                  <c:v>1099316.74880972</c:v>
                </c:pt>
                <c:pt idx="204">
                  <c:v>1089547.50644772</c:v>
                </c:pt>
                <c:pt idx="205">
                  <c:v>1081092.2288075</c:v>
                </c:pt>
                <c:pt idx="206">
                  <c:v>1076861.04086586</c:v>
                </c:pt>
                <c:pt idx="207">
                  <c:v>1077177.49385564</c:v>
                </c:pt>
                <c:pt idx="208">
                  <c:v>1067221.20557802</c:v>
                </c:pt>
                <c:pt idx="209">
                  <c:v>1060285.25080067</c:v>
                </c:pt>
                <c:pt idx="210">
                  <c:v>1053651.96387129</c:v>
                </c:pt>
                <c:pt idx="211">
                  <c:v>1046184.89027484</c:v>
                </c:pt>
                <c:pt idx="212">
                  <c:v>1040050.83472099</c:v>
                </c:pt>
                <c:pt idx="213">
                  <c:v>1033518.59101346</c:v>
                </c:pt>
                <c:pt idx="214">
                  <c:v>1026112.53009301</c:v>
                </c:pt>
                <c:pt idx="215">
                  <c:v>1020281.02690923</c:v>
                </c:pt>
                <c:pt idx="216">
                  <c:v>1010542.38338807</c:v>
                </c:pt>
                <c:pt idx="217">
                  <c:v>1004823.50347464</c:v>
                </c:pt>
                <c:pt idx="218">
                  <c:v>999293.295478744</c:v>
                </c:pt>
                <c:pt idx="219">
                  <c:v>997336.496828778</c:v>
                </c:pt>
                <c:pt idx="220">
                  <c:v>997297.003844594</c:v>
                </c:pt>
                <c:pt idx="221">
                  <c:v>991898.782077054</c:v>
                </c:pt>
                <c:pt idx="222">
                  <c:v>988489.357010735</c:v>
                </c:pt>
                <c:pt idx="223">
                  <c:v>981143.87643112</c:v>
                </c:pt>
                <c:pt idx="224">
                  <c:v>975330.434204336</c:v>
                </c:pt>
                <c:pt idx="225">
                  <c:v>968212.779279398</c:v>
                </c:pt>
                <c:pt idx="226">
                  <c:v>961773.667890561</c:v>
                </c:pt>
                <c:pt idx="227">
                  <c:v>954968.236314663</c:v>
                </c:pt>
                <c:pt idx="228">
                  <c:v>951985.035826589</c:v>
                </c:pt>
                <c:pt idx="229">
                  <c:v>951882.53171761</c:v>
                </c:pt>
                <c:pt idx="230">
                  <c:v>945183.323532779</c:v>
                </c:pt>
                <c:pt idx="231">
                  <c:v>940264.041293801</c:v>
                </c:pt>
                <c:pt idx="232">
                  <c:v>934340.956159344</c:v>
                </c:pt>
                <c:pt idx="233">
                  <c:v>929052.989743516</c:v>
                </c:pt>
                <c:pt idx="234">
                  <c:v>923946.690610545</c:v>
                </c:pt>
                <c:pt idx="235">
                  <c:v>920170.430781705</c:v>
                </c:pt>
                <c:pt idx="236">
                  <c:v>913808.816139101</c:v>
                </c:pt>
                <c:pt idx="237">
                  <c:v>909041.098247751</c:v>
                </c:pt>
                <c:pt idx="238">
                  <c:v>901730.315999574</c:v>
                </c:pt>
                <c:pt idx="239">
                  <c:v>897717.126090007</c:v>
                </c:pt>
                <c:pt idx="240">
                  <c:v>893333.394212576</c:v>
                </c:pt>
                <c:pt idx="241">
                  <c:v>892076.676538352</c:v>
                </c:pt>
                <c:pt idx="242">
                  <c:v>892294.322444714</c:v>
                </c:pt>
                <c:pt idx="243">
                  <c:v>888235.969192463</c:v>
                </c:pt>
                <c:pt idx="244">
                  <c:v>884733.01450317</c:v>
                </c:pt>
                <c:pt idx="245">
                  <c:v>884971.532922684</c:v>
                </c:pt>
                <c:pt idx="246">
                  <c:v>879027.570449386</c:v>
                </c:pt>
                <c:pt idx="247">
                  <c:v>874287.551477141</c:v>
                </c:pt>
                <c:pt idx="248">
                  <c:v>867925.921624178</c:v>
                </c:pt>
                <c:pt idx="249">
                  <c:v>862995.050307374</c:v>
                </c:pt>
                <c:pt idx="250">
                  <c:v>861038.099771825</c:v>
                </c:pt>
                <c:pt idx="251">
                  <c:v>861381.512677413</c:v>
                </c:pt>
                <c:pt idx="252">
                  <c:v>854853.689005793</c:v>
                </c:pt>
                <c:pt idx="253">
                  <c:v>850668.028360165</c:v>
                </c:pt>
                <c:pt idx="254">
                  <c:v>846921.408147474</c:v>
                </c:pt>
                <c:pt idx="255">
                  <c:v>842530.251676407</c:v>
                </c:pt>
                <c:pt idx="256">
                  <c:v>839205.748991539</c:v>
                </c:pt>
                <c:pt idx="257">
                  <c:v>835436.901549872</c:v>
                </c:pt>
                <c:pt idx="258">
                  <c:v>831812.437175832</c:v>
                </c:pt>
                <c:pt idx="259">
                  <c:v>828899.183106587</c:v>
                </c:pt>
                <c:pt idx="260">
                  <c:v>823119.160549192</c:v>
                </c:pt>
                <c:pt idx="261">
                  <c:v>819375.776667094</c:v>
                </c:pt>
                <c:pt idx="262">
                  <c:v>816276.632822462</c:v>
                </c:pt>
                <c:pt idx="263">
                  <c:v>814579.590101831</c:v>
                </c:pt>
                <c:pt idx="264">
                  <c:v>814547.792957478</c:v>
                </c:pt>
                <c:pt idx="265">
                  <c:v>811409.463333657</c:v>
                </c:pt>
                <c:pt idx="266">
                  <c:v>810031.29007292</c:v>
                </c:pt>
                <c:pt idx="267">
                  <c:v>809928.782304843</c:v>
                </c:pt>
                <c:pt idx="268">
                  <c:v>804653.874164677</c:v>
                </c:pt>
                <c:pt idx="269">
                  <c:v>800497.804615018</c:v>
                </c:pt>
                <c:pt idx="270">
                  <c:v>797815.864181551</c:v>
                </c:pt>
                <c:pt idx="271">
                  <c:v>793812.946759609</c:v>
                </c:pt>
                <c:pt idx="272">
                  <c:v>791756.738657636</c:v>
                </c:pt>
                <c:pt idx="273">
                  <c:v>791516.330166676</c:v>
                </c:pt>
                <c:pt idx="274">
                  <c:v>788462.684459685</c:v>
                </c:pt>
                <c:pt idx="275">
                  <c:v>785818.494232629</c:v>
                </c:pt>
                <c:pt idx="276">
                  <c:v>782351.575724093</c:v>
                </c:pt>
                <c:pt idx="277">
                  <c:v>779589.014119739</c:v>
                </c:pt>
                <c:pt idx="278">
                  <c:v>776771.692236192</c:v>
                </c:pt>
                <c:pt idx="279">
                  <c:v>775281.506130813</c:v>
                </c:pt>
                <c:pt idx="280">
                  <c:v>775170.641374616</c:v>
                </c:pt>
                <c:pt idx="281">
                  <c:v>770864.588070129</c:v>
                </c:pt>
                <c:pt idx="282">
                  <c:v>766608.327163105</c:v>
                </c:pt>
                <c:pt idx="283">
                  <c:v>764778.482003831</c:v>
                </c:pt>
                <c:pt idx="284">
                  <c:v>762013.602433633</c:v>
                </c:pt>
                <c:pt idx="285">
                  <c:v>759895.289532858</c:v>
                </c:pt>
                <c:pt idx="286">
                  <c:v>762354.035081344</c:v>
                </c:pt>
                <c:pt idx="287">
                  <c:v>762046.5216109</c:v>
                </c:pt>
                <c:pt idx="288">
                  <c:v>762533.643209075</c:v>
                </c:pt>
                <c:pt idx="289">
                  <c:v>759982.659074306</c:v>
                </c:pt>
                <c:pt idx="290">
                  <c:v>759871.028308167</c:v>
                </c:pt>
                <c:pt idx="291">
                  <c:v>759871.70342583</c:v>
                </c:pt>
                <c:pt idx="292">
                  <c:v>758215.973327904</c:v>
                </c:pt>
                <c:pt idx="293">
                  <c:v>754281.254407766</c:v>
                </c:pt>
                <c:pt idx="294">
                  <c:v>753723.679094677</c:v>
                </c:pt>
                <c:pt idx="295">
                  <c:v>754506.022683977</c:v>
                </c:pt>
                <c:pt idx="296">
                  <c:v>753743.272139413</c:v>
                </c:pt>
                <c:pt idx="297">
                  <c:v>753548.701900155</c:v>
                </c:pt>
                <c:pt idx="298">
                  <c:v>749754.074049222</c:v>
                </c:pt>
                <c:pt idx="299">
                  <c:v>748412.710134337</c:v>
                </c:pt>
                <c:pt idx="300">
                  <c:v>746225.984105569</c:v>
                </c:pt>
                <c:pt idx="301">
                  <c:v>745164.283723948</c:v>
                </c:pt>
                <c:pt idx="302">
                  <c:v>745369.258034656</c:v>
                </c:pt>
                <c:pt idx="303">
                  <c:v>743072.356222699</c:v>
                </c:pt>
                <c:pt idx="304">
                  <c:v>743350.464285105</c:v>
                </c:pt>
                <c:pt idx="305">
                  <c:v>741450.538751211</c:v>
                </c:pt>
                <c:pt idx="306">
                  <c:v>739523.941248399</c:v>
                </c:pt>
                <c:pt idx="307">
                  <c:v>740666.494814884</c:v>
                </c:pt>
                <c:pt idx="308">
                  <c:v>738968.455453576</c:v>
                </c:pt>
                <c:pt idx="309">
                  <c:v>738677.712199316</c:v>
                </c:pt>
                <c:pt idx="310">
                  <c:v>739921.390468297</c:v>
                </c:pt>
                <c:pt idx="311">
                  <c:v>739414.318914929</c:v>
                </c:pt>
                <c:pt idx="312">
                  <c:v>738169.576868073</c:v>
                </c:pt>
                <c:pt idx="313">
                  <c:v>738103.362969755</c:v>
                </c:pt>
                <c:pt idx="314">
                  <c:v>733946.243805576</c:v>
                </c:pt>
                <c:pt idx="315">
                  <c:v>734393.7065162</c:v>
                </c:pt>
                <c:pt idx="316">
                  <c:v>732887.417677499</c:v>
                </c:pt>
                <c:pt idx="317">
                  <c:v>733695.377766711</c:v>
                </c:pt>
                <c:pt idx="318">
                  <c:v>733935.977120289</c:v>
                </c:pt>
                <c:pt idx="319">
                  <c:v>732737.024890656</c:v>
                </c:pt>
                <c:pt idx="320">
                  <c:v>732915.261112984</c:v>
                </c:pt>
                <c:pt idx="321">
                  <c:v>731652.427399604</c:v>
                </c:pt>
                <c:pt idx="322">
                  <c:v>731580.863217969</c:v>
                </c:pt>
                <c:pt idx="323">
                  <c:v>731768.5057274</c:v>
                </c:pt>
                <c:pt idx="324">
                  <c:v>730725.591931276</c:v>
                </c:pt>
                <c:pt idx="325">
                  <c:v>732564.364324122</c:v>
                </c:pt>
                <c:pt idx="326">
                  <c:v>731276.033254063</c:v>
                </c:pt>
                <c:pt idx="327">
                  <c:v>731094.544096202</c:v>
                </c:pt>
                <c:pt idx="328">
                  <c:v>730793.926503256</c:v>
                </c:pt>
                <c:pt idx="329">
                  <c:v>732308.028187123</c:v>
                </c:pt>
                <c:pt idx="330">
                  <c:v>732272.207431723</c:v>
                </c:pt>
                <c:pt idx="331">
                  <c:v>732534.009389078</c:v>
                </c:pt>
                <c:pt idx="332">
                  <c:v>729890.128326057</c:v>
                </c:pt>
                <c:pt idx="333">
                  <c:v>732904.080841155</c:v>
                </c:pt>
                <c:pt idx="334">
                  <c:v>732710.771028277</c:v>
                </c:pt>
                <c:pt idx="335">
                  <c:v>731789.200416724</c:v>
                </c:pt>
                <c:pt idx="336">
                  <c:v>732572.213173177</c:v>
                </c:pt>
                <c:pt idx="337">
                  <c:v>731659.8046944</c:v>
                </c:pt>
                <c:pt idx="338">
                  <c:v>731994.490579964</c:v>
                </c:pt>
                <c:pt idx="339">
                  <c:v>732723.876231968</c:v>
                </c:pt>
                <c:pt idx="340">
                  <c:v>732596.599611792</c:v>
                </c:pt>
                <c:pt idx="341">
                  <c:v>734270.868297545</c:v>
                </c:pt>
                <c:pt idx="342">
                  <c:v>732305.323456774</c:v>
                </c:pt>
                <c:pt idx="343">
                  <c:v>732211.041735328</c:v>
                </c:pt>
                <c:pt idx="344">
                  <c:v>732661.831796912</c:v>
                </c:pt>
                <c:pt idx="345">
                  <c:v>732890.394207646</c:v>
                </c:pt>
                <c:pt idx="346">
                  <c:v>732017.974393707</c:v>
                </c:pt>
                <c:pt idx="347">
                  <c:v>732040.628379853</c:v>
                </c:pt>
                <c:pt idx="348">
                  <c:v>731877.97861644</c:v>
                </c:pt>
                <c:pt idx="349">
                  <c:v>731699.033754052</c:v>
                </c:pt>
                <c:pt idx="350">
                  <c:v>731471.541719222</c:v>
                </c:pt>
                <c:pt idx="351">
                  <c:v>731022.863300745</c:v>
                </c:pt>
                <c:pt idx="352">
                  <c:v>731110.088357367</c:v>
                </c:pt>
                <c:pt idx="353">
                  <c:v>730682.506063418</c:v>
                </c:pt>
                <c:pt idx="354">
                  <c:v>730458.927362067</c:v>
                </c:pt>
                <c:pt idx="355">
                  <c:v>730183.694330993</c:v>
                </c:pt>
                <c:pt idx="356">
                  <c:v>730186.516761755</c:v>
                </c:pt>
                <c:pt idx="357">
                  <c:v>729851.921419213</c:v>
                </c:pt>
                <c:pt idx="358">
                  <c:v>729949.855037845</c:v>
                </c:pt>
                <c:pt idx="359">
                  <c:v>730230.420519915</c:v>
                </c:pt>
                <c:pt idx="360">
                  <c:v>730469.337547355</c:v>
                </c:pt>
                <c:pt idx="361">
                  <c:v>730011.989405591</c:v>
                </c:pt>
                <c:pt idx="362">
                  <c:v>729909.840780913</c:v>
                </c:pt>
                <c:pt idx="363">
                  <c:v>728925.892270132</c:v>
                </c:pt>
                <c:pt idx="364">
                  <c:v>730217.034760953</c:v>
                </c:pt>
                <c:pt idx="365">
                  <c:v>729637.095354679</c:v>
                </c:pt>
                <c:pt idx="366">
                  <c:v>730914.019583596</c:v>
                </c:pt>
                <c:pt idx="367">
                  <c:v>729878.074585061</c:v>
                </c:pt>
                <c:pt idx="368">
                  <c:v>730781.135401221</c:v>
                </c:pt>
                <c:pt idx="369">
                  <c:v>729971.163775584</c:v>
                </c:pt>
                <c:pt idx="370">
                  <c:v>729793.862402363</c:v>
                </c:pt>
                <c:pt idx="371">
                  <c:v>730349.886474411</c:v>
                </c:pt>
                <c:pt idx="372">
                  <c:v>729889.214719641</c:v>
                </c:pt>
                <c:pt idx="373">
                  <c:v>730011.592776093</c:v>
                </c:pt>
                <c:pt idx="374">
                  <c:v>730793.778919284</c:v>
                </c:pt>
                <c:pt idx="375">
                  <c:v>730079.002450621</c:v>
                </c:pt>
                <c:pt idx="376">
                  <c:v>730238.463396234</c:v>
                </c:pt>
                <c:pt idx="377">
                  <c:v>730342.752105613</c:v>
                </c:pt>
                <c:pt idx="378">
                  <c:v>729109.080394888</c:v>
                </c:pt>
                <c:pt idx="379">
                  <c:v>729681.891697805</c:v>
                </c:pt>
                <c:pt idx="380">
                  <c:v>730279.388487897</c:v>
                </c:pt>
                <c:pt idx="381">
                  <c:v>730447.10171981</c:v>
                </c:pt>
                <c:pt idx="382">
                  <c:v>730095.37242069</c:v>
                </c:pt>
                <c:pt idx="383">
                  <c:v>730006.114087709</c:v>
                </c:pt>
                <c:pt idx="384">
                  <c:v>730890.936910153</c:v>
                </c:pt>
                <c:pt idx="385">
                  <c:v>730819.366448978</c:v>
                </c:pt>
                <c:pt idx="386">
                  <c:v>730963.366702513</c:v>
                </c:pt>
                <c:pt idx="387">
                  <c:v>731264.640753767</c:v>
                </c:pt>
                <c:pt idx="388">
                  <c:v>731273.348410824</c:v>
                </c:pt>
                <c:pt idx="389">
                  <c:v>731075.001376754</c:v>
                </c:pt>
                <c:pt idx="390">
                  <c:v>731316.590224195</c:v>
                </c:pt>
                <c:pt idx="391">
                  <c:v>731365.160246386</c:v>
                </c:pt>
                <c:pt idx="392">
                  <c:v>730912.342179033</c:v>
                </c:pt>
                <c:pt idx="393">
                  <c:v>730699.225883357</c:v>
                </c:pt>
                <c:pt idx="394">
                  <c:v>731237.669587756</c:v>
                </c:pt>
                <c:pt idx="395">
                  <c:v>731004.176731172</c:v>
                </c:pt>
                <c:pt idx="396">
                  <c:v>731255.373336214</c:v>
                </c:pt>
                <c:pt idx="397">
                  <c:v>730918.323966681</c:v>
                </c:pt>
                <c:pt idx="398">
                  <c:v>730770.307889779</c:v>
                </c:pt>
                <c:pt idx="399">
                  <c:v>730948.273444586</c:v>
                </c:pt>
                <c:pt idx="400">
                  <c:v>731117.653854911</c:v>
                </c:pt>
                <c:pt idx="401">
                  <c:v>731328.725737065</c:v>
                </c:pt>
                <c:pt idx="402">
                  <c:v>730806.046743428</c:v>
                </c:pt>
                <c:pt idx="403">
                  <c:v>731090.650385266</c:v>
                </c:pt>
                <c:pt idx="404">
                  <c:v>730879.467685189</c:v>
                </c:pt>
                <c:pt idx="405">
                  <c:v>731146.132615544</c:v>
                </c:pt>
                <c:pt idx="406">
                  <c:v>731288.103986242</c:v>
                </c:pt>
                <c:pt idx="407">
                  <c:v>731369.23321693</c:v>
                </c:pt>
                <c:pt idx="408">
                  <c:v>731324.664819867</c:v>
                </c:pt>
                <c:pt idx="409">
                  <c:v>731284.393419128</c:v>
                </c:pt>
                <c:pt idx="410">
                  <c:v>730594.732225487</c:v>
                </c:pt>
                <c:pt idx="411">
                  <c:v>730879.23827479</c:v>
                </c:pt>
                <c:pt idx="412">
                  <c:v>730299.699523018</c:v>
                </c:pt>
                <c:pt idx="413">
                  <c:v>730261.588247598</c:v>
                </c:pt>
                <c:pt idx="414">
                  <c:v>730115.84629554</c:v>
                </c:pt>
                <c:pt idx="415">
                  <c:v>730420.693992131</c:v>
                </c:pt>
                <c:pt idx="416">
                  <c:v>730100.469857694</c:v>
                </c:pt>
                <c:pt idx="417">
                  <c:v>730492.968108097</c:v>
                </c:pt>
                <c:pt idx="418">
                  <c:v>730276.156202447</c:v>
                </c:pt>
                <c:pt idx="419">
                  <c:v>730134.716830127</c:v>
                </c:pt>
                <c:pt idx="420">
                  <c:v>730022.998546942</c:v>
                </c:pt>
                <c:pt idx="421">
                  <c:v>730323.056925298</c:v>
                </c:pt>
                <c:pt idx="422">
                  <c:v>729800.264187909</c:v>
                </c:pt>
                <c:pt idx="423">
                  <c:v>729867.164527555</c:v>
                </c:pt>
                <c:pt idx="424">
                  <c:v>729920.474654836</c:v>
                </c:pt>
                <c:pt idx="425">
                  <c:v>730270.234060295</c:v>
                </c:pt>
                <c:pt idx="426">
                  <c:v>729588.166652258</c:v>
                </c:pt>
                <c:pt idx="427">
                  <c:v>730069.738739283</c:v>
                </c:pt>
                <c:pt idx="428">
                  <c:v>730213.338187045</c:v>
                </c:pt>
                <c:pt idx="429">
                  <c:v>729591.164200466</c:v>
                </c:pt>
                <c:pt idx="430">
                  <c:v>730221.330729649</c:v>
                </c:pt>
                <c:pt idx="431">
                  <c:v>730169.923693159</c:v>
                </c:pt>
                <c:pt idx="432">
                  <c:v>730381.088450721</c:v>
                </c:pt>
                <c:pt idx="433">
                  <c:v>730503.564774481</c:v>
                </c:pt>
                <c:pt idx="434">
                  <c:v>730487.65812155</c:v>
                </c:pt>
                <c:pt idx="435">
                  <c:v>730579.905252448</c:v>
                </c:pt>
                <c:pt idx="436">
                  <c:v>730502.43253418</c:v>
                </c:pt>
                <c:pt idx="437">
                  <c:v>730697.199362805</c:v>
                </c:pt>
                <c:pt idx="438">
                  <c:v>730478.266488703</c:v>
                </c:pt>
                <c:pt idx="439">
                  <c:v>730590.742263301</c:v>
                </c:pt>
                <c:pt idx="440">
                  <c:v>730480.126036533</c:v>
                </c:pt>
                <c:pt idx="441">
                  <c:v>730510.135434473</c:v>
                </c:pt>
                <c:pt idx="442">
                  <c:v>730445.501192219</c:v>
                </c:pt>
                <c:pt idx="443">
                  <c:v>730396.447584472</c:v>
                </c:pt>
                <c:pt idx="444">
                  <c:v>730417.672860423</c:v>
                </c:pt>
                <c:pt idx="445">
                  <c:v>730455.30783858</c:v>
                </c:pt>
                <c:pt idx="446">
                  <c:v>730495.513172516</c:v>
                </c:pt>
                <c:pt idx="447">
                  <c:v>730351.759757217</c:v>
                </c:pt>
                <c:pt idx="448">
                  <c:v>730540.425103217</c:v>
                </c:pt>
                <c:pt idx="449">
                  <c:v>730313.625745167</c:v>
                </c:pt>
                <c:pt idx="450">
                  <c:v>730408.298236527</c:v>
                </c:pt>
                <c:pt idx="451">
                  <c:v>730539.770474701</c:v>
                </c:pt>
                <c:pt idx="452">
                  <c:v>730717.652618731</c:v>
                </c:pt>
                <c:pt idx="453">
                  <c:v>730688.250635045</c:v>
                </c:pt>
                <c:pt idx="454">
                  <c:v>730972.812260015</c:v>
                </c:pt>
                <c:pt idx="455">
                  <c:v>730620.477253605</c:v>
                </c:pt>
                <c:pt idx="456">
                  <c:v>730558.713792854</c:v>
                </c:pt>
                <c:pt idx="457">
                  <c:v>730751.665441146</c:v>
                </c:pt>
                <c:pt idx="458">
                  <c:v>730566.942059131</c:v>
                </c:pt>
                <c:pt idx="459">
                  <c:v>730640.381252307</c:v>
                </c:pt>
                <c:pt idx="460">
                  <c:v>730840.465151809</c:v>
                </c:pt>
                <c:pt idx="461">
                  <c:v>730715.670932894</c:v>
                </c:pt>
                <c:pt idx="462">
                  <c:v>730525.397504876</c:v>
                </c:pt>
                <c:pt idx="463">
                  <c:v>730575.49333493</c:v>
                </c:pt>
                <c:pt idx="464">
                  <c:v>730746.998824762</c:v>
                </c:pt>
                <c:pt idx="465">
                  <c:v>730632.507839932</c:v>
                </c:pt>
                <c:pt idx="466">
                  <c:v>730390.002956504</c:v>
                </c:pt>
                <c:pt idx="467">
                  <c:v>730744.907274694</c:v>
                </c:pt>
                <c:pt idx="468">
                  <c:v>730444.079411684</c:v>
                </c:pt>
                <c:pt idx="469">
                  <c:v>730719.252087079</c:v>
                </c:pt>
                <c:pt idx="470">
                  <c:v>730721.217217654</c:v>
                </c:pt>
                <c:pt idx="471">
                  <c:v>730808.678137281</c:v>
                </c:pt>
                <c:pt idx="472">
                  <c:v>730738.176612488</c:v>
                </c:pt>
                <c:pt idx="473">
                  <c:v>730688.681149959</c:v>
                </c:pt>
                <c:pt idx="474">
                  <c:v>730785.90990161</c:v>
                </c:pt>
                <c:pt idx="475">
                  <c:v>730746.240851092</c:v>
                </c:pt>
                <c:pt idx="476">
                  <c:v>730786.902400376</c:v>
                </c:pt>
                <c:pt idx="477">
                  <c:v>730792.386766356</c:v>
                </c:pt>
                <c:pt idx="478">
                  <c:v>730863.104740563</c:v>
                </c:pt>
                <c:pt idx="479">
                  <c:v>730859.583576785</c:v>
                </c:pt>
                <c:pt idx="480">
                  <c:v>730813.10604264</c:v>
                </c:pt>
                <c:pt idx="481">
                  <c:v>730601.81575936</c:v>
                </c:pt>
                <c:pt idx="482">
                  <c:v>730522.632725712</c:v>
                </c:pt>
                <c:pt idx="483">
                  <c:v>730500.319090362</c:v>
                </c:pt>
                <c:pt idx="484">
                  <c:v>730535.003406961</c:v>
                </c:pt>
                <c:pt idx="485">
                  <c:v>730545.19240125</c:v>
                </c:pt>
                <c:pt idx="486">
                  <c:v>730329.322864619</c:v>
                </c:pt>
                <c:pt idx="487">
                  <c:v>730551.742827887</c:v>
                </c:pt>
                <c:pt idx="488">
                  <c:v>730490.705802592</c:v>
                </c:pt>
                <c:pt idx="489">
                  <c:v>730523.313797383</c:v>
                </c:pt>
                <c:pt idx="490">
                  <c:v>730623.096423711</c:v>
                </c:pt>
                <c:pt idx="491">
                  <c:v>730570.822677143</c:v>
                </c:pt>
                <c:pt idx="492">
                  <c:v>730514.274414716</c:v>
                </c:pt>
                <c:pt idx="493">
                  <c:v>730555.499922406</c:v>
                </c:pt>
                <c:pt idx="494">
                  <c:v>730480.574797977</c:v>
                </c:pt>
                <c:pt idx="495">
                  <c:v>730487.512302127</c:v>
                </c:pt>
                <c:pt idx="496">
                  <c:v>730646.340191903</c:v>
                </c:pt>
                <c:pt idx="497">
                  <c:v>730540.805030879</c:v>
                </c:pt>
                <c:pt idx="498">
                  <c:v>730618.107486271</c:v>
                </c:pt>
                <c:pt idx="499">
                  <c:v>730562.852908047</c:v>
                </c:pt>
                <c:pt idx="500">
                  <c:v>730577.040490369</c:v>
                </c:pt>
                <c:pt idx="501">
                  <c:v>730609.674472965</c:v>
                </c:pt>
                <c:pt idx="502">
                  <c:v>730656.97320658</c:v>
                </c:pt>
                <c:pt idx="503">
                  <c:v>730654.177337237</c:v>
                </c:pt>
                <c:pt idx="504">
                  <c:v>730768.551920599</c:v>
                </c:pt>
                <c:pt idx="505">
                  <c:v>730610.283657367</c:v>
                </c:pt>
                <c:pt idx="506">
                  <c:v>730789.905991297</c:v>
                </c:pt>
                <c:pt idx="507">
                  <c:v>730566.883026828</c:v>
                </c:pt>
                <c:pt idx="508">
                  <c:v>730422.796035691</c:v>
                </c:pt>
                <c:pt idx="509">
                  <c:v>730651.416729609</c:v>
                </c:pt>
                <c:pt idx="510">
                  <c:v>730623.565607628</c:v>
                </c:pt>
                <c:pt idx="511">
                  <c:v>730587.239828757</c:v>
                </c:pt>
                <c:pt idx="512">
                  <c:v>730600.05136441</c:v>
                </c:pt>
                <c:pt idx="513">
                  <c:v>730570.183000182</c:v>
                </c:pt>
                <c:pt idx="514">
                  <c:v>730576.381212774</c:v>
                </c:pt>
                <c:pt idx="515">
                  <c:v>730594.924564095</c:v>
                </c:pt>
                <c:pt idx="516">
                  <c:v>730566.993829793</c:v>
                </c:pt>
                <c:pt idx="517">
                  <c:v>730621.465634055</c:v>
                </c:pt>
                <c:pt idx="518">
                  <c:v>730631.010583638</c:v>
                </c:pt>
                <c:pt idx="519">
                  <c:v>730566.935160326</c:v>
                </c:pt>
                <c:pt idx="520">
                  <c:v>730606.416851285</c:v>
                </c:pt>
                <c:pt idx="521">
                  <c:v>730645.119477134</c:v>
                </c:pt>
                <c:pt idx="522">
                  <c:v>730637.867441047</c:v>
                </c:pt>
                <c:pt idx="523">
                  <c:v>730634.211739432</c:v>
                </c:pt>
                <c:pt idx="524">
                  <c:v>730672.087644879</c:v>
                </c:pt>
                <c:pt idx="525">
                  <c:v>730563.978728778</c:v>
                </c:pt>
                <c:pt idx="526">
                  <c:v>730549.656659426</c:v>
                </c:pt>
                <c:pt idx="527">
                  <c:v>730577.148682939</c:v>
                </c:pt>
                <c:pt idx="528">
                  <c:v>730596.331557634</c:v>
                </c:pt>
                <c:pt idx="529">
                  <c:v>730548.798241816</c:v>
                </c:pt>
                <c:pt idx="530">
                  <c:v>730559.810660982</c:v>
                </c:pt>
                <c:pt idx="531">
                  <c:v>730510.661484898</c:v>
                </c:pt>
                <c:pt idx="532">
                  <c:v>730565.385393199</c:v>
                </c:pt>
                <c:pt idx="533">
                  <c:v>730570.81996904</c:v>
                </c:pt>
                <c:pt idx="534">
                  <c:v>730579.400183839</c:v>
                </c:pt>
                <c:pt idx="535">
                  <c:v>730570.753134247</c:v>
                </c:pt>
                <c:pt idx="536">
                  <c:v>730547.357478488</c:v>
                </c:pt>
                <c:pt idx="537">
                  <c:v>730556.217022456</c:v>
                </c:pt>
                <c:pt idx="538">
                  <c:v>730519.310767099</c:v>
                </c:pt>
                <c:pt idx="539">
                  <c:v>730606.285658747</c:v>
                </c:pt>
                <c:pt idx="540">
                  <c:v>730545.742628946</c:v>
                </c:pt>
                <c:pt idx="541">
                  <c:v>730561.867650632</c:v>
                </c:pt>
                <c:pt idx="542">
                  <c:v>730539.260685984</c:v>
                </c:pt>
                <c:pt idx="543">
                  <c:v>730534.094238175</c:v>
                </c:pt>
                <c:pt idx="544">
                  <c:v>730534.010120251</c:v>
                </c:pt>
                <c:pt idx="545">
                  <c:v>730521.015802182</c:v>
                </c:pt>
                <c:pt idx="546">
                  <c:v>730546.437357073</c:v>
                </c:pt>
                <c:pt idx="547">
                  <c:v>730546.375540094</c:v>
                </c:pt>
                <c:pt idx="548">
                  <c:v>730557.390110978</c:v>
                </c:pt>
                <c:pt idx="549">
                  <c:v>730549.714368758</c:v>
                </c:pt>
                <c:pt idx="550">
                  <c:v>730551.496019047</c:v>
                </c:pt>
                <c:pt idx="551">
                  <c:v>730537.611633718</c:v>
                </c:pt>
                <c:pt idx="552">
                  <c:v>730557.733733784</c:v>
                </c:pt>
                <c:pt idx="553">
                  <c:v>730574.920195202</c:v>
                </c:pt>
                <c:pt idx="554">
                  <c:v>730584.572609259</c:v>
                </c:pt>
                <c:pt idx="555">
                  <c:v>730600.741512885</c:v>
                </c:pt>
                <c:pt idx="556">
                  <c:v>730539.018527989</c:v>
                </c:pt>
                <c:pt idx="557">
                  <c:v>730579.240872359</c:v>
                </c:pt>
                <c:pt idx="558">
                  <c:v>730561.78466298</c:v>
                </c:pt>
                <c:pt idx="559">
                  <c:v>730577.541095608</c:v>
                </c:pt>
                <c:pt idx="560">
                  <c:v>730587.512166694</c:v>
                </c:pt>
                <c:pt idx="561">
                  <c:v>730578.994900939</c:v>
                </c:pt>
                <c:pt idx="562">
                  <c:v>730617.585806321</c:v>
                </c:pt>
                <c:pt idx="563">
                  <c:v>730594.166704575</c:v>
                </c:pt>
                <c:pt idx="564">
                  <c:v>730598.110555771</c:v>
                </c:pt>
                <c:pt idx="565">
                  <c:v>730577.820416207</c:v>
                </c:pt>
                <c:pt idx="566">
                  <c:v>730575.979199571</c:v>
                </c:pt>
                <c:pt idx="567">
                  <c:v>730574.517777838</c:v>
                </c:pt>
                <c:pt idx="568">
                  <c:v>730577.214006955</c:v>
                </c:pt>
                <c:pt idx="569">
                  <c:v>730575.797952039</c:v>
                </c:pt>
                <c:pt idx="570">
                  <c:v>730572.406700369</c:v>
                </c:pt>
                <c:pt idx="571">
                  <c:v>730570.708367697</c:v>
                </c:pt>
                <c:pt idx="572">
                  <c:v>730568.598897266</c:v>
                </c:pt>
                <c:pt idx="573">
                  <c:v>730571.944883991</c:v>
                </c:pt>
                <c:pt idx="574">
                  <c:v>730564.129561026</c:v>
                </c:pt>
                <c:pt idx="575">
                  <c:v>730563.62642214</c:v>
                </c:pt>
                <c:pt idx="576">
                  <c:v>730559.942852039</c:v>
                </c:pt>
                <c:pt idx="577">
                  <c:v>730554.568263124</c:v>
                </c:pt>
                <c:pt idx="578">
                  <c:v>730536.738120436</c:v>
                </c:pt>
                <c:pt idx="579">
                  <c:v>730567.836054979</c:v>
                </c:pt>
                <c:pt idx="580">
                  <c:v>730551.996035898</c:v>
                </c:pt>
                <c:pt idx="581">
                  <c:v>730557.289269637</c:v>
                </c:pt>
                <c:pt idx="582">
                  <c:v>730542.884426568</c:v>
                </c:pt>
                <c:pt idx="583">
                  <c:v>730558.152126547</c:v>
                </c:pt>
                <c:pt idx="584">
                  <c:v>730557.297304183</c:v>
                </c:pt>
                <c:pt idx="585">
                  <c:v>730551.244682894</c:v>
                </c:pt>
                <c:pt idx="586">
                  <c:v>730538.103903341</c:v>
                </c:pt>
                <c:pt idx="587">
                  <c:v>730527.80203194</c:v>
                </c:pt>
                <c:pt idx="588">
                  <c:v>730533.869594898</c:v>
                </c:pt>
                <c:pt idx="589">
                  <c:v>730536.781652928</c:v>
                </c:pt>
                <c:pt idx="590">
                  <c:v>730540.658667936</c:v>
                </c:pt>
                <c:pt idx="591">
                  <c:v>730537.398428599</c:v>
                </c:pt>
                <c:pt idx="592">
                  <c:v>730532.810620807</c:v>
                </c:pt>
                <c:pt idx="593">
                  <c:v>730538.38435935</c:v>
                </c:pt>
                <c:pt idx="594">
                  <c:v>730539.051782877</c:v>
                </c:pt>
                <c:pt idx="595">
                  <c:v>730535.740675303</c:v>
                </c:pt>
                <c:pt idx="596">
                  <c:v>730543.88217995</c:v>
                </c:pt>
                <c:pt idx="597">
                  <c:v>730546.078950595</c:v>
                </c:pt>
                <c:pt idx="598">
                  <c:v>730555.145477019</c:v>
                </c:pt>
                <c:pt idx="599">
                  <c:v>730538.266385596</c:v>
                </c:pt>
                <c:pt idx="600">
                  <c:v>730550.460518135</c:v>
                </c:pt>
                <c:pt idx="601">
                  <c:v>730551.488817218</c:v>
                </c:pt>
                <c:pt idx="602">
                  <c:v>730518.070483123</c:v>
                </c:pt>
                <c:pt idx="603">
                  <c:v>730550.1572569</c:v>
                </c:pt>
                <c:pt idx="604">
                  <c:v>730552.063384062</c:v>
                </c:pt>
                <c:pt idx="605">
                  <c:v>730536.176988848</c:v>
                </c:pt>
                <c:pt idx="606">
                  <c:v>730542.852864868</c:v>
                </c:pt>
                <c:pt idx="607">
                  <c:v>730539.780512673</c:v>
                </c:pt>
                <c:pt idx="608">
                  <c:v>730543.311750236</c:v>
                </c:pt>
                <c:pt idx="609">
                  <c:v>730552.473279089</c:v>
                </c:pt>
                <c:pt idx="610">
                  <c:v>730546.890721814</c:v>
                </c:pt>
                <c:pt idx="611">
                  <c:v>730546.199158357</c:v>
                </c:pt>
                <c:pt idx="612">
                  <c:v>730545.531175434</c:v>
                </c:pt>
                <c:pt idx="613">
                  <c:v>730547.400681565</c:v>
                </c:pt>
                <c:pt idx="614">
                  <c:v>730547.964967309</c:v>
                </c:pt>
                <c:pt idx="615">
                  <c:v>730549.270915489</c:v>
                </c:pt>
                <c:pt idx="616">
                  <c:v>730548.283658039</c:v>
                </c:pt>
                <c:pt idx="617">
                  <c:v>730552.859678313</c:v>
                </c:pt>
                <c:pt idx="618">
                  <c:v>730548.181105367</c:v>
                </c:pt>
                <c:pt idx="619">
                  <c:v>730547.899645678</c:v>
                </c:pt>
                <c:pt idx="620">
                  <c:v>730549.939683697</c:v>
                </c:pt>
                <c:pt idx="621">
                  <c:v>730556.014996023</c:v>
                </c:pt>
                <c:pt idx="622">
                  <c:v>730553.319556033</c:v>
                </c:pt>
                <c:pt idx="623">
                  <c:v>730561.870397237</c:v>
                </c:pt>
                <c:pt idx="624">
                  <c:v>730561.253869061</c:v>
                </c:pt>
                <c:pt idx="625">
                  <c:v>730559.405054088</c:v>
                </c:pt>
                <c:pt idx="626">
                  <c:v>730551.939002343</c:v>
                </c:pt>
                <c:pt idx="627">
                  <c:v>730556.073300771</c:v>
                </c:pt>
                <c:pt idx="628">
                  <c:v>730557.970455438</c:v>
                </c:pt>
                <c:pt idx="629">
                  <c:v>730555.948791484</c:v>
                </c:pt>
                <c:pt idx="630">
                  <c:v>730551.644782104</c:v>
                </c:pt>
                <c:pt idx="631">
                  <c:v>730556.05648907</c:v>
                </c:pt>
                <c:pt idx="632">
                  <c:v>730556.953989088</c:v>
                </c:pt>
                <c:pt idx="633">
                  <c:v>730551.930246737</c:v>
                </c:pt>
                <c:pt idx="634">
                  <c:v>730558.28050029</c:v>
                </c:pt>
                <c:pt idx="635">
                  <c:v>730557.784079687</c:v>
                </c:pt>
                <c:pt idx="636">
                  <c:v>730557.714676751</c:v>
                </c:pt>
                <c:pt idx="637">
                  <c:v>730564.450212908</c:v>
                </c:pt>
                <c:pt idx="638">
                  <c:v>730558.360859944</c:v>
                </c:pt>
                <c:pt idx="639">
                  <c:v>730560.158824519</c:v>
                </c:pt>
                <c:pt idx="640">
                  <c:v>730555.372260562</c:v>
                </c:pt>
                <c:pt idx="641">
                  <c:v>730551.056695489</c:v>
                </c:pt>
                <c:pt idx="642">
                  <c:v>730552.994153138</c:v>
                </c:pt>
                <c:pt idx="643">
                  <c:v>730550.385709779</c:v>
                </c:pt>
                <c:pt idx="644">
                  <c:v>730559.77548423</c:v>
                </c:pt>
                <c:pt idx="645">
                  <c:v>730554.499481929</c:v>
                </c:pt>
                <c:pt idx="646">
                  <c:v>730555.960669329</c:v>
                </c:pt>
                <c:pt idx="647">
                  <c:v>730556.02755626</c:v>
                </c:pt>
                <c:pt idx="648">
                  <c:v>730559.870588486</c:v>
                </c:pt>
                <c:pt idx="649">
                  <c:v>730557.043163166</c:v>
                </c:pt>
                <c:pt idx="650">
                  <c:v>730553.703274879</c:v>
                </c:pt>
                <c:pt idx="651">
                  <c:v>730553.047374133</c:v>
                </c:pt>
                <c:pt idx="652">
                  <c:v>730559.685035856</c:v>
                </c:pt>
                <c:pt idx="653">
                  <c:v>730556.287723519</c:v>
                </c:pt>
                <c:pt idx="654">
                  <c:v>730555.385613591</c:v>
                </c:pt>
                <c:pt idx="655">
                  <c:v>730554.333359133</c:v>
                </c:pt>
                <c:pt idx="656">
                  <c:v>730554.206903517</c:v>
                </c:pt>
                <c:pt idx="657">
                  <c:v>730553.967125704</c:v>
                </c:pt>
                <c:pt idx="658">
                  <c:v>730557.264184431</c:v>
                </c:pt>
                <c:pt idx="659">
                  <c:v>730556.617086119</c:v>
                </c:pt>
                <c:pt idx="660">
                  <c:v>730553.572359155</c:v>
                </c:pt>
                <c:pt idx="661">
                  <c:v>730552.442754215</c:v>
                </c:pt>
                <c:pt idx="662">
                  <c:v>730551.913879388</c:v>
                </c:pt>
                <c:pt idx="663">
                  <c:v>730551.100215773</c:v>
                </c:pt>
                <c:pt idx="664">
                  <c:v>730553.620455161</c:v>
                </c:pt>
                <c:pt idx="665">
                  <c:v>730553.811251979</c:v>
                </c:pt>
                <c:pt idx="666">
                  <c:v>730555.227231813</c:v>
                </c:pt>
                <c:pt idx="667">
                  <c:v>730554.621793895</c:v>
                </c:pt>
                <c:pt idx="668">
                  <c:v>730552.725427891</c:v>
                </c:pt>
                <c:pt idx="669">
                  <c:v>730553.341190616</c:v>
                </c:pt>
                <c:pt idx="670">
                  <c:v>730557.48584294</c:v>
                </c:pt>
                <c:pt idx="671">
                  <c:v>730556.24552635</c:v>
                </c:pt>
                <c:pt idx="672">
                  <c:v>730558.82018824</c:v>
                </c:pt>
                <c:pt idx="673">
                  <c:v>730559.351458508</c:v>
                </c:pt>
                <c:pt idx="674">
                  <c:v>730555.158691718</c:v>
                </c:pt>
                <c:pt idx="675">
                  <c:v>730555.754168485</c:v>
                </c:pt>
                <c:pt idx="676">
                  <c:v>730555.908926919</c:v>
                </c:pt>
                <c:pt idx="677">
                  <c:v>730555.031448235</c:v>
                </c:pt>
                <c:pt idx="678">
                  <c:v>730556.246342527</c:v>
                </c:pt>
                <c:pt idx="679">
                  <c:v>730557.689205676</c:v>
                </c:pt>
                <c:pt idx="680">
                  <c:v>730554.459274378</c:v>
                </c:pt>
                <c:pt idx="681">
                  <c:v>730554.700586833</c:v>
                </c:pt>
                <c:pt idx="682">
                  <c:v>730557.830654335</c:v>
                </c:pt>
                <c:pt idx="683">
                  <c:v>730558.174896445</c:v>
                </c:pt>
                <c:pt idx="684">
                  <c:v>730558.351368173</c:v>
                </c:pt>
                <c:pt idx="685">
                  <c:v>730559.361143607</c:v>
                </c:pt>
                <c:pt idx="686">
                  <c:v>730559.716964064</c:v>
                </c:pt>
                <c:pt idx="687">
                  <c:v>730557.260748451</c:v>
                </c:pt>
                <c:pt idx="688">
                  <c:v>730559.335603957</c:v>
                </c:pt>
                <c:pt idx="689">
                  <c:v>730558.219155477</c:v>
                </c:pt>
                <c:pt idx="690">
                  <c:v>730557.552437168</c:v>
                </c:pt>
                <c:pt idx="691">
                  <c:v>730559.35514842</c:v>
                </c:pt>
                <c:pt idx="692">
                  <c:v>730559.151024761</c:v>
                </c:pt>
                <c:pt idx="693">
                  <c:v>730558.967660588</c:v>
                </c:pt>
                <c:pt idx="694">
                  <c:v>730559.903210608</c:v>
                </c:pt>
                <c:pt idx="695">
                  <c:v>730559.867112612</c:v>
                </c:pt>
                <c:pt idx="696">
                  <c:v>730559.499751331</c:v>
                </c:pt>
                <c:pt idx="697">
                  <c:v>730559.094998154</c:v>
                </c:pt>
                <c:pt idx="698">
                  <c:v>730558.378694919</c:v>
                </c:pt>
                <c:pt idx="699">
                  <c:v>730557.675245868</c:v>
                </c:pt>
                <c:pt idx="700">
                  <c:v>730559.340482076</c:v>
                </c:pt>
                <c:pt idx="701">
                  <c:v>730559.881818765</c:v>
                </c:pt>
                <c:pt idx="702">
                  <c:v>730559.87952255</c:v>
                </c:pt>
                <c:pt idx="703">
                  <c:v>730560.588125781</c:v>
                </c:pt>
                <c:pt idx="704">
                  <c:v>730558.118527341</c:v>
                </c:pt>
                <c:pt idx="705">
                  <c:v>730560.802794355</c:v>
                </c:pt>
                <c:pt idx="706">
                  <c:v>730557.635760129</c:v>
                </c:pt>
                <c:pt idx="707">
                  <c:v>730559.939995342</c:v>
                </c:pt>
                <c:pt idx="708">
                  <c:v>730560.370751556</c:v>
                </c:pt>
                <c:pt idx="709">
                  <c:v>730560.446302554</c:v>
                </c:pt>
                <c:pt idx="710">
                  <c:v>730558.043111997</c:v>
                </c:pt>
                <c:pt idx="711">
                  <c:v>730559.868198005</c:v>
                </c:pt>
                <c:pt idx="712">
                  <c:v>730559.209492207</c:v>
                </c:pt>
                <c:pt idx="713">
                  <c:v>730559.99027716</c:v>
                </c:pt>
                <c:pt idx="714">
                  <c:v>730559.425576177</c:v>
                </c:pt>
                <c:pt idx="715">
                  <c:v>730559.736164618</c:v>
                </c:pt>
                <c:pt idx="716">
                  <c:v>730558.619087635</c:v>
                </c:pt>
                <c:pt idx="717">
                  <c:v>730559.084811042</c:v>
                </c:pt>
                <c:pt idx="718">
                  <c:v>730557.658035651</c:v>
                </c:pt>
                <c:pt idx="719">
                  <c:v>730559.030102049</c:v>
                </c:pt>
                <c:pt idx="720">
                  <c:v>730559.609564944</c:v>
                </c:pt>
                <c:pt idx="721">
                  <c:v>730559.587550517</c:v>
                </c:pt>
                <c:pt idx="722">
                  <c:v>730558.117758234</c:v>
                </c:pt>
                <c:pt idx="723">
                  <c:v>730559.159430994</c:v>
                </c:pt>
                <c:pt idx="724">
                  <c:v>730554.969958895</c:v>
                </c:pt>
                <c:pt idx="725">
                  <c:v>730558.618314012</c:v>
                </c:pt>
                <c:pt idx="726">
                  <c:v>730556.22947517</c:v>
                </c:pt>
                <c:pt idx="727">
                  <c:v>730556.695797556</c:v>
                </c:pt>
                <c:pt idx="728">
                  <c:v>730555.77604201</c:v>
                </c:pt>
                <c:pt idx="729">
                  <c:v>730556.383311281</c:v>
                </c:pt>
                <c:pt idx="730">
                  <c:v>730557.391984013</c:v>
                </c:pt>
                <c:pt idx="731">
                  <c:v>730556.714252706</c:v>
                </c:pt>
                <c:pt idx="732">
                  <c:v>730556.831501504</c:v>
                </c:pt>
                <c:pt idx="733">
                  <c:v>730557.294385537</c:v>
                </c:pt>
                <c:pt idx="734">
                  <c:v>730557.263198065</c:v>
                </c:pt>
                <c:pt idx="735">
                  <c:v>730556.714046919</c:v>
                </c:pt>
                <c:pt idx="736">
                  <c:v>730555.39080687</c:v>
                </c:pt>
                <c:pt idx="737">
                  <c:v>730556.689474684</c:v>
                </c:pt>
                <c:pt idx="738">
                  <c:v>730556.46382319</c:v>
                </c:pt>
                <c:pt idx="739">
                  <c:v>730556.616644813</c:v>
                </c:pt>
                <c:pt idx="740">
                  <c:v>730558.284406565</c:v>
                </c:pt>
                <c:pt idx="741">
                  <c:v>730558.228512222</c:v>
                </c:pt>
                <c:pt idx="742">
                  <c:v>730557.967475611</c:v>
                </c:pt>
                <c:pt idx="743">
                  <c:v>730558.56769359</c:v>
                </c:pt>
                <c:pt idx="744">
                  <c:v>730555.236699217</c:v>
                </c:pt>
                <c:pt idx="745">
                  <c:v>730558.718966266</c:v>
                </c:pt>
                <c:pt idx="746">
                  <c:v>730559.338669637</c:v>
                </c:pt>
                <c:pt idx="747">
                  <c:v>730558.06513646</c:v>
                </c:pt>
                <c:pt idx="748">
                  <c:v>730558.957133568</c:v>
                </c:pt>
                <c:pt idx="749">
                  <c:v>730559.032896755</c:v>
                </c:pt>
                <c:pt idx="750">
                  <c:v>730558.957349807</c:v>
                </c:pt>
                <c:pt idx="751">
                  <c:v>730558.562502133</c:v>
                </c:pt>
                <c:pt idx="752">
                  <c:v>730557.499352215</c:v>
                </c:pt>
                <c:pt idx="753">
                  <c:v>730557.687423119</c:v>
                </c:pt>
                <c:pt idx="754">
                  <c:v>730557.16149171</c:v>
                </c:pt>
                <c:pt idx="755">
                  <c:v>730556.950857153</c:v>
                </c:pt>
                <c:pt idx="756">
                  <c:v>730557.709322708</c:v>
                </c:pt>
                <c:pt idx="757">
                  <c:v>730557.624895869</c:v>
                </c:pt>
                <c:pt idx="758">
                  <c:v>730558.062728037</c:v>
                </c:pt>
                <c:pt idx="759">
                  <c:v>730557.61708305</c:v>
                </c:pt>
                <c:pt idx="760">
                  <c:v>730557.794676803</c:v>
                </c:pt>
                <c:pt idx="761">
                  <c:v>730557.911187251</c:v>
                </c:pt>
                <c:pt idx="762">
                  <c:v>730557.748925723</c:v>
                </c:pt>
                <c:pt idx="763">
                  <c:v>730557.377759564</c:v>
                </c:pt>
                <c:pt idx="764">
                  <c:v>730557.797329488</c:v>
                </c:pt>
                <c:pt idx="765">
                  <c:v>730555.955466207</c:v>
                </c:pt>
                <c:pt idx="766">
                  <c:v>730555.913107662</c:v>
                </c:pt>
                <c:pt idx="767">
                  <c:v>730556.053364115</c:v>
                </c:pt>
                <c:pt idx="768">
                  <c:v>730556.158556885</c:v>
                </c:pt>
                <c:pt idx="769">
                  <c:v>730556.327515985</c:v>
                </c:pt>
                <c:pt idx="770">
                  <c:v>730555.644596374</c:v>
                </c:pt>
                <c:pt idx="771">
                  <c:v>730556.083213953</c:v>
                </c:pt>
                <c:pt idx="772">
                  <c:v>730555.825381043</c:v>
                </c:pt>
                <c:pt idx="773">
                  <c:v>730555.997888316</c:v>
                </c:pt>
                <c:pt idx="774">
                  <c:v>730555.677028862</c:v>
                </c:pt>
                <c:pt idx="775">
                  <c:v>730555.53579525</c:v>
                </c:pt>
                <c:pt idx="776">
                  <c:v>730555.517138883</c:v>
                </c:pt>
                <c:pt idx="777">
                  <c:v>730556.409810922</c:v>
                </c:pt>
                <c:pt idx="778">
                  <c:v>730555.925076784</c:v>
                </c:pt>
                <c:pt idx="779">
                  <c:v>730557.123448245</c:v>
                </c:pt>
                <c:pt idx="780">
                  <c:v>730555.678573861</c:v>
                </c:pt>
                <c:pt idx="781">
                  <c:v>730555.745901176</c:v>
                </c:pt>
                <c:pt idx="782">
                  <c:v>730555.696251037</c:v>
                </c:pt>
                <c:pt idx="783">
                  <c:v>730555.710023107</c:v>
                </c:pt>
                <c:pt idx="784">
                  <c:v>730555.724828187</c:v>
                </c:pt>
                <c:pt idx="785">
                  <c:v>730556.773058324</c:v>
                </c:pt>
                <c:pt idx="786">
                  <c:v>730555.145786138</c:v>
                </c:pt>
                <c:pt idx="787">
                  <c:v>730557.443430008</c:v>
                </c:pt>
                <c:pt idx="788">
                  <c:v>730555.685384238</c:v>
                </c:pt>
                <c:pt idx="789">
                  <c:v>730556.121286331</c:v>
                </c:pt>
                <c:pt idx="790">
                  <c:v>730555.811523268</c:v>
                </c:pt>
                <c:pt idx="791">
                  <c:v>730555.181693537</c:v>
                </c:pt>
                <c:pt idx="792">
                  <c:v>730555.473404998</c:v>
                </c:pt>
                <c:pt idx="793">
                  <c:v>730555.627811017</c:v>
                </c:pt>
                <c:pt idx="794">
                  <c:v>730555.761566691</c:v>
                </c:pt>
                <c:pt idx="795">
                  <c:v>730555.738009489</c:v>
                </c:pt>
                <c:pt idx="796">
                  <c:v>730555.869851504</c:v>
                </c:pt>
                <c:pt idx="797">
                  <c:v>730555.991425963</c:v>
                </c:pt>
                <c:pt idx="798">
                  <c:v>730556.073663167</c:v>
                </c:pt>
                <c:pt idx="799">
                  <c:v>730555.979932847</c:v>
                </c:pt>
                <c:pt idx="800">
                  <c:v>730555.967725183</c:v>
                </c:pt>
                <c:pt idx="801">
                  <c:v>730555.767742355</c:v>
                </c:pt>
                <c:pt idx="802">
                  <c:v>730556.442089306</c:v>
                </c:pt>
                <c:pt idx="803">
                  <c:v>730555.97782107</c:v>
                </c:pt>
                <c:pt idx="804">
                  <c:v>730555.942234554</c:v>
                </c:pt>
                <c:pt idx="805">
                  <c:v>730555.746244814</c:v>
                </c:pt>
                <c:pt idx="806">
                  <c:v>730556.546433302</c:v>
                </c:pt>
                <c:pt idx="807">
                  <c:v>730556.093251359</c:v>
                </c:pt>
                <c:pt idx="808">
                  <c:v>730557.008595725</c:v>
                </c:pt>
                <c:pt idx="809">
                  <c:v>730555.995819797</c:v>
                </c:pt>
                <c:pt idx="810">
                  <c:v>730556.139423806</c:v>
                </c:pt>
                <c:pt idx="811">
                  <c:v>730556.356250672</c:v>
                </c:pt>
                <c:pt idx="812">
                  <c:v>730556.102989464</c:v>
                </c:pt>
                <c:pt idx="813">
                  <c:v>730556.140688063</c:v>
                </c:pt>
                <c:pt idx="814">
                  <c:v>730556.142939157</c:v>
                </c:pt>
                <c:pt idx="815">
                  <c:v>730556.292187876</c:v>
                </c:pt>
                <c:pt idx="816">
                  <c:v>730556.097572066</c:v>
                </c:pt>
                <c:pt idx="817">
                  <c:v>730555.949507656</c:v>
                </c:pt>
                <c:pt idx="818">
                  <c:v>730556.20224156</c:v>
                </c:pt>
                <c:pt idx="819">
                  <c:v>730556.444356759</c:v>
                </c:pt>
                <c:pt idx="820">
                  <c:v>730556.190608208</c:v>
                </c:pt>
                <c:pt idx="821">
                  <c:v>730556.172361526</c:v>
                </c:pt>
                <c:pt idx="822">
                  <c:v>730556.352369681</c:v>
                </c:pt>
                <c:pt idx="823">
                  <c:v>730556.628632558</c:v>
                </c:pt>
                <c:pt idx="824">
                  <c:v>730556.578934646</c:v>
                </c:pt>
                <c:pt idx="825">
                  <c:v>730556.101092959</c:v>
                </c:pt>
                <c:pt idx="826">
                  <c:v>730556.26727236</c:v>
                </c:pt>
                <c:pt idx="827">
                  <c:v>730556.167105024</c:v>
                </c:pt>
                <c:pt idx="828">
                  <c:v>730556.044317488</c:v>
                </c:pt>
                <c:pt idx="829">
                  <c:v>730556.154900279</c:v>
                </c:pt>
                <c:pt idx="830">
                  <c:v>730556.826228278</c:v>
                </c:pt>
                <c:pt idx="831">
                  <c:v>730556.996543059</c:v>
                </c:pt>
                <c:pt idx="832">
                  <c:v>730556.80069138</c:v>
                </c:pt>
                <c:pt idx="833">
                  <c:v>730556.974288073</c:v>
                </c:pt>
                <c:pt idx="834">
                  <c:v>730557.005537834</c:v>
                </c:pt>
                <c:pt idx="835">
                  <c:v>730557.223074232</c:v>
                </c:pt>
                <c:pt idx="836">
                  <c:v>730556.909218559</c:v>
                </c:pt>
                <c:pt idx="837">
                  <c:v>730556.773971196</c:v>
                </c:pt>
                <c:pt idx="838">
                  <c:v>730556.926506512</c:v>
                </c:pt>
                <c:pt idx="839">
                  <c:v>730556.869453409</c:v>
                </c:pt>
                <c:pt idx="840">
                  <c:v>730556.877946266</c:v>
                </c:pt>
                <c:pt idx="841">
                  <c:v>730556.793461888</c:v>
                </c:pt>
                <c:pt idx="842">
                  <c:v>730556.8668363</c:v>
                </c:pt>
                <c:pt idx="843">
                  <c:v>730556.826967223</c:v>
                </c:pt>
                <c:pt idx="844">
                  <c:v>730556.854712763</c:v>
                </c:pt>
                <c:pt idx="845">
                  <c:v>730556.793055495</c:v>
                </c:pt>
                <c:pt idx="846">
                  <c:v>730556.957505556</c:v>
                </c:pt>
                <c:pt idx="847">
                  <c:v>730556.991982933</c:v>
                </c:pt>
                <c:pt idx="848">
                  <c:v>730556.871532906</c:v>
                </c:pt>
                <c:pt idx="849">
                  <c:v>730556.820045992</c:v>
                </c:pt>
                <c:pt idx="850">
                  <c:v>730556.995039526</c:v>
                </c:pt>
                <c:pt idx="851">
                  <c:v>730556.75433916</c:v>
                </c:pt>
                <c:pt idx="852">
                  <c:v>730556.945509973</c:v>
                </c:pt>
                <c:pt idx="853">
                  <c:v>730556.879343468</c:v>
                </c:pt>
                <c:pt idx="854">
                  <c:v>730557.150868564</c:v>
                </c:pt>
                <c:pt idx="855">
                  <c:v>730556.782221379</c:v>
                </c:pt>
                <c:pt idx="856">
                  <c:v>730556.824417154</c:v>
                </c:pt>
                <c:pt idx="857">
                  <c:v>730556.984553203</c:v>
                </c:pt>
                <c:pt idx="858">
                  <c:v>730556.966738877</c:v>
                </c:pt>
                <c:pt idx="859">
                  <c:v>730557.018085165</c:v>
                </c:pt>
                <c:pt idx="860">
                  <c:v>730557.02214164</c:v>
                </c:pt>
                <c:pt idx="861">
                  <c:v>730557.139760805</c:v>
                </c:pt>
                <c:pt idx="862">
                  <c:v>730556.977023994</c:v>
                </c:pt>
                <c:pt idx="863">
                  <c:v>730557.057082869</c:v>
                </c:pt>
                <c:pt idx="864">
                  <c:v>730557.081535337</c:v>
                </c:pt>
                <c:pt idx="865">
                  <c:v>730556.965435421</c:v>
                </c:pt>
                <c:pt idx="866">
                  <c:v>730557.085038657</c:v>
                </c:pt>
                <c:pt idx="867">
                  <c:v>730556.953210985</c:v>
                </c:pt>
                <c:pt idx="868">
                  <c:v>730557.008937919</c:v>
                </c:pt>
                <c:pt idx="869">
                  <c:v>730556.981631382</c:v>
                </c:pt>
                <c:pt idx="870">
                  <c:v>730557.015356634</c:v>
                </c:pt>
                <c:pt idx="871">
                  <c:v>730556.931557501</c:v>
                </c:pt>
                <c:pt idx="872">
                  <c:v>730557.091740732</c:v>
                </c:pt>
                <c:pt idx="873">
                  <c:v>730556.748406697</c:v>
                </c:pt>
                <c:pt idx="874">
                  <c:v>730556.79897109</c:v>
                </c:pt>
                <c:pt idx="875">
                  <c:v>730556.526244236</c:v>
                </c:pt>
                <c:pt idx="876">
                  <c:v>730556.738256691</c:v>
                </c:pt>
                <c:pt idx="877">
                  <c:v>730557.081640164</c:v>
                </c:pt>
                <c:pt idx="878">
                  <c:v>730556.774119703</c:v>
                </c:pt>
                <c:pt idx="879">
                  <c:v>730556.666407992</c:v>
                </c:pt>
                <c:pt idx="880">
                  <c:v>730556.640851378</c:v>
                </c:pt>
                <c:pt idx="881">
                  <c:v>730556.707347922</c:v>
                </c:pt>
                <c:pt idx="882">
                  <c:v>730556.701565422</c:v>
                </c:pt>
                <c:pt idx="883">
                  <c:v>730556.544470277</c:v>
                </c:pt>
                <c:pt idx="884">
                  <c:v>730556.746093631</c:v>
                </c:pt>
                <c:pt idx="885">
                  <c:v>730556.629155321</c:v>
                </c:pt>
                <c:pt idx="886">
                  <c:v>730556.650435396</c:v>
                </c:pt>
                <c:pt idx="887">
                  <c:v>730556.614699074</c:v>
                </c:pt>
                <c:pt idx="888">
                  <c:v>730556.634525296</c:v>
                </c:pt>
                <c:pt idx="889">
                  <c:v>730556.627078787</c:v>
                </c:pt>
                <c:pt idx="890">
                  <c:v>730556.684108367</c:v>
                </c:pt>
                <c:pt idx="891">
                  <c:v>730556.622366266</c:v>
                </c:pt>
                <c:pt idx="892">
                  <c:v>730556.650514124</c:v>
                </c:pt>
                <c:pt idx="893">
                  <c:v>730556.649353864</c:v>
                </c:pt>
                <c:pt idx="894">
                  <c:v>730556.672425373</c:v>
                </c:pt>
                <c:pt idx="895">
                  <c:v>730556.730063008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Main!$G$2:$G$897</c:f>
              <c:numCache>
                <c:formatCode>General</c:formatCode>
                <c:ptCount val="896"/>
                <c:pt idx="0">
                  <c:v>3182528.2742375</c:v>
                </c:pt>
                <c:pt idx="1">
                  <c:v>11192628.6650901</c:v>
                </c:pt>
                <c:pt idx="2">
                  <c:v>10589555.7024967</c:v>
                </c:pt>
                <c:pt idx="3">
                  <c:v>10149084.2096934</c:v>
                </c:pt>
                <c:pt idx="4">
                  <c:v>10024551.840905</c:v>
                </c:pt>
                <c:pt idx="5">
                  <c:v>9810780.04721861</c:v>
                </c:pt>
                <c:pt idx="6">
                  <c:v>9696588.17924876</c:v>
                </c:pt>
                <c:pt idx="7">
                  <c:v>9486201.24275596</c:v>
                </c:pt>
                <c:pt idx="8">
                  <c:v>9373757.83175191</c:v>
                </c:pt>
                <c:pt idx="9">
                  <c:v>9161242.5475474</c:v>
                </c:pt>
                <c:pt idx="10">
                  <c:v>9048323.70041622</c:v>
                </c:pt>
                <c:pt idx="11">
                  <c:v>8832359.27976335</c:v>
                </c:pt>
                <c:pt idx="12">
                  <c:v>8718191.24598953</c:v>
                </c:pt>
                <c:pt idx="13">
                  <c:v>8498457.34407577</c:v>
                </c:pt>
                <c:pt idx="14">
                  <c:v>8382723.82770483</c:v>
                </c:pt>
                <c:pt idx="15">
                  <c:v>8159186.90979145</c:v>
                </c:pt>
                <c:pt idx="16">
                  <c:v>8041734.1141129</c:v>
                </c:pt>
                <c:pt idx="17">
                  <c:v>7814429.23271132</c:v>
                </c:pt>
                <c:pt idx="18">
                  <c:v>7695156.05295448</c:v>
                </c:pt>
                <c:pt idx="19">
                  <c:v>7464105.91132644</c:v>
                </c:pt>
                <c:pt idx="20">
                  <c:v>7342914.94338613</c:v>
                </c:pt>
                <c:pt idx="21">
                  <c:v>7108093.57298887</c:v>
                </c:pt>
                <c:pt idx="22">
                  <c:v>6742572.89239421</c:v>
                </c:pt>
                <c:pt idx="23">
                  <c:v>6288908.03928744</c:v>
                </c:pt>
                <c:pt idx="24">
                  <c:v>6013694.63838209</c:v>
                </c:pt>
                <c:pt idx="25">
                  <c:v>5776845.57869055</c:v>
                </c:pt>
                <c:pt idx="26">
                  <c:v>5776981.70496146</c:v>
                </c:pt>
                <c:pt idx="27">
                  <c:v>5785058.87200942</c:v>
                </c:pt>
                <c:pt idx="28">
                  <c:v>5666109.09946645</c:v>
                </c:pt>
                <c:pt idx="29">
                  <c:v>5676779.77690302</c:v>
                </c:pt>
                <c:pt idx="30">
                  <c:v>5577171.28131272</c:v>
                </c:pt>
                <c:pt idx="31">
                  <c:v>5588907.31462259</c:v>
                </c:pt>
                <c:pt idx="32">
                  <c:v>5497478.27015339</c:v>
                </c:pt>
                <c:pt idx="33">
                  <c:v>5509715.1052644</c:v>
                </c:pt>
                <c:pt idx="34">
                  <c:v>5422328.46919694</c:v>
                </c:pt>
                <c:pt idx="35">
                  <c:v>5434769.48343852</c:v>
                </c:pt>
                <c:pt idx="36">
                  <c:v>5349528.22799181</c:v>
                </c:pt>
                <c:pt idx="37">
                  <c:v>5361982.37439667</c:v>
                </c:pt>
                <c:pt idx="38">
                  <c:v>5278586.14863494</c:v>
                </c:pt>
                <c:pt idx="39">
                  <c:v>5290934.48447896</c:v>
                </c:pt>
                <c:pt idx="40">
                  <c:v>5209273.10612188</c:v>
                </c:pt>
                <c:pt idx="41">
                  <c:v>5221444.43880663</c:v>
                </c:pt>
                <c:pt idx="42">
                  <c:v>5141169.88853503</c:v>
                </c:pt>
                <c:pt idx="43">
                  <c:v>5153105.8941977</c:v>
                </c:pt>
                <c:pt idx="44">
                  <c:v>5075057.47379796</c:v>
                </c:pt>
                <c:pt idx="45">
                  <c:v>5035519.61122581</c:v>
                </c:pt>
                <c:pt idx="46">
                  <c:v>4880583.19129767</c:v>
                </c:pt>
                <c:pt idx="47">
                  <c:v>4792221.89856044</c:v>
                </c:pt>
                <c:pt idx="48">
                  <c:v>4763549.31837745</c:v>
                </c:pt>
                <c:pt idx="49">
                  <c:v>4756811.27737146</c:v>
                </c:pt>
                <c:pt idx="50">
                  <c:v>4647272.68425035</c:v>
                </c:pt>
                <c:pt idx="51">
                  <c:v>4579503.22480239</c:v>
                </c:pt>
                <c:pt idx="52">
                  <c:v>4496283.22074975</c:v>
                </c:pt>
                <c:pt idx="53">
                  <c:v>4482865.59580275</c:v>
                </c:pt>
                <c:pt idx="54">
                  <c:v>4484059.66261721</c:v>
                </c:pt>
                <c:pt idx="55">
                  <c:v>4433791.6380144</c:v>
                </c:pt>
                <c:pt idx="56">
                  <c:v>4383708.03652926</c:v>
                </c:pt>
                <c:pt idx="57">
                  <c:v>4369557.50707261</c:v>
                </c:pt>
                <c:pt idx="58">
                  <c:v>4369821.15272472</c:v>
                </c:pt>
                <c:pt idx="59">
                  <c:v>4321573.86297602</c:v>
                </c:pt>
                <c:pt idx="60">
                  <c:v>4271274.01882297</c:v>
                </c:pt>
                <c:pt idx="61">
                  <c:v>4255912.7493254</c:v>
                </c:pt>
                <c:pt idx="62">
                  <c:v>4255570.53983225</c:v>
                </c:pt>
                <c:pt idx="63">
                  <c:v>4209507.74518183</c:v>
                </c:pt>
                <c:pt idx="64">
                  <c:v>4161638.45371627</c:v>
                </c:pt>
                <c:pt idx="65">
                  <c:v>4146484.30216</c:v>
                </c:pt>
                <c:pt idx="66">
                  <c:v>4145961.97986535</c:v>
                </c:pt>
                <c:pt idx="67">
                  <c:v>4104403.03404851</c:v>
                </c:pt>
                <c:pt idx="68">
                  <c:v>4030613.34314364</c:v>
                </c:pt>
                <c:pt idx="69">
                  <c:v>3978379.72545328</c:v>
                </c:pt>
                <c:pt idx="70">
                  <c:v>3952723.27694773</c:v>
                </c:pt>
                <c:pt idx="71">
                  <c:v>3954766.4595182</c:v>
                </c:pt>
                <c:pt idx="72">
                  <c:v>3908869.48469337</c:v>
                </c:pt>
                <c:pt idx="73">
                  <c:v>3865193.64839613</c:v>
                </c:pt>
                <c:pt idx="74">
                  <c:v>3827947.29908479</c:v>
                </c:pt>
                <c:pt idx="75">
                  <c:v>3808628.85861933</c:v>
                </c:pt>
                <c:pt idx="76">
                  <c:v>3812285.29185529</c:v>
                </c:pt>
                <c:pt idx="77">
                  <c:v>3800099.07358673</c:v>
                </c:pt>
                <c:pt idx="78">
                  <c:v>3798596.69740348</c:v>
                </c:pt>
                <c:pt idx="79">
                  <c:v>3758115.79047009</c:v>
                </c:pt>
                <c:pt idx="80">
                  <c:v>3750012.35325559</c:v>
                </c:pt>
                <c:pt idx="81">
                  <c:v>3747481.50219955</c:v>
                </c:pt>
                <c:pt idx="82">
                  <c:v>3707347.7003463</c:v>
                </c:pt>
                <c:pt idx="83">
                  <c:v>3690771.8863187</c:v>
                </c:pt>
                <c:pt idx="84">
                  <c:v>3694642.93070266</c:v>
                </c:pt>
                <c:pt idx="85">
                  <c:v>3685065.84157723</c:v>
                </c:pt>
                <c:pt idx="86">
                  <c:v>3683299.00262771</c:v>
                </c:pt>
                <c:pt idx="87">
                  <c:v>3649737.43893646</c:v>
                </c:pt>
                <c:pt idx="88">
                  <c:v>3630555.11999512</c:v>
                </c:pt>
                <c:pt idx="89">
                  <c:v>3620523.81013879</c:v>
                </c:pt>
                <c:pt idx="90">
                  <c:v>3615659.87083355</c:v>
                </c:pt>
                <c:pt idx="91">
                  <c:v>3575270.35527822</c:v>
                </c:pt>
                <c:pt idx="92">
                  <c:v>3570400.18463476</c:v>
                </c:pt>
                <c:pt idx="93">
                  <c:v>3570835.09420339</c:v>
                </c:pt>
                <c:pt idx="94">
                  <c:v>3553482.6908761</c:v>
                </c:pt>
                <c:pt idx="95">
                  <c:v>3519411.09707753</c:v>
                </c:pt>
                <c:pt idx="96">
                  <c:v>3492803.58990048</c:v>
                </c:pt>
                <c:pt idx="97">
                  <c:v>3462707.02154704</c:v>
                </c:pt>
                <c:pt idx="98">
                  <c:v>3450924.07717521</c:v>
                </c:pt>
                <c:pt idx="99">
                  <c:v>3435796.50306871</c:v>
                </c:pt>
                <c:pt idx="100">
                  <c:v>3422548.49455988</c:v>
                </c:pt>
                <c:pt idx="101">
                  <c:v>3418639.11611086</c:v>
                </c:pt>
                <c:pt idx="102">
                  <c:v>3419025.45785056</c:v>
                </c:pt>
                <c:pt idx="103">
                  <c:v>3397836.59358403</c:v>
                </c:pt>
                <c:pt idx="104">
                  <c:v>3384298.21080152</c:v>
                </c:pt>
                <c:pt idx="105">
                  <c:v>3362820.24405588</c:v>
                </c:pt>
                <c:pt idx="106">
                  <c:v>3354109.65865859</c:v>
                </c:pt>
                <c:pt idx="107">
                  <c:v>3354166.08771336</c:v>
                </c:pt>
                <c:pt idx="108">
                  <c:v>3342261.08744126</c:v>
                </c:pt>
                <c:pt idx="109">
                  <c:v>3336880.013229</c:v>
                </c:pt>
                <c:pt idx="110">
                  <c:v>3337086.67629484</c:v>
                </c:pt>
                <c:pt idx="111">
                  <c:v>3317788.6246916</c:v>
                </c:pt>
                <c:pt idx="112">
                  <c:v>3310637.9840369</c:v>
                </c:pt>
                <c:pt idx="113">
                  <c:v>3311142.36405597</c:v>
                </c:pt>
                <c:pt idx="114">
                  <c:v>3286840.33060663</c:v>
                </c:pt>
                <c:pt idx="115">
                  <c:v>3278588.06334992</c:v>
                </c:pt>
                <c:pt idx="116">
                  <c:v>3272075.98909201</c:v>
                </c:pt>
                <c:pt idx="117">
                  <c:v>3272026.35811887</c:v>
                </c:pt>
                <c:pt idx="118">
                  <c:v>3250937.02542362</c:v>
                </c:pt>
                <c:pt idx="119">
                  <c:v>3232370.43131171</c:v>
                </c:pt>
                <c:pt idx="120">
                  <c:v>3221175.05728859</c:v>
                </c:pt>
                <c:pt idx="121">
                  <c:v>3210054.73161659</c:v>
                </c:pt>
                <c:pt idx="122">
                  <c:v>3198237.45590481</c:v>
                </c:pt>
                <c:pt idx="123">
                  <c:v>3188169.59389886</c:v>
                </c:pt>
                <c:pt idx="124">
                  <c:v>3177898.66869459</c:v>
                </c:pt>
                <c:pt idx="125">
                  <c:v>3165342.08924387</c:v>
                </c:pt>
                <c:pt idx="126">
                  <c:v>3156394.57136969</c:v>
                </c:pt>
                <c:pt idx="127">
                  <c:v>3140421.34860436</c:v>
                </c:pt>
                <c:pt idx="128">
                  <c:v>3133564.01665061</c:v>
                </c:pt>
                <c:pt idx="129">
                  <c:v>3126603.04536037</c:v>
                </c:pt>
                <c:pt idx="130">
                  <c:v>3127565.1592971</c:v>
                </c:pt>
                <c:pt idx="131">
                  <c:v>3120103.18978643</c:v>
                </c:pt>
                <c:pt idx="132">
                  <c:v>3117742.2498757</c:v>
                </c:pt>
                <c:pt idx="133">
                  <c:v>3117822.30181432</c:v>
                </c:pt>
                <c:pt idx="134">
                  <c:v>3106321.73522447</c:v>
                </c:pt>
                <c:pt idx="135">
                  <c:v>3097500.63907637</c:v>
                </c:pt>
                <c:pt idx="136">
                  <c:v>3084915.80125991</c:v>
                </c:pt>
                <c:pt idx="137">
                  <c:v>3079051.51854778</c:v>
                </c:pt>
                <c:pt idx="138">
                  <c:v>3079574.79350248</c:v>
                </c:pt>
                <c:pt idx="139">
                  <c:v>3075719.37545157</c:v>
                </c:pt>
                <c:pt idx="140">
                  <c:v>3075661.59378857</c:v>
                </c:pt>
                <c:pt idx="141">
                  <c:v>3060966.3348437</c:v>
                </c:pt>
                <c:pt idx="142">
                  <c:v>3056064.07208829</c:v>
                </c:pt>
                <c:pt idx="143">
                  <c:v>3048404.77101388</c:v>
                </c:pt>
                <c:pt idx="144">
                  <c:v>3039236.53141105</c:v>
                </c:pt>
                <c:pt idx="145">
                  <c:v>3030511.66076811</c:v>
                </c:pt>
                <c:pt idx="146">
                  <c:v>3022322.23789002</c:v>
                </c:pt>
                <c:pt idx="147">
                  <c:v>3015257.31334704</c:v>
                </c:pt>
                <c:pt idx="148">
                  <c:v>3005540.24418095</c:v>
                </c:pt>
                <c:pt idx="149">
                  <c:v>2997746.00263904</c:v>
                </c:pt>
                <c:pt idx="150">
                  <c:v>2987268.89342745</c:v>
                </c:pt>
                <c:pt idx="151">
                  <c:v>2981708.71610714</c:v>
                </c:pt>
                <c:pt idx="152">
                  <c:v>2976747.43646026</c:v>
                </c:pt>
                <c:pt idx="153">
                  <c:v>2974063.67460091</c:v>
                </c:pt>
                <c:pt idx="154">
                  <c:v>2974339.78358465</c:v>
                </c:pt>
                <c:pt idx="155">
                  <c:v>2968546.73222795</c:v>
                </c:pt>
                <c:pt idx="156">
                  <c:v>2964490.98079388</c:v>
                </c:pt>
                <c:pt idx="157">
                  <c:v>2957165.83160628</c:v>
                </c:pt>
                <c:pt idx="158">
                  <c:v>2949532.49836467</c:v>
                </c:pt>
                <c:pt idx="159">
                  <c:v>2942522.15122831</c:v>
                </c:pt>
                <c:pt idx="160">
                  <c:v>2935320.28015687</c:v>
                </c:pt>
                <c:pt idx="161">
                  <c:v>2928469.93293494</c:v>
                </c:pt>
                <c:pt idx="162">
                  <c:v>2924977.7391019</c:v>
                </c:pt>
                <c:pt idx="163">
                  <c:v>2924967.18306501</c:v>
                </c:pt>
                <c:pt idx="164">
                  <c:v>2917592.70688012</c:v>
                </c:pt>
                <c:pt idx="165">
                  <c:v>2912037.98811014</c:v>
                </c:pt>
                <c:pt idx="166">
                  <c:v>2906496.62920467</c:v>
                </c:pt>
                <c:pt idx="167">
                  <c:v>2900368.26717092</c:v>
                </c:pt>
                <c:pt idx="168">
                  <c:v>2895108.09028582</c:v>
                </c:pt>
                <c:pt idx="169">
                  <c:v>2889657.97145828</c:v>
                </c:pt>
                <c:pt idx="170">
                  <c:v>2883116.85331649</c:v>
                </c:pt>
                <c:pt idx="171">
                  <c:v>2878138.0254964</c:v>
                </c:pt>
                <c:pt idx="172">
                  <c:v>2870641.24573098</c:v>
                </c:pt>
                <c:pt idx="173">
                  <c:v>2866912.2237686</c:v>
                </c:pt>
                <c:pt idx="174">
                  <c:v>2862835.42842481</c:v>
                </c:pt>
                <c:pt idx="175">
                  <c:v>2861879.69092589</c:v>
                </c:pt>
                <c:pt idx="176">
                  <c:v>2861883.17390179</c:v>
                </c:pt>
                <c:pt idx="177">
                  <c:v>2857905.70587995</c:v>
                </c:pt>
                <c:pt idx="178">
                  <c:v>2854969.55732288</c:v>
                </c:pt>
                <c:pt idx="179">
                  <c:v>2849634.71146998</c:v>
                </c:pt>
                <c:pt idx="180">
                  <c:v>2845352.77358804</c:v>
                </c:pt>
                <c:pt idx="181">
                  <c:v>2839840.20938893</c:v>
                </c:pt>
                <c:pt idx="182">
                  <c:v>2834330.75149415</c:v>
                </c:pt>
                <c:pt idx="183">
                  <c:v>2829437.49440491</c:v>
                </c:pt>
                <c:pt idx="184">
                  <c:v>2827379.44490768</c:v>
                </c:pt>
                <c:pt idx="185">
                  <c:v>2827425.47632484</c:v>
                </c:pt>
                <c:pt idx="186">
                  <c:v>2821928.61403432</c:v>
                </c:pt>
                <c:pt idx="187">
                  <c:v>2818218.0036275</c:v>
                </c:pt>
                <c:pt idx="188">
                  <c:v>2813811.31810943</c:v>
                </c:pt>
                <c:pt idx="189">
                  <c:v>2809685.93065206</c:v>
                </c:pt>
                <c:pt idx="190">
                  <c:v>2805748.85372348</c:v>
                </c:pt>
                <c:pt idx="191">
                  <c:v>2802485.67408267</c:v>
                </c:pt>
                <c:pt idx="192">
                  <c:v>2797769.43776482</c:v>
                </c:pt>
                <c:pt idx="193">
                  <c:v>2794013.03686245</c:v>
                </c:pt>
                <c:pt idx="194">
                  <c:v>2788649.5779494</c:v>
                </c:pt>
                <c:pt idx="195">
                  <c:v>2785536.1693733</c:v>
                </c:pt>
                <c:pt idx="196">
                  <c:v>2782566.47294066</c:v>
                </c:pt>
                <c:pt idx="197">
                  <c:v>2781212.15887842</c:v>
                </c:pt>
                <c:pt idx="198">
                  <c:v>2781360.79368033</c:v>
                </c:pt>
                <c:pt idx="199">
                  <c:v>2778208.88682525</c:v>
                </c:pt>
                <c:pt idx="200">
                  <c:v>2775927.94658658</c:v>
                </c:pt>
                <c:pt idx="201">
                  <c:v>2772154.91428367</c:v>
                </c:pt>
                <c:pt idx="202">
                  <c:v>2768247.70529897</c:v>
                </c:pt>
                <c:pt idx="203">
                  <c:v>2764559.18640148</c:v>
                </c:pt>
                <c:pt idx="204">
                  <c:v>2760493.13370154</c:v>
                </c:pt>
                <c:pt idx="205">
                  <c:v>2756757.77838788</c:v>
                </c:pt>
                <c:pt idx="206">
                  <c:v>2754938.24944701</c:v>
                </c:pt>
                <c:pt idx="207">
                  <c:v>2755001.41285862</c:v>
                </c:pt>
                <c:pt idx="208">
                  <c:v>2750847.69259917</c:v>
                </c:pt>
                <c:pt idx="209">
                  <c:v>2747847.98261538</c:v>
                </c:pt>
                <c:pt idx="210">
                  <c:v>2744945.70117959</c:v>
                </c:pt>
                <c:pt idx="211">
                  <c:v>2741714.92032296</c:v>
                </c:pt>
                <c:pt idx="212">
                  <c:v>2739035.11444659</c:v>
                </c:pt>
                <c:pt idx="213">
                  <c:v>2736233.01393113</c:v>
                </c:pt>
                <c:pt idx="214">
                  <c:v>2732951.67578221</c:v>
                </c:pt>
                <c:pt idx="215">
                  <c:v>2730404.57638454</c:v>
                </c:pt>
                <c:pt idx="216">
                  <c:v>2726217.09891655</c:v>
                </c:pt>
                <c:pt idx="217">
                  <c:v>2723848.6663122</c:v>
                </c:pt>
                <c:pt idx="218">
                  <c:v>2721445.12791585</c:v>
                </c:pt>
                <c:pt idx="219">
                  <c:v>2720677.52916829</c:v>
                </c:pt>
                <c:pt idx="220">
                  <c:v>2720661.56518647</c:v>
                </c:pt>
                <c:pt idx="221">
                  <c:v>2718356.73761554</c:v>
                </c:pt>
                <c:pt idx="222">
                  <c:v>2716791.0783116</c:v>
                </c:pt>
                <c:pt idx="223">
                  <c:v>2713716.79414164</c:v>
                </c:pt>
                <c:pt idx="224">
                  <c:v>2711202.61334659</c:v>
                </c:pt>
                <c:pt idx="225">
                  <c:v>2708141.87417921</c:v>
                </c:pt>
                <c:pt idx="226">
                  <c:v>2705242.19842298</c:v>
                </c:pt>
                <c:pt idx="227">
                  <c:v>2702373.92104489</c:v>
                </c:pt>
                <c:pt idx="228">
                  <c:v>2701074.87891988</c:v>
                </c:pt>
                <c:pt idx="229">
                  <c:v>2701081.50156615</c:v>
                </c:pt>
                <c:pt idx="230">
                  <c:v>2698070.67829883</c:v>
                </c:pt>
                <c:pt idx="231">
                  <c:v>2695945.92054104</c:v>
                </c:pt>
                <c:pt idx="232">
                  <c:v>2693409.03004208</c:v>
                </c:pt>
                <c:pt idx="233">
                  <c:v>2691127.52583728</c:v>
                </c:pt>
                <c:pt idx="234">
                  <c:v>2688942.06574956</c:v>
                </c:pt>
                <c:pt idx="235">
                  <c:v>2687291.71579791</c:v>
                </c:pt>
                <c:pt idx="236">
                  <c:v>2684613.94449334</c:v>
                </c:pt>
                <c:pt idx="237">
                  <c:v>2682578.65265585</c:v>
                </c:pt>
                <c:pt idx="238">
                  <c:v>2679409.72706049</c:v>
                </c:pt>
                <c:pt idx="239">
                  <c:v>2677596.31481094</c:v>
                </c:pt>
                <c:pt idx="240">
                  <c:v>2675712.39583483</c:v>
                </c:pt>
                <c:pt idx="241">
                  <c:v>2675105.02277936</c:v>
                </c:pt>
                <c:pt idx="242">
                  <c:v>2675198.15325831</c:v>
                </c:pt>
                <c:pt idx="243">
                  <c:v>2673415.58987031</c:v>
                </c:pt>
                <c:pt idx="244">
                  <c:v>2671975.69716981</c:v>
                </c:pt>
                <c:pt idx="245">
                  <c:v>2672043.08885949</c:v>
                </c:pt>
                <c:pt idx="246">
                  <c:v>2669444.63672714</c:v>
                </c:pt>
                <c:pt idx="247">
                  <c:v>2667372.17505673</c:v>
                </c:pt>
                <c:pt idx="248">
                  <c:v>2664709.62303508</c:v>
                </c:pt>
                <c:pt idx="249">
                  <c:v>2662513.73313745</c:v>
                </c:pt>
                <c:pt idx="250">
                  <c:v>2661665.66759883</c:v>
                </c:pt>
                <c:pt idx="251">
                  <c:v>2661771.38132862</c:v>
                </c:pt>
                <c:pt idx="252">
                  <c:v>2659038.32184318</c:v>
                </c:pt>
                <c:pt idx="253">
                  <c:v>2657222.09805251</c:v>
                </c:pt>
                <c:pt idx="254">
                  <c:v>2655574.44199683</c:v>
                </c:pt>
                <c:pt idx="255">
                  <c:v>2653666.74736636</c:v>
                </c:pt>
                <c:pt idx="256">
                  <c:v>2652204.12280425</c:v>
                </c:pt>
                <c:pt idx="257">
                  <c:v>2650583.42061925</c:v>
                </c:pt>
                <c:pt idx="258">
                  <c:v>2648944.5539291</c:v>
                </c:pt>
                <c:pt idx="259">
                  <c:v>2647654.93108646</c:v>
                </c:pt>
                <c:pt idx="260">
                  <c:v>2645142.74755412</c:v>
                </c:pt>
                <c:pt idx="261">
                  <c:v>2643580.82227021</c:v>
                </c:pt>
                <c:pt idx="262">
                  <c:v>2642224.00146476</c:v>
                </c:pt>
                <c:pt idx="263">
                  <c:v>2641539.49666543</c:v>
                </c:pt>
                <c:pt idx="264">
                  <c:v>2641527.07237085</c:v>
                </c:pt>
                <c:pt idx="265">
                  <c:v>2640181.97842397</c:v>
                </c:pt>
                <c:pt idx="266">
                  <c:v>2639519.24422149</c:v>
                </c:pt>
                <c:pt idx="267">
                  <c:v>2639506.44098883</c:v>
                </c:pt>
                <c:pt idx="268">
                  <c:v>2637227.54229147</c:v>
                </c:pt>
                <c:pt idx="269">
                  <c:v>2635438.66078761</c:v>
                </c:pt>
                <c:pt idx="270">
                  <c:v>2634177.81142784</c:v>
                </c:pt>
                <c:pt idx="271">
                  <c:v>2632481.35756789</c:v>
                </c:pt>
                <c:pt idx="272">
                  <c:v>2631582.44140862</c:v>
                </c:pt>
                <c:pt idx="273">
                  <c:v>2631510.55518569</c:v>
                </c:pt>
                <c:pt idx="274">
                  <c:v>2630078.34669568</c:v>
                </c:pt>
                <c:pt idx="275">
                  <c:v>2628912.47044558</c:v>
                </c:pt>
                <c:pt idx="276">
                  <c:v>2627403.0990205</c:v>
                </c:pt>
                <c:pt idx="277">
                  <c:v>2626186.97024994</c:v>
                </c:pt>
                <c:pt idx="278">
                  <c:v>2624962.40850064</c:v>
                </c:pt>
                <c:pt idx="279">
                  <c:v>2624286.64900137</c:v>
                </c:pt>
                <c:pt idx="280">
                  <c:v>2624249.4316371</c:v>
                </c:pt>
                <c:pt idx="281">
                  <c:v>2622408.34303452</c:v>
                </c:pt>
                <c:pt idx="282">
                  <c:v>2620540.84430114</c:v>
                </c:pt>
                <c:pt idx="283">
                  <c:v>2619674.8107753</c:v>
                </c:pt>
                <c:pt idx="284">
                  <c:v>2618463.70218244</c:v>
                </c:pt>
                <c:pt idx="285">
                  <c:v>2617634.02107696</c:v>
                </c:pt>
                <c:pt idx="286">
                  <c:v>2618602.08669889</c:v>
                </c:pt>
                <c:pt idx="287">
                  <c:v>2618427.02530315</c:v>
                </c:pt>
                <c:pt idx="288">
                  <c:v>2618609.11737793</c:v>
                </c:pt>
                <c:pt idx="289">
                  <c:v>2617491.29755068</c:v>
                </c:pt>
                <c:pt idx="290">
                  <c:v>2617343.19959568</c:v>
                </c:pt>
                <c:pt idx="291">
                  <c:v>2617346.40790219</c:v>
                </c:pt>
                <c:pt idx="292">
                  <c:v>2616565.22424328</c:v>
                </c:pt>
                <c:pt idx="293">
                  <c:v>2614825.63057809</c:v>
                </c:pt>
                <c:pt idx="294">
                  <c:v>2614538.67176647</c:v>
                </c:pt>
                <c:pt idx="295">
                  <c:v>2614852.48723109</c:v>
                </c:pt>
                <c:pt idx="296">
                  <c:v>2614535.51952206</c:v>
                </c:pt>
                <c:pt idx="297">
                  <c:v>2614465.3131999</c:v>
                </c:pt>
                <c:pt idx="298">
                  <c:v>2612808.06445854</c:v>
                </c:pt>
                <c:pt idx="299">
                  <c:v>2612192.00993117</c:v>
                </c:pt>
                <c:pt idx="300">
                  <c:v>2611220.21626523</c:v>
                </c:pt>
                <c:pt idx="301">
                  <c:v>2610728.74454312</c:v>
                </c:pt>
                <c:pt idx="302">
                  <c:v>2610806.7460539</c:v>
                </c:pt>
                <c:pt idx="303">
                  <c:v>2609820.88029662</c:v>
                </c:pt>
                <c:pt idx="304">
                  <c:v>2609919.36377411</c:v>
                </c:pt>
                <c:pt idx="305">
                  <c:v>2609007.84606256</c:v>
                </c:pt>
                <c:pt idx="306">
                  <c:v>2608197.38368449</c:v>
                </c:pt>
                <c:pt idx="307">
                  <c:v>2608643.75441001</c:v>
                </c:pt>
                <c:pt idx="308">
                  <c:v>2607941.64173696</c:v>
                </c:pt>
                <c:pt idx="309">
                  <c:v>2607823.95812136</c:v>
                </c:pt>
                <c:pt idx="310">
                  <c:v>2608298.21790577</c:v>
                </c:pt>
                <c:pt idx="311">
                  <c:v>2608091.44239833</c:v>
                </c:pt>
                <c:pt idx="312">
                  <c:v>2607551.7193932</c:v>
                </c:pt>
                <c:pt idx="313">
                  <c:v>2607565.08089271</c:v>
                </c:pt>
                <c:pt idx="314">
                  <c:v>2605716.46069434</c:v>
                </c:pt>
                <c:pt idx="315">
                  <c:v>2605894.51938468</c:v>
                </c:pt>
                <c:pt idx="316">
                  <c:v>2605243.91665869</c:v>
                </c:pt>
                <c:pt idx="317">
                  <c:v>2605539.10694784</c:v>
                </c:pt>
                <c:pt idx="318">
                  <c:v>2605671.21468692</c:v>
                </c:pt>
                <c:pt idx="319">
                  <c:v>2605178.50493174</c:v>
                </c:pt>
                <c:pt idx="320">
                  <c:v>2605242.09523644</c:v>
                </c:pt>
                <c:pt idx="321">
                  <c:v>2604673.2607462</c:v>
                </c:pt>
                <c:pt idx="322">
                  <c:v>2604634.65261907</c:v>
                </c:pt>
                <c:pt idx="323">
                  <c:v>2604739.64025341</c:v>
                </c:pt>
                <c:pt idx="324">
                  <c:v>2604258.17989445</c:v>
                </c:pt>
                <c:pt idx="325">
                  <c:v>2605051.31413559</c:v>
                </c:pt>
                <c:pt idx="326">
                  <c:v>2604516.69130803</c:v>
                </c:pt>
                <c:pt idx="327">
                  <c:v>2604461.41031446</c:v>
                </c:pt>
                <c:pt idx="328">
                  <c:v>2604347.4633369</c:v>
                </c:pt>
                <c:pt idx="329">
                  <c:v>2604918.92432039</c:v>
                </c:pt>
                <c:pt idx="330">
                  <c:v>2604831.7981192</c:v>
                </c:pt>
                <c:pt idx="331">
                  <c:v>2604999.18048</c:v>
                </c:pt>
                <c:pt idx="332">
                  <c:v>2603905.13724988</c:v>
                </c:pt>
                <c:pt idx="333">
                  <c:v>2605164.1879424</c:v>
                </c:pt>
                <c:pt idx="334">
                  <c:v>2605068.30583105</c:v>
                </c:pt>
                <c:pt idx="335">
                  <c:v>2604743.49701879</c:v>
                </c:pt>
                <c:pt idx="336">
                  <c:v>2604970.90746901</c:v>
                </c:pt>
                <c:pt idx="337">
                  <c:v>2604641.18816206</c:v>
                </c:pt>
                <c:pt idx="338">
                  <c:v>2604772.75392272</c:v>
                </c:pt>
                <c:pt idx="339">
                  <c:v>2605082.56580668</c:v>
                </c:pt>
                <c:pt idx="340">
                  <c:v>2605050.92625779</c:v>
                </c:pt>
                <c:pt idx="341">
                  <c:v>2605757.7162492</c:v>
                </c:pt>
                <c:pt idx="342">
                  <c:v>2604925.06650137</c:v>
                </c:pt>
                <c:pt idx="343">
                  <c:v>2604876.1033517</c:v>
                </c:pt>
                <c:pt idx="344">
                  <c:v>2605060.20037919</c:v>
                </c:pt>
                <c:pt idx="345">
                  <c:v>2605168.08593706</c:v>
                </c:pt>
                <c:pt idx="346">
                  <c:v>2604790.95247689</c:v>
                </c:pt>
                <c:pt idx="347">
                  <c:v>2604770.3660941</c:v>
                </c:pt>
                <c:pt idx="348">
                  <c:v>2604700.49672043</c:v>
                </c:pt>
                <c:pt idx="349">
                  <c:v>2604624.88184384</c:v>
                </c:pt>
                <c:pt idx="350">
                  <c:v>2604534.09239038</c:v>
                </c:pt>
                <c:pt idx="351">
                  <c:v>2604327.36407053</c:v>
                </c:pt>
                <c:pt idx="352">
                  <c:v>2604352.11853799</c:v>
                </c:pt>
                <c:pt idx="353">
                  <c:v>2604154.08577833</c:v>
                </c:pt>
                <c:pt idx="354">
                  <c:v>2604069.02655964</c:v>
                </c:pt>
                <c:pt idx="355">
                  <c:v>2603952.83992236</c:v>
                </c:pt>
                <c:pt idx="356">
                  <c:v>2603972.24134936</c:v>
                </c:pt>
                <c:pt idx="357">
                  <c:v>2603833.47058007</c:v>
                </c:pt>
                <c:pt idx="358">
                  <c:v>2603838.95724118</c:v>
                </c:pt>
                <c:pt idx="359">
                  <c:v>2603953.14226172</c:v>
                </c:pt>
                <c:pt idx="360">
                  <c:v>2604037.75415941</c:v>
                </c:pt>
                <c:pt idx="361">
                  <c:v>2603878.34535227</c:v>
                </c:pt>
                <c:pt idx="362">
                  <c:v>2603839.75562083</c:v>
                </c:pt>
                <c:pt idx="363">
                  <c:v>2603419.40495829</c:v>
                </c:pt>
                <c:pt idx="364">
                  <c:v>2603957.95228592</c:v>
                </c:pt>
                <c:pt idx="365">
                  <c:v>2603720.43636696</c:v>
                </c:pt>
                <c:pt idx="366">
                  <c:v>2604234.69675742</c:v>
                </c:pt>
                <c:pt idx="367">
                  <c:v>2603828.22670549</c:v>
                </c:pt>
                <c:pt idx="368">
                  <c:v>2604216.2852004</c:v>
                </c:pt>
                <c:pt idx="369">
                  <c:v>2603875.35419443</c:v>
                </c:pt>
                <c:pt idx="370">
                  <c:v>2603802.59751639</c:v>
                </c:pt>
                <c:pt idx="371">
                  <c:v>2604021.42944494</c:v>
                </c:pt>
                <c:pt idx="372">
                  <c:v>2603818.40438783</c:v>
                </c:pt>
                <c:pt idx="373">
                  <c:v>2603883.36071813</c:v>
                </c:pt>
                <c:pt idx="374">
                  <c:v>2604190.79888525</c:v>
                </c:pt>
                <c:pt idx="375">
                  <c:v>2603902.81464759</c:v>
                </c:pt>
                <c:pt idx="376">
                  <c:v>2603975.51059492</c:v>
                </c:pt>
                <c:pt idx="377">
                  <c:v>2604000.49169082</c:v>
                </c:pt>
                <c:pt idx="378">
                  <c:v>2603479.84737961</c:v>
                </c:pt>
                <c:pt idx="379">
                  <c:v>2603742.93478319</c:v>
                </c:pt>
                <c:pt idx="380">
                  <c:v>2603961.04203625</c:v>
                </c:pt>
                <c:pt idx="381">
                  <c:v>2604048.84504814</c:v>
                </c:pt>
                <c:pt idx="382">
                  <c:v>2603862.49054885</c:v>
                </c:pt>
                <c:pt idx="383">
                  <c:v>2603857.28116766</c:v>
                </c:pt>
                <c:pt idx="384">
                  <c:v>2604229.45535347</c:v>
                </c:pt>
                <c:pt idx="385">
                  <c:v>2604171.89240511</c:v>
                </c:pt>
                <c:pt idx="386">
                  <c:v>2604230.71562512</c:v>
                </c:pt>
                <c:pt idx="387">
                  <c:v>2604362.60867025</c:v>
                </c:pt>
                <c:pt idx="388">
                  <c:v>2604365.03237648</c:v>
                </c:pt>
                <c:pt idx="389">
                  <c:v>2604292.08768738</c:v>
                </c:pt>
                <c:pt idx="390">
                  <c:v>2604381.31222069</c:v>
                </c:pt>
                <c:pt idx="391">
                  <c:v>2604390.9887174</c:v>
                </c:pt>
                <c:pt idx="392">
                  <c:v>2604207.48544097</c:v>
                </c:pt>
                <c:pt idx="393">
                  <c:v>2604123.5761564</c:v>
                </c:pt>
                <c:pt idx="394">
                  <c:v>2604352.4692018</c:v>
                </c:pt>
                <c:pt idx="395">
                  <c:v>2604254.47485163</c:v>
                </c:pt>
                <c:pt idx="396">
                  <c:v>2604362.22505454</c:v>
                </c:pt>
                <c:pt idx="397">
                  <c:v>2604210.90975408</c:v>
                </c:pt>
                <c:pt idx="398">
                  <c:v>2604150.34356314</c:v>
                </c:pt>
                <c:pt idx="399">
                  <c:v>2604221.6311986</c:v>
                </c:pt>
                <c:pt idx="400">
                  <c:v>2604290.46253946</c:v>
                </c:pt>
                <c:pt idx="401">
                  <c:v>2604367.05959011</c:v>
                </c:pt>
                <c:pt idx="402">
                  <c:v>2604167.45507154</c:v>
                </c:pt>
                <c:pt idx="403">
                  <c:v>2604299.52201078</c:v>
                </c:pt>
                <c:pt idx="404">
                  <c:v>2604221.2281358</c:v>
                </c:pt>
                <c:pt idx="405">
                  <c:v>2604328.49617047</c:v>
                </c:pt>
                <c:pt idx="406">
                  <c:v>2604396.57828323</c:v>
                </c:pt>
                <c:pt idx="407">
                  <c:v>2604408.45386358</c:v>
                </c:pt>
                <c:pt idx="408">
                  <c:v>2604394.85913429</c:v>
                </c:pt>
                <c:pt idx="409">
                  <c:v>2604383.86507704</c:v>
                </c:pt>
                <c:pt idx="410">
                  <c:v>2604098.34624759</c:v>
                </c:pt>
                <c:pt idx="411">
                  <c:v>2604215.84966693</c:v>
                </c:pt>
                <c:pt idx="412">
                  <c:v>2603963.48011775</c:v>
                </c:pt>
                <c:pt idx="413">
                  <c:v>2603949.73947541</c:v>
                </c:pt>
                <c:pt idx="414">
                  <c:v>2603886.26880084</c:v>
                </c:pt>
                <c:pt idx="415">
                  <c:v>2604014.39424217</c:v>
                </c:pt>
                <c:pt idx="416">
                  <c:v>2603880.26572816</c:v>
                </c:pt>
                <c:pt idx="417">
                  <c:v>2604049.70583759</c:v>
                </c:pt>
                <c:pt idx="418">
                  <c:v>2603937.7399568</c:v>
                </c:pt>
                <c:pt idx="419">
                  <c:v>2603895.43717284</c:v>
                </c:pt>
                <c:pt idx="420">
                  <c:v>2603842.34130425</c:v>
                </c:pt>
                <c:pt idx="421">
                  <c:v>2603976.88424119</c:v>
                </c:pt>
                <c:pt idx="422">
                  <c:v>2603765.64719755</c:v>
                </c:pt>
                <c:pt idx="423">
                  <c:v>2603787.75914319</c:v>
                </c:pt>
                <c:pt idx="424">
                  <c:v>2603809.84802898</c:v>
                </c:pt>
                <c:pt idx="425">
                  <c:v>2603951.0412073</c:v>
                </c:pt>
                <c:pt idx="426">
                  <c:v>2603650.31262098</c:v>
                </c:pt>
                <c:pt idx="427">
                  <c:v>2603859.91226015</c:v>
                </c:pt>
                <c:pt idx="428">
                  <c:v>2603932.11021366</c:v>
                </c:pt>
                <c:pt idx="429">
                  <c:v>2603681.18724576</c:v>
                </c:pt>
                <c:pt idx="430">
                  <c:v>2603923.01267292</c:v>
                </c:pt>
                <c:pt idx="431">
                  <c:v>2603903.91688477</c:v>
                </c:pt>
                <c:pt idx="432">
                  <c:v>2603991.98916744</c:v>
                </c:pt>
                <c:pt idx="433">
                  <c:v>2604042.38899196</c:v>
                </c:pt>
                <c:pt idx="434">
                  <c:v>2604034.09942423</c:v>
                </c:pt>
                <c:pt idx="435">
                  <c:v>2604074.41720244</c:v>
                </c:pt>
                <c:pt idx="436">
                  <c:v>2604049.22167944</c:v>
                </c:pt>
                <c:pt idx="437">
                  <c:v>2604126.26741332</c:v>
                </c:pt>
                <c:pt idx="438">
                  <c:v>2604024.65860181</c:v>
                </c:pt>
                <c:pt idx="439">
                  <c:v>2604078.1558944</c:v>
                </c:pt>
                <c:pt idx="440">
                  <c:v>2604035.11219725</c:v>
                </c:pt>
                <c:pt idx="441">
                  <c:v>2604046.40089537</c:v>
                </c:pt>
                <c:pt idx="442">
                  <c:v>2604024.42913678</c:v>
                </c:pt>
                <c:pt idx="443">
                  <c:v>2604003.10886322</c:v>
                </c:pt>
                <c:pt idx="444">
                  <c:v>2604009.87578996</c:v>
                </c:pt>
                <c:pt idx="445">
                  <c:v>2604021.72222662</c:v>
                </c:pt>
                <c:pt idx="446">
                  <c:v>2604035.99201692</c:v>
                </c:pt>
                <c:pt idx="447">
                  <c:v>2603974.99403111</c:v>
                </c:pt>
                <c:pt idx="448">
                  <c:v>2604051.8405843</c:v>
                </c:pt>
                <c:pt idx="449">
                  <c:v>2603964.29319665</c:v>
                </c:pt>
                <c:pt idx="450">
                  <c:v>2604005.11236324</c:v>
                </c:pt>
                <c:pt idx="451">
                  <c:v>2604057.4448422</c:v>
                </c:pt>
                <c:pt idx="452">
                  <c:v>2604142.52633481</c:v>
                </c:pt>
                <c:pt idx="453">
                  <c:v>2604132.4432297</c:v>
                </c:pt>
                <c:pt idx="454">
                  <c:v>2604247.15651197</c:v>
                </c:pt>
                <c:pt idx="455">
                  <c:v>2604102.44822679</c:v>
                </c:pt>
                <c:pt idx="456">
                  <c:v>2604073.54992677</c:v>
                </c:pt>
                <c:pt idx="457">
                  <c:v>2604156.69703144</c:v>
                </c:pt>
                <c:pt idx="458">
                  <c:v>2604088.23095728</c:v>
                </c:pt>
                <c:pt idx="459">
                  <c:v>2604110.62278549</c:v>
                </c:pt>
                <c:pt idx="460">
                  <c:v>2604202.31391521</c:v>
                </c:pt>
                <c:pt idx="461">
                  <c:v>2604142.8540999</c:v>
                </c:pt>
                <c:pt idx="462">
                  <c:v>2604059.96773515</c:v>
                </c:pt>
                <c:pt idx="463">
                  <c:v>2604084.33014105</c:v>
                </c:pt>
                <c:pt idx="464">
                  <c:v>2604150.09417708</c:v>
                </c:pt>
                <c:pt idx="465">
                  <c:v>2604106.78634433</c:v>
                </c:pt>
                <c:pt idx="466">
                  <c:v>2604007.97286044</c:v>
                </c:pt>
                <c:pt idx="467">
                  <c:v>2604154.76541369</c:v>
                </c:pt>
                <c:pt idx="468">
                  <c:v>2604032.14087156</c:v>
                </c:pt>
                <c:pt idx="469">
                  <c:v>2604140.79283839</c:v>
                </c:pt>
                <c:pt idx="470">
                  <c:v>2604139.8573334</c:v>
                </c:pt>
                <c:pt idx="471">
                  <c:v>2604179.99727901</c:v>
                </c:pt>
                <c:pt idx="472">
                  <c:v>2604147.26150311</c:v>
                </c:pt>
                <c:pt idx="473">
                  <c:v>2604125.5127071</c:v>
                </c:pt>
                <c:pt idx="474">
                  <c:v>2604168.10613941</c:v>
                </c:pt>
                <c:pt idx="475">
                  <c:v>2604149.58976356</c:v>
                </c:pt>
                <c:pt idx="476">
                  <c:v>2604167.26703199</c:v>
                </c:pt>
                <c:pt idx="477">
                  <c:v>2604173.40150505</c:v>
                </c:pt>
                <c:pt idx="478">
                  <c:v>2604205.33234591</c:v>
                </c:pt>
                <c:pt idx="479">
                  <c:v>2604204.36423129</c:v>
                </c:pt>
                <c:pt idx="480">
                  <c:v>2604182.21068245</c:v>
                </c:pt>
                <c:pt idx="481">
                  <c:v>2604095.582153</c:v>
                </c:pt>
                <c:pt idx="482">
                  <c:v>2604061.18762664</c:v>
                </c:pt>
                <c:pt idx="483">
                  <c:v>2604051.54569668</c:v>
                </c:pt>
                <c:pt idx="484">
                  <c:v>2604063.40403565</c:v>
                </c:pt>
                <c:pt idx="485">
                  <c:v>2604068.060177</c:v>
                </c:pt>
                <c:pt idx="486">
                  <c:v>2603977.27722125</c:v>
                </c:pt>
                <c:pt idx="487">
                  <c:v>2604071.09277017</c:v>
                </c:pt>
                <c:pt idx="488">
                  <c:v>2604045.30992831</c:v>
                </c:pt>
                <c:pt idx="489">
                  <c:v>2604058.87116192</c:v>
                </c:pt>
                <c:pt idx="490">
                  <c:v>2604101.27925504</c:v>
                </c:pt>
                <c:pt idx="491">
                  <c:v>2604079.87403586</c:v>
                </c:pt>
                <c:pt idx="492">
                  <c:v>2604051.80259844</c:v>
                </c:pt>
                <c:pt idx="493">
                  <c:v>2604067.49064966</c:v>
                </c:pt>
                <c:pt idx="494">
                  <c:v>2604034.94384122</c:v>
                </c:pt>
                <c:pt idx="495">
                  <c:v>2604039.29783863</c:v>
                </c:pt>
                <c:pt idx="496">
                  <c:v>2604103.97072208</c:v>
                </c:pt>
                <c:pt idx="497">
                  <c:v>2604064.24251252</c:v>
                </c:pt>
                <c:pt idx="498">
                  <c:v>2604092.68262398</c:v>
                </c:pt>
                <c:pt idx="499">
                  <c:v>2604067.66756643</c:v>
                </c:pt>
                <c:pt idx="500">
                  <c:v>2604076.31510127</c:v>
                </c:pt>
                <c:pt idx="501">
                  <c:v>2604089.41074902</c:v>
                </c:pt>
                <c:pt idx="502">
                  <c:v>2604113.01636329</c:v>
                </c:pt>
                <c:pt idx="503">
                  <c:v>2604106.63522644</c:v>
                </c:pt>
                <c:pt idx="504">
                  <c:v>2604154.39420221</c:v>
                </c:pt>
                <c:pt idx="505">
                  <c:v>2604089.92774419</c:v>
                </c:pt>
                <c:pt idx="506">
                  <c:v>2604162.47630117</c:v>
                </c:pt>
                <c:pt idx="507">
                  <c:v>2604071.81312118</c:v>
                </c:pt>
                <c:pt idx="508">
                  <c:v>2604009.14389692</c:v>
                </c:pt>
                <c:pt idx="509">
                  <c:v>2604106.76135112</c:v>
                </c:pt>
                <c:pt idx="510">
                  <c:v>2604095.27204287</c:v>
                </c:pt>
                <c:pt idx="511">
                  <c:v>2604080.83978025</c:v>
                </c:pt>
                <c:pt idx="512">
                  <c:v>2604086.22751566</c:v>
                </c:pt>
                <c:pt idx="513">
                  <c:v>2604073.76399848</c:v>
                </c:pt>
                <c:pt idx="514">
                  <c:v>2604076.16970248</c:v>
                </c:pt>
                <c:pt idx="515">
                  <c:v>2604087.09642622</c:v>
                </c:pt>
                <c:pt idx="516">
                  <c:v>2604073.29702951</c:v>
                </c:pt>
                <c:pt idx="517">
                  <c:v>2604096.09985409</c:v>
                </c:pt>
                <c:pt idx="518">
                  <c:v>2604099.76790057</c:v>
                </c:pt>
                <c:pt idx="519">
                  <c:v>2604072.89742499</c:v>
                </c:pt>
                <c:pt idx="520">
                  <c:v>2604089.92290382</c:v>
                </c:pt>
                <c:pt idx="521">
                  <c:v>2604104.93087405</c:v>
                </c:pt>
                <c:pt idx="522">
                  <c:v>2604102.68451132</c:v>
                </c:pt>
                <c:pt idx="523">
                  <c:v>2604101.124926</c:v>
                </c:pt>
                <c:pt idx="524">
                  <c:v>2604118.01404216</c:v>
                </c:pt>
                <c:pt idx="525">
                  <c:v>2604072.04332885</c:v>
                </c:pt>
                <c:pt idx="526">
                  <c:v>2604066.10812235</c:v>
                </c:pt>
                <c:pt idx="527">
                  <c:v>2604077.6813943</c:v>
                </c:pt>
                <c:pt idx="528">
                  <c:v>2604085.8578758</c:v>
                </c:pt>
                <c:pt idx="529">
                  <c:v>2604063.37827344</c:v>
                </c:pt>
                <c:pt idx="530">
                  <c:v>2604070.14067694</c:v>
                </c:pt>
                <c:pt idx="531">
                  <c:v>2604050.31654087</c:v>
                </c:pt>
                <c:pt idx="532">
                  <c:v>2604072.06079348</c:v>
                </c:pt>
                <c:pt idx="533">
                  <c:v>2604077.68576298</c:v>
                </c:pt>
                <c:pt idx="534">
                  <c:v>2604078.10542277</c:v>
                </c:pt>
                <c:pt idx="535">
                  <c:v>2604073.97407256</c:v>
                </c:pt>
                <c:pt idx="536">
                  <c:v>2604064.9968482</c:v>
                </c:pt>
                <c:pt idx="537">
                  <c:v>2604068.45698445</c:v>
                </c:pt>
                <c:pt idx="538">
                  <c:v>2604054.57521872</c:v>
                </c:pt>
                <c:pt idx="539">
                  <c:v>2604089.61178317</c:v>
                </c:pt>
                <c:pt idx="540">
                  <c:v>2604063.86990066</c:v>
                </c:pt>
                <c:pt idx="541">
                  <c:v>2604070.59447963</c:v>
                </c:pt>
                <c:pt idx="542">
                  <c:v>2604060.74662306</c:v>
                </c:pt>
                <c:pt idx="543">
                  <c:v>2604058.70074499</c:v>
                </c:pt>
                <c:pt idx="544">
                  <c:v>2604058.72318441</c:v>
                </c:pt>
                <c:pt idx="545">
                  <c:v>2604052.61580337</c:v>
                </c:pt>
                <c:pt idx="546">
                  <c:v>2604064.0182631</c:v>
                </c:pt>
                <c:pt idx="547">
                  <c:v>2604063.36449753</c:v>
                </c:pt>
                <c:pt idx="548">
                  <c:v>2604069.2288962</c:v>
                </c:pt>
                <c:pt idx="549">
                  <c:v>2604065.4836558</c:v>
                </c:pt>
                <c:pt idx="550">
                  <c:v>2604066.12259864</c:v>
                </c:pt>
                <c:pt idx="551">
                  <c:v>2604059.90756378</c:v>
                </c:pt>
                <c:pt idx="552">
                  <c:v>2604068.01050355</c:v>
                </c:pt>
                <c:pt idx="553">
                  <c:v>2604075.04054249</c:v>
                </c:pt>
                <c:pt idx="554">
                  <c:v>2604079.17121022</c:v>
                </c:pt>
                <c:pt idx="555">
                  <c:v>2604085.41455274</c:v>
                </c:pt>
                <c:pt idx="556">
                  <c:v>2604061.04931022</c:v>
                </c:pt>
                <c:pt idx="557">
                  <c:v>2604077.1483203</c:v>
                </c:pt>
                <c:pt idx="558">
                  <c:v>2604069.42825721</c:v>
                </c:pt>
                <c:pt idx="559">
                  <c:v>2604076.31652959</c:v>
                </c:pt>
                <c:pt idx="560">
                  <c:v>2604080.11381337</c:v>
                </c:pt>
                <c:pt idx="561">
                  <c:v>2604076.59950854</c:v>
                </c:pt>
                <c:pt idx="562">
                  <c:v>2604093.45652568</c:v>
                </c:pt>
                <c:pt idx="563">
                  <c:v>2604083.65522481</c:v>
                </c:pt>
                <c:pt idx="564">
                  <c:v>2604084.43622472</c:v>
                </c:pt>
                <c:pt idx="565">
                  <c:v>2604075.50905286</c:v>
                </c:pt>
                <c:pt idx="566">
                  <c:v>2604074.64607837</c:v>
                </c:pt>
                <c:pt idx="567">
                  <c:v>2604074.28743559</c:v>
                </c:pt>
                <c:pt idx="568">
                  <c:v>2604075.36710707</c:v>
                </c:pt>
                <c:pt idx="569">
                  <c:v>2604075.28668355</c:v>
                </c:pt>
                <c:pt idx="570">
                  <c:v>2604073.35599628</c:v>
                </c:pt>
                <c:pt idx="571">
                  <c:v>2604072.84716609</c:v>
                </c:pt>
                <c:pt idx="572">
                  <c:v>2604071.69184601</c:v>
                </c:pt>
                <c:pt idx="573">
                  <c:v>2604073.39030541</c:v>
                </c:pt>
                <c:pt idx="574">
                  <c:v>2604070.18388451</c:v>
                </c:pt>
                <c:pt idx="575">
                  <c:v>2604070.0813174</c:v>
                </c:pt>
                <c:pt idx="576">
                  <c:v>2604068.4497674</c:v>
                </c:pt>
                <c:pt idx="577">
                  <c:v>2604066.01265815</c:v>
                </c:pt>
                <c:pt idx="578">
                  <c:v>2604058.62803938</c:v>
                </c:pt>
                <c:pt idx="579">
                  <c:v>2604071.48296442</c:v>
                </c:pt>
                <c:pt idx="580">
                  <c:v>2604065.36838866</c:v>
                </c:pt>
                <c:pt idx="581">
                  <c:v>2604067.82910502</c:v>
                </c:pt>
                <c:pt idx="582">
                  <c:v>2604061.88205475</c:v>
                </c:pt>
                <c:pt idx="583">
                  <c:v>2604067.72981773</c:v>
                </c:pt>
                <c:pt idx="584">
                  <c:v>2604067.31161043</c:v>
                </c:pt>
                <c:pt idx="585">
                  <c:v>2604065.02741754</c:v>
                </c:pt>
                <c:pt idx="586">
                  <c:v>2604059.83382225</c:v>
                </c:pt>
                <c:pt idx="587">
                  <c:v>2604055.29353883</c:v>
                </c:pt>
                <c:pt idx="588">
                  <c:v>2604058.16299296</c:v>
                </c:pt>
                <c:pt idx="589">
                  <c:v>2604059.35442493</c:v>
                </c:pt>
                <c:pt idx="590">
                  <c:v>2604061.01136666</c:v>
                </c:pt>
                <c:pt idx="591">
                  <c:v>2604059.30544648</c:v>
                </c:pt>
                <c:pt idx="592">
                  <c:v>2604057.62247881</c:v>
                </c:pt>
                <c:pt idx="593">
                  <c:v>2604059.90672762</c:v>
                </c:pt>
                <c:pt idx="594">
                  <c:v>2604060.37512716</c:v>
                </c:pt>
                <c:pt idx="595">
                  <c:v>2604058.89584294</c:v>
                </c:pt>
                <c:pt idx="596">
                  <c:v>2604062.58971507</c:v>
                </c:pt>
                <c:pt idx="597">
                  <c:v>2604063.78032459</c:v>
                </c:pt>
                <c:pt idx="598">
                  <c:v>2604067.24973251</c:v>
                </c:pt>
                <c:pt idx="599">
                  <c:v>2604060.2277784</c:v>
                </c:pt>
                <c:pt idx="600">
                  <c:v>2604065.722054</c:v>
                </c:pt>
                <c:pt idx="601">
                  <c:v>2604065.73249839</c:v>
                </c:pt>
                <c:pt idx="602">
                  <c:v>2604051.8114822</c:v>
                </c:pt>
                <c:pt idx="603">
                  <c:v>2604065.12380825</c:v>
                </c:pt>
                <c:pt idx="604">
                  <c:v>2604065.70464439</c:v>
                </c:pt>
                <c:pt idx="605">
                  <c:v>2604059.19615017</c:v>
                </c:pt>
                <c:pt idx="606">
                  <c:v>2604062.23338213</c:v>
                </c:pt>
                <c:pt idx="607">
                  <c:v>2604061.04901659</c:v>
                </c:pt>
                <c:pt idx="608">
                  <c:v>2604062.19316499</c:v>
                </c:pt>
                <c:pt idx="609">
                  <c:v>2604066.11025688</c:v>
                </c:pt>
                <c:pt idx="610">
                  <c:v>2604063.79031688</c:v>
                </c:pt>
                <c:pt idx="611">
                  <c:v>2604063.57589301</c:v>
                </c:pt>
                <c:pt idx="612">
                  <c:v>2604063.19681444</c:v>
                </c:pt>
                <c:pt idx="613">
                  <c:v>2604064.06791378</c:v>
                </c:pt>
                <c:pt idx="614">
                  <c:v>2604064.32972126</c:v>
                </c:pt>
                <c:pt idx="615">
                  <c:v>2604065.01781158</c:v>
                </c:pt>
                <c:pt idx="616">
                  <c:v>2604064.5323926</c:v>
                </c:pt>
                <c:pt idx="617">
                  <c:v>2604066.21344106</c:v>
                </c:pt>
                <c:pt idx="618">
                  <c:v>2604064.1675745</c:v>
                </c:pt>
                <c:pt idx="619">
                  <c:v>2604064.19030078</c:v>
                </c:pt>
                <c:pt idx="620">
                  <c:v>2604064.93706188</c:v>
                </c:pt>
                <c:pt idx="621">
                  <c:v>2604067.29465809</c:v>
                </c:pt>
                <c:pt idx="622">
                  <c:v>2604066.19066942</c:v>
                </c:pt>
                <c:pt idx="623">
                  <c:v>2604069.95717731</c:v>
                </c:pt>
                <c:pt idx="624">
                  <c:v>2604069.53713618</c:v>
                </c:pt>
                <c:pt idx="625">
                  <c:v>2604068.48152766</c:v>
                </c:pt>
                <c:pt idx="626">
                  <c:v>2604065.62703928</c:v>
                </c:pt>
                <c:pt idx="627">
                  <c:v>2604067.20792582</c:v>
                </c:pt>
                <c:pt idx="628">
                  <c:v>2604068.03159134</c:v>
                </c:pt>
                <c:pt idx="629">
                  <c:v>2604067.38356104</c:v>
                </c:pt>
                <c:pt idx="630">
                  <c:v>2604065.61687005</c:v>
                </c:pt>
                <c:pt idx="631">
                  <c:v>2604067.09601584</c:v>
                </c:pt>
                <c:pt idx="632">
                  <c:v>2604067.81223736</c:v>
                </c:pt>
                <c:pt idx="633">
                  <c:v>2604065.83850894</c:v>
                </c:pt>
                <c:pt idx="634">
                  <c:v>2604068.38850076</c:v>
                </c:pt>
                <c:pt idx="635">
                  <c:v>2604068.06207913</c:v>
                </c:pt>
                <c:pt idx="636">
                  <c:v>2604068.18546467</c:v>
                </c:pt>
                <c:pt idx="637">
                  <c:v>2604071.13161511</c:v>
                </c:pt>
                <c:pt idx="638">
                  <c:v>2604068.50833662</c:v>
                </c:pt>
                <c:pt idx="639">
                  <c:v>2604069.29962563</c:v>
                </c:pt>
                <c:pt idx="640">
                  <c:v>2604067.22717529</c:v>
                </c:pt>
                <c:pt idx="641">
                  <c:v>2604065.37458706</c:v>
                </c:pt>
                <c:pt idx="642">
                  <c:v>2604066.13306044</c:v>
                </c:pt>
                <c:pt idx="643">
                  <c:v>2604065.07025997</c:v>
                </c:pt>
                <c:pt idx="644">
                  <c:v>2604069.0787119</c:v>
                </c:pt>
                <c:pt idx="645">
                  <c:v>2604066.93008405</c:v>
                </c:pt>
                <c:pt idx="646">
                  <c:v>2604067.50198766</c:v>
                </c:pt>
                <c:pt idx="647">
                  <c:v>2604067.59597082</c:v>
                </c:pt>
                <c:pt idx="648">
                  <c:v>2604069.19515362</c:v>
                </c:pt>
                <c:pt idx="649">
                  <c:v>2604068.0376087</c:v>
                </c:pt>
                <c:pt idx="650">
                  <c:v>2604066.68981634</c:v>
                </c:pt>
                <c:pt idx="651">
                  <c:v>2604066.33331149</c:v>
                </c:pt>
                <c:pt idx="652">
                  <c:v>2604069.0338305</c:v>
                </c:pt>
                <c:pt idx="653">
                  <c:v>2604067.6216456</c:v>
                </c:pt>
                <c:pt idx="654">
                  <c:v>2604067.24345449</c:v>
                </c:pt>
                <c:pt idx="655">
                  <c:v>2604066.84259053</c:v>
                </c:pt>
                <c:pt idx="656">
                  <c:v>2604066.75432811</c:v>
                </c:pt>
                <c:pt idx="657">
                  <c:v>2604066.64230467</c:v>
                </c:pt>
                <c:pt idx="658">
                  <c:v>2604068.07748931</c:v>
                </c:pt>
                <c:pt idx="659">
                  <c:v>2604067.8267747</c:v>
                </c:pt>
                <c:pt idx="660">
                  <c:v>2604066.49864172</c:v>
                </c:pt>
                <c:pt idx="661">
                  <c:v>2604066.00949167</c:v>
                </c:pt>
                <c:pt idx="662">
                  <c:v>2604065.77456799</c:v>
                </c:pt>
                <c:pt idx="663">
                  <c:v>2604065.40252786</c:v>
                </c:pt>
                <c:pt idx="664">
                  <c:v>2604066.44057881</c:v>
                </c:pt>
                <c:pt idx="665">
                  <c:v>2604066.61602593</c:v>
                </c:pt>
                <c:pt idx="666">
                  <c:v>2604067.1279106</c:v>
                </c:pt>
                <c:pt idx="667">
                  <c:v>2604066.93488005</c:v>
                </c:pt>
                <c:pt idx="668">
                  <c:v>2604066.21315476</c:v>
                </c:pt>
                <c:pt idx="669">
                  <c:v>2604066.41753593</c:v>
                </c:pt>
                <c:pt idx="670">
                  <c:v>2604068.02556275</c:v>
                </c:pt>
                <c:pt idx="671">
                  <c:v>2604067.64637267</c:v>
                </c:pt>
                <c:pt idx="672">
                  <c:v>2604068.59167141</c:v>
                </c:pt>
                <c:pt idx="673">
                  <c:v>2604068.96767423</c:v>
                </c:pt>
                <c:pt idx="674">
                  <c:v>2604067.19341464</c:v>
                </c:pt>
                <c:pt idx="675">
                  <c:v>2604067.45455929</c:v>
                </c:pt>
                <c:pt idx="676">
                  <c:v>2604067.66155439</c:v>
                </c:pt>
                <c:pt idx="677">
                  <c:v>2604067.17068205</c:v>
                </c:pt>
                <c:pt idx="678">
                  <c:v>2604067.69050534</c:v>
                </c:pt>
                <c:pt idx="679">
                  <c:v>2604068.26838585</c:v>
                </c:pt>
                <c:pt idx="680">
                  <c:v>2604066.84924992</c:v>
                </c:pt>
                <c:pt idx="681">
                  <c:v>2604067.01515647</c:v>
                </c:pt>
                <c:pt idx="682">
                  <c:v>2604068.31998085</c:v>
                </c:pt>
                <c:pt idx="683">
                  <c:v>2604068.4694456</c:v>
                </c:pt>
                <c:pt idx="684">
                  <c:v>2604068.55922863</c:v>
                </c:pt>
                <c:pt idx="685">
                  <c:v>2604068.96462672</c:v>
                </c:pt>
                <c:pt idx="686">
                  <c:v>2604069.11710544</c:v>
                </c:pt>
                <c:pt idx="687">
                  <c:v>2604068.03394677</c:v>
                </c:pt>
                <c:pt idx="688">
                  <c:v>2604068.96005915</c:v>
                </c:pt>
                <c:pt idx="689">
                  <c:v>2604068.53192304</c:v>
                </c:pt>
                <c:pt idx="690">
                  <c:v>2604068.2786564</c:v>
                </c:pt>
                <c:pt idx="691">
                  <c:v>2604068.93428869</c:v>
                </c:pt>
                <c:pt idx="692">
                  <c:v>2604068.83357404</c:v>
                </c:pt>
                <c:pt idx="693">
                  <c:v>2604068.75237955</c:v>
                </c:pt>
                <c:pt idx="694">
                  <c:v>2604069.13801243</c:v>
                </c:pt>
                <c:pt idx="695">
                  <c:v>2604069.08693649</c:v>
                </c:pt>
                <c:pt idx="696">
                  <c:v>2604068.99955027</c:v>
                </c:pt>
                <c:pt idx="697">
                  <c:v>2604068.86145772</c:v>
                </c:pt>
                <c:pt idx="698">
                  <c:v>2604068.53287</c:v>
                </c:pt>
                <c:pt idx="699">
                  <c:v>2604068.23637343</c:v>
                </c:pt>
                <c:pt idx="700">
                  <c:v>2604068.94257303</c:v>
                </c:pt>
                <c:pt idx="701">
                  <c:v>2604069.15739991</c:v>
                </c:pt>
                <c:pt idx="702">
                  <c:v>2604069.19053261</c:v>
                </c:pt>
                <c:pt idx="703">
                  <c:v>2604069.47822207</c:v>
                </c:pt>
                <c:pt idx="704">
                  <c:v>2604068.42122132</c:v>
                </c:pt>
                <c:pt idx="705">
                  <c:v>2604069.58374251</c:v>
                </c:pt>
                <c:pt idx="706">
                  <c:v>2604068.20096595</c:v>
                </c:pt>
                <c:pt idx="707">
                  <c:v>2604069.22974601</c:v>
                </c:pt>
                <c:pt idx="708">
                  <c:v>2604069.41315386</c:v>
                </c:pt>
                <c:pt idx="709">
                  <c:v>2604069.42809559</c:v>
                </c:pt>
                <c:pt idx="710">
                  <c:v>2604068.47139512</c:v>
                </c:pt>
                <c:pt idx="711">
                  <c:v>2604069.17758104</c:v>
                </c:pt>
                <c:pt idx="712">
                  <c:v>2604068.88517212</c:v>
                </c:pt>
                <c:pt idx="713">
                  <c:v>2604069.16814448</c:v>
                </c:pt>
                <c:pt idx="714">
                  <c:v>2604068.97348284</c:v>
                </c:pt>
                <c:pt idx="715">
                  <c:v>2604069.10652514</c:v>
                </c:pt>
                <c:pt idx="716">
                  <c:v>2604068.67581987</c:v>
                </c:pt>
                <c:pt idx="717">
                  <c:v>2604068.80980572</c:v>
                </c:pt>
                <c:pt idx="718">
                  <c:v>2604068.21377586</c:v>
                </c:pt>
                <c:pt idx="719">
                  <c:v>2604068.79559404</c:v>
                </c:pt>
                <c:pt idx="720">
                  <c:v>2604069.05311121</c:v>
                </c:pt>
                <c:pt idx="721">
                  <c:v>2604069.04502371</c:v>
                </c:pt>
                <c:pt idx="722">
                  <c:v>2604068.50528225</c:v>
                </c:pt>
                <c:pt idx="723">
                  <c:v>2604068.94396464</c:v>
                </c:pt>
                <c:pt idx="724">
                  <c:v>2604067.19316011</c:v>
                </c:pt>
                <c:pt idx="725">
                  <c:v>2604068.71328282</c:v>
                </c:pt>
                <c:pt idx="726">
                  <c:v>2604067.67631531</c:v>
                </c:pt>
                <c:pt idx="727">
                  <c:v>2604067.89657872</c:v>
                </c:pt>
                <c:pt idx="728">
                  <c:v>2604067.58179909</c:v>
                </c:pt>
                <c:pt idx="729">
                  <c:v>2604067.75572866</c:v>
                </c:pt>
                <c:pt idx="730">
                  <c:v>2604068.20598409</c:v>
                </c:pt>
                <c:pt idx="731">
                  <c:v>2604067.92403784</c:v>
                </c:pt>
                <c:pt idx="732">
                  <c:v>2604067.90495062</c:v>
                </c:pt>
                <c:pt idx="733">
                  <c:v>2604068.07272991</c:v>
                </c:pt>
                <c:pt idx="734">
                  <c:v>2604068.09886528</c:v>
                </c:pt>
                <c:pt idx="735">
                  <c:v>2604067.863295</c:v>
                </c:pt>
                <c:pt idx="736">
                  <c:v>2604067.29299342</c:v>
                </c:pt>
                <c:pt idx="737">
                  <c:v>2604067.83142777</c:v>
                </c:pt>
                <c:pt idx="738">
                  <c:v>2604067.70921877</c:v>
                </c:pt>
                <c:pt idx="739">
                  <c:v>2604067.84674246</c:v>
                </c:pt>
                <c:pt idx="740">
                  <c:v>2604068.52377388</c:v>
                </c:pt>
                <c:pt idx="741">
                  <c:v>2604068.50626753</c:v>
                </c:pt>
                <c:pt idx="742">
                  <c:v>2604068.40152488</c:v>
                </c:pt>
                <c:pt idx="743">
                  <c:v>2604068.64981311</c:v>
                </c:pt>
                <c:pt idx="744">
                  <c:v>2604067.24761757</c:v>
                </c:pt>
                <c:pt idx="745">
                  <c:v>2604068.70666356</c:v>
                </c:pt>
                <c:pt idx="746">
                  <c:v>2604068.97746283</c:v>
                </c:pt>
                <c:pt idx="747">
                  <c:v>2604068.45879785</c:v>
                </c:pt>
                <c:pt idx="748">
                  <c:v>2604068.87696977</c:v>
                </c:pt>
                <c:pt idx="749">
                  <c:v>2604068.85565654</c:v>
                </c:pt>
                <c:pt idx="750">
                  <c:v>2604068.86132585</c:v>
                </c:pt>
                <c:pt idx="751">
                  <c:v>2604068.66582919</c:v>
                </c:pt>
                <c:pt idx="752">
                  <c:v>2604068.23292434</c:v>
                </c:pt>
                <c:pt idx="753">
                  <c:v>2604068.26374633</c:v>
                </c:pt>
                <c:pt idx="754">
                  <c:v>2604068.04102211</c:v>
                </c:pt>
                <c:pt idx="755">
                  <c:v>2604067.93830904</c:v>
                </c:pt>
                <c:pt idx="756">
                  <c:v>2604068.25793435</c:v>
                </c:pt>
                <c:pt idx="757">
                  <c:v>2604068.22545179</c:v>
                </c:pt>
                <c:pt idx="758">
                  <c:v>2604068.42412581</c:v>
                </c:pt>
                <c:pt idx="759">
                  <c:v>2604068.24164801</c:v>
                </c:pt>
                <c:pt idx="760">
                  <c:v>2604068.3181021</c:v>
                </c:pt>
                <c:pt idx="761">
                  <c:v>2604068.32584626</c:v>
                </c:pt>
                <c:pt idx="762">
                  <c:v>2604068.28857745</c:v>
                </c:pt>
                <c:pt idx="763">
                  <c:v>2604068.15401266</c:v>
                </c:pt>
                <c:pt idx="764">
                  <c:v>2604068.31850527</c:v>
                </c:pt>
                <c:pt idx="765">
                  <c:v>2604067.54620918</c:v>
                </c:pt>
                <c:pt idx="766">
                  <c:v>2604067.52657531</c:v>
                </c:pt>
                <c:pt idx="767">
                  <c:v>2604067.61252282</c:v>
                </c:pt>
                <c:pt idx="768">
                  <c:v>2604067.66264984</c:v>
                </c:pt>
                <c:pt idx="769">
                  <c:v>2604067.76279829</c:v>
                </c:pt>
                <c:pt idx="770">
                  <c:v>2604067.45196885</c:v>
                </c:pt>
                <c:pt idx="771">
                  <c:v>2604067.64030104</c:v>
                </c:pt>
                <c:pt idx="772">
                  <c:v>2604067.53183868</c:v>
                </c:pt>
                <c:pt idx="773">
                  <c:v>2604067.5993727</c:v>
                </c:pt>
                <c:pt idx="774">
                  <c:v>2604067.48096349</c:v>
                </c:pt>
                <c:pt idx="775">
                  <c:v>2604067.39193837</c:v>
                </c:pt>
                <c:pt idx="776">
                  <c:v>2604067.41574774</c:v>
                </c:pt>
                <c:pt idx="777">
                  <c:v>2604067.75911945</c:v>
                </c:pt>
                <c:pt idx="778">
                  <c:v>2604067.55595695</c:v>
                </c:pt>
                <c:pt idx="779">
                  <c:v>2604068.09149829</c:v>
                </c:pt>
                <c:pt idx="780">
                  <c:v>2604067.48586221</c:v>
                </c:pt>
                <c:pt idx="781">
                  <c:v>2604067.47643395</c:v>
                </c:pt>
                <c:pt idx="782">
                  <c:v>2604067.4601737</c:v>
                </c:pt>
                <c:pt idx="783">
                  <c:v>2604067.47108942</c:v>
                </c:pt>
                <c:pt idx="784">
                  <c:v>2604067.4845192</c:v>
                </c:pt>
                <c:pt idx="785">
                  <c:v>2604067.90530557</c:v>
                </c:pt>
                <c:pt idx="786">
                  <c:v>2604067.23623242</c:v>
                </c:pt>
                <c:pt idx="787">
                  <c:v>2604068.19893794</c:v>
                </c:pt>
                <c:pt idx="788">
                  <c:v>2604067.46179536</c:v>
                </c:pt>
                <c:pt idx="789">
                  <c:v>2604067.66623409</c:v>
                </c:pt>
                <c:pt idx="790">
                  <c:v>2604067.4995815</c:v>
                </c:pt>
                <c:pt idx="791">
                  <c:v>2604067.20781991</c:v>
                </c:pt>
                <c:pt idx="792">
                  <c:v>2604067.35956279</c:v>
                </c:pt>
                <c:pt idx="793">
                  <c:v>2604067.40928829</c:v>
                </c:pt>
                <c:pt idx="794">
                  <c:v>2604067.48579033</c:v>
                </c:pt>
                <c:pt idx="795">
                  <c:v>2604067.46745631</c:v>
                </c:pt>
                <c:pt idx="796">
                  <c:v>2604067.51593032</c:v>
                </c:pt>
                <c:pt idx="797">
                  <c:v>2604067.5691986</c:v>
                </c:pt>
                <c:pt idx="798">
                  <c:v>2604067.58802479</c:v>
                </c:pt>
                <c:pt idx="799">
                  <c:v>2604067.55168555</c:v>
                </c:pt>
                <c:pt idx="800">
                  <c:v>2604067.55313719</c:v>
                </c:pt>
                <c:pt idx="801">
                  <c:v>2604067.45547857</c:v>
                </c:pt>
                <c:pt idx="802">
                  <c:v>2604067.74174245</c:v>
                </c:pt>
                <c:pt idx="803">
                  <c:v>2604067.55203704</c:v>
                </c:pt>
                <c:pt idx="804">
                  <c:v>2604067.55196771</c:v>
                </c:pt>
                <c:pt idx="805">
                  <c:v>2604067.47296282</c:v>
                </c:pt>
                <c:pt idx="806">
                  <c:v>2604067.79699293</c:v>
                </c:pt>
                <c:pt idx="807">
                  <c:v>2604067.61309155</c:v>
                </c:pt>
                <c:pt idx="808">
                  <c:v>2604067.99562022</c:v>
                </c:pt>
                <c:pt idx="809">
                  <c:v>2604067.56701002</c:v>
                </c:pt>
                <c:pt idx="810">
                  <c:v>2604067.61546591</c:v>
                </c:pt>
                <c:pt idx="811">
                  <c:v>2604067.70438349</c:v>
                </c:pt>
                <c:pt idx="812">
                  <c:v>2604067.59416319</c:v>
                </c:pt>
                <c:pt idx="813">
                  <c:v>2604067.61189527</c:v>
                </c:pt>
                <c:pt idx="814">
                  <c:v>2604067.61529684</c:v>
                </c:pt>
                <c:pt idx="815">
                  <c:v>2604067.68777716</c:v>
                </c:pt>
                <c:pt idx="816">
                  <c:v>2604067.59538346</c:v>
                </c:pt>
                <c:pt idx="817">
                  <c:v>2604067.52897498</c:v>
                </c:pt>
                <c:pt idx="818">
                  <c:v>2604067.63443961</c:v>
                </c:pt>
                <c:pt idx="819">
                  <c:v>2604067.74476815</c:v>
                </c:pt>
                <c:pt idx="820">
                  <c:v>2604067.63007843</c:v>
                </c:pt>
                <c:pt idx="821">
                  <c:v>2604067.63869633</c:v>
                </c:pt>
                <c:pt idx="822">
                  <c:v>2604067.71195532</c:v>
                </c:pt>
                <c:pt idx="823">
                  <c:v>2604067.83476639</c:v>
                </c:pt>
                <c:pt idx="824">
                  <c:v>2604067.81211673</c:v>
                </c:pt>
                <c:pt idx="825">
                  <c:v>2604067.60733535</c:v>
                </c:pt>
                <c:pt idx="826">
                  <c:v>2604067.68544602</c:v>
                </c:pt>
                <c:pt idx="827">
                  <c:v>2604067.61631713</c:v>
                </c:pt>
                <c:pt idx="828">
                  <c:v>2604067.58704696</c:v>
                </c:pt>
                <c:pt idx="829">
                  <c:v>2604067.631851</c:v>
                </c:pt>
                <c:pt idx="830">
                  <c:v>2604067.90924512</c:v>
                </c:pt>
                <c:pt idx="831">
                  <c:v>2604067.98208098</c:v>
                </c:pt>
                <c:pt idx="832">
                  <c:v>2604067.90425711</c:v>
                </c:pt>
                <c:pt idx="833">
                  <c:v>2604067.99109125</c:v>
                </c:pt>
                <c:pt idx="834">
                  <c:v>2604067.98176405</c:v>
                </c:pt>
                <c:pt idx="835">
                  <c:v>2604068.07966825</c:v>
                </c:pt>
                <c:pt idx="836">
                  <c:v>2604067.94780287</c:v>
                </c:pt>
                <c:pt idx="837">
                  <c:v>2604067.88604196</c:v>
                </c:pt>
                <c:pt idx="838">
                  <c:v>2604067.94918929</c:v>
                </c:pt>
                <c:pt idx="839">
                  <c:v>2604067.92804985</c:v>
                </c:pt>
                <c:pt idx="840">
                  <c:v>2604067.92608759</c:v>
                </c:pt>
                <c:pt idx="841">
                  <c:v>2604067.89367301</c:v>
                </c:pt>
                <c:pt idx="842">
                  <c:v>2604067.92635882</c:v>
                </c:pt>
                <c:pt idx="843">
                  <c:v>2604067.91048618</c:v>
                </c:pt>
                <c:pt idx="844">
                  <c:v>2604067.9171569</c:v>
                </c:pt>
                <c:pt idx="845">
                  <c:v>2604067.88906791</c:v>
                </c:pt>
                <c:pt idx="846">
                  <c:v>2604067.95513879</c:v>
                </c:pt>
                <c:pt idx="847">
                  <c:v>2604067.96946314</c:v>
                </c:pt>
                <c:pt idx="848">
                  <c:v>2604067.91786953</c:v>
                </c:pt>
                <c:pt idx="849">
                  <c:v>2604067.89680226</c:v>
                </c:pt>
                <c:pt idx="850">
                  <c:v>2604067.97802701</c:v>
                </c:pt>
                <c:pt idx="851">
                  <c:v>2604067.87790338</c:v>
                </c:pt>
                <c:pt idx="852">
                  <c:v>2604067.95743582</c:v>
                </c:pt>
                <c:pt idx="853">
                  <c:v>2604067.93498083</c:v>
                </c:pt>
                <c:pt idx="854">
                  <c:v>2604068.04369823</c:v>
                </c:pt>
                <c:pt idx="855">
                  <c:v>2604067.89266978</c:v>
                </c:pt>
                <c:pt idx="856">
                  <c:v>2604067.91004064</c:v>
                </c:pt>
                <c:pt idx="857">
                  <c:v>2604067.97472879</c:v>
                </c:pt>
                <c:pt idx="858">
                  <c:v>2604067.96928458</c:v>
                </c:pt>
                <c:pt idx="859">
                  <c:v>2604067.99157603</c:v>
                </c:pt>
                <c:pt idx="860">
                  <c:v>2604067.99082345</c:v>
                </c:pt>
                <c:pt idx="861">
                  <c:v>2604068.04244174</c:v>
                </c:pt>
                <c:pt idx="862">
                  <c:v>2604067.97261333</c:v>
                </c:pt>
                <c:pt idx="863">
                  <c:v>2604068.01141576</c:v>
                </c:pt>
                <c:pt idx="864">
                  <c:v>2604068.02169274</c:v>
                </c:pt>
                <c:pt idx="865">
                  <c:v>2604067.96971937</c:v>
                </c:pt>
                <c:pt idx="866">
                  <c:v>2604068.02611327</c:v>
                </c:pt>
                <c:pt idx="867">
                  <c:v>2604067.96783353</c:v>
                </c:pt>
                <c:pt idx="868">
                  <c:v>2604067.98864705</c:v>
                </c:pt>
                <c:pt idx="869">
                  <c:v>2604067.98237117</c:v>
                </c:pt>
                <c:pt idx="870">
                  <c:v>2604067.99418497</c:v>
                </c:pt>
                <c:pt idx="871">
                  <c:v>2604067.96405387</c:v>
                </c:pt>
                <c:pt idx="872">
                  <c:v>2604068.02404734</c:v>
                </c:pt>
                <c:pt idx="873">
                  <c:v>2604067.8766148</c:v>
                </c:pt>
                <c:pt idx="874">
                  <c:v>2604067.89516968</c:v>
                </c:pt>
                <c:pt idx="875">
                  <c:v>2604067.7883901</c:v>
                </c:pt>
                <c:pt idx="876">
                  <c:v>2604067.87422281</c:v>
                </c:pt>
                <c:pt idx="877">
                  <c:v>2604068.01872577</c:v>
                </c:pt>
                <c:pt idx="878">
                  <c:v>2604067.88944055</c:v>
                </c:pt>
                <c:pt idx="879">
                  <c:v>2604067.84887472</c:v>
                </c:pt>
                <c:pt idx="880">
                  <c:v>2604067.8345913</c:v>
                </c:pt>
                <c:pt idx="881">
                  <c:v>2604067.86285851</c:v>
                </c:pt>
                <c:pt idx="882">
                  <c:v>2604067.85952958</c:v>
                </c:pt>
                <c:pt idx="883">
                  <c:v>2604067.79174852</c:v>
                </c:pt>
                <c:pt idx="884">
                  <c:v>2604067.87928656</c:v>
                </c:pt>
                <c:pt idx="885">
                  <c:v>2604067.82465549</c:v>
                </c:pt>
                <c:pt idx="886">
                  <c:v>2604067.83531911</c:v>
                </c:pt>
                <c:pt idx="887">
                  <c:v>2604067.81840311</c:v>
                </c:pt>
                <c:pt idx="888">
                  <c:v>2604067.82862262</c:v>
                </c:pt>
                <c:pt idx="889">
                  <c:v>2604067.82904837</c:v>
                </c:pt>
                <c:pt idx="890">
                  <c:v>2604067.84605147</c:v>
                </c:pt>
                <c:pt idx="891">
                  <c:v>2604067.82404266</c:v>
                </c:pt>
                <c:pt idx="892">
                  <c:v>2604067.8318477</c:v>
                </c:pt>
                <c:pt idx="893">
                  <c:v>2604067.82846278</c:v>
                </c:pt>
                <c:pt idx="894">
                  <c:v>2604067.84025296</c:v>
                </c:pt>
                <c:pt idx="895">
                  <c:v>2604067.86717941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30.4319414223492</c:v>
                </c:pt>
                <c:pt idx="2">
                  <c:v>24.8288652515263</c:v>
                </c:pt>
                <c:pt idx="3">
                  <c:v>23.610103139745</c:v>
                </c:pt>
                <c:pt idx="4">
                  <c:v>21.8997273556126</c:v>
                </c:pt>
                <c:pt idx="5">
                  <c:v>19.9027735731768</c:v>
                </c:pt>
                <c:pt idx="6">
                  <c:v>17.7265810519452</c:v>
                </c:pt>
                <c:pt idx="7">
                  <c:v>15.4313797681061</c:v>
                </c:pt>
                <c:pt idx="8">
                  <c:v>13.051629465088</c:v>
                </c:pt>
                <c:pt idx="9">
                  <c:v>10.6063801653969</c:v>
                </c:pt>
                <c:pt idx="10">
                  <c:v>5.55119638794678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30.9844791147205</c:v>
                </c:pt>
                <c:pt idx="2">
                  <c:v>2.54825609711089</c:v>
                </c:pt>
                <c:pt idx="3">
                  <c:v>1.67230152964333</c:v>
                </c:pt>
                <c:pt idx="4">
                  <c:v>1.17958113283881</c:v>
                </c:pt>
                <c:pt idx="5">
                  <c:v>0.864898312220585</c:v>
                </c:pt>
                <c:pt idx="6">
                  <c:v>0.6470653255979</c:v>
                </c:pt>
                <c:pt idx="7">
                  <c:v>0.487470124941409</c:v>
                </c:pt>
                <c:pt idx="8">
                  <c:v>0.365230532343926</c:v>
                </c:pt>
                <c:pt idx="9">
                  <c:v>0.268074062786013</c:v>
                </c:pt>
                <c:pt idx="10">
                  <c:v>0.424232404271664</c:v>
                </c:pt>
                <c:pt idx="11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0.552537692371282</c:v>
                </c:pt>
                <c:pt idx="2">
                  <c:v>8.15133226793376</c:v>
                </c:pt>
                <c:pt idx="3">
                  <c:v>2.89106364142472</c:v>
                </c:pt>
                <c:pt idx="4">
                  <c:v>2.8899569169712</c:v>
                </c:pt>
                <c:pt idx="5">
                  <c:v>2.86185209465638</c:v>
                </c:pt>
                <c:pt idx="6">
                  <c:v>2.82325784682951</c:v>
                </c:pt>
                <c:pt idx="7">
                  <c:v>2.78267140878042</c:v>
                </c:pt>
                <c:pt idx="8">
                  <c:v>2.74498083536208</c:v>
                </c:pt>
                <c:pt idx="9">
                  <c:v>2.7133233624771</c:v>
                </c:pt>
                <c:pt idx="10">
                  <c:v>5.47941618172178</c:v>
                </c:pt>
                <c:pt idx="11">
                  <c:v>5.66477535177514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21.0315457303029</c:v>
                </c:pt>
                <c:pt idx="2">
                  <c:v>15.3015551471784</c:v>
                </c:pt>
                <c:pt idx="3">
                  <c:v>14.5945461523203</c:v>
                </c:pt>
                <c:pt idx="4">
                  <c:v>13.5420213690236</c:v>
                </c:pt>
                <c:pt idx="5">
                  <c:v>12.2600832648186</c:v>
                </c:pt>
                <c:pt idx="6">
                  <c:v>10.8164435216712</c:v>
                </c:pt>
                <c:pt idx="7">
                  <c:v>9.25211201830754</c:v>
                </c:pt>
                <c:pt idx="8">
                  <c:v>7.59203132561159</c:v>
                </c:pt>
                <c:pt idx="9">
                  <c:v>4.06100316408571</c:v>
                </c:pt>
                <c:pt idx="10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21.1974897049624</c:v>
                </c:pt>
                <c:pt idx="2">
                  <c:v>1.67230152964333</c:v>
                </c:pt>
                <c:pt idx="3">
                  <c:v>1.17958113283881</c:v>
                </c:pt>
                <c:pt idx="4">
                  <c:v>0.864898312220585</c:v>
                </c:pt>
                <c:pt idx="5">
                  <c:v>0.6470653255979</c:v>
                </c:pt>
                <c:pt idx="6">
                  <c:v>0.487470124941409</c:v>
                </c:pt>
                <c:pt idx="7">
                  <c:v>0.365230532343926</c:v>
                </c:pt>
                <c:pt idx="8">
                  <c:v>0.268074062786013</c:v>
                </c:pt>
                <c:pt idx="9">
                  <c:v>0.424232404271664</c:v>
                </c:pt>
                <c:pt idx="10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0.165943974659415</c:v>
                </c:pt>
                <c:pt idx="2">
                  <c:v>7.40229211276787</c:v>
                </c:pt>
                <c:pt idx="3">
                  <c:v>1.8865901276969</c:v>
                </c:pt>
                <c:pt idx="4">
                  <c:v>1.91742309551733</c:v>
                </c:pt>
                <c:pt idx="5">
                  <c:v>1.9290034298029</c:v>
                </c:pt>
                <c:pt idx="6">
                  <c:v>1.9311098680888</c:v>
                </c:pt>
                <c:pt idx="7">
                  <c:v>1.92956203570757</c:v>
                </c:pt>
                <c:pt idx="8">
                  <c:v>1.92815475548196</c:v>
                </c:pt>
                <c:pt idx="9">
                  <c:v>3.95526056579754</c:v>
                </c:pt>
                <c:pt idx="10">
                  <c:v>4.17458212791407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30.6366464340266</c:v>
                </c:pt>
                <c:pt idx="2">
                  <c:v>21.8288530641671</c:v>
                </c:pt>
                <c:pt idx="3">
                  <c:v>20.3335867276574</c:v>
                </c:pt>
                <c:pt idx="4">
                  <c:v>18.5391068585455</c:v>
                </c:pt>
                <c:pt idx="5">
                  <c:v>16.5546314399098</c:v>
                </c:pt>
                <c:pt idx="6">
                  <c:v>14.4419944332554</c:v>
                </c:pt>
                <c:pt idx="7">
                  <c:v>12.2370598501213</c:v>
                </c:pt>
                <c:pt idx="8">
                  <c:v>9.96014100261065</c:v>
                </c:pt>
                <c:pt idx="9">
                  <c:v>5.23171736525799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31.1605746469227</c:v>
                </c:pt>
                <c:pt idx="2">
                  <c:v>1.67230152964333</c:v>
                </c:pt>
                <c:pt idx="3">
                  <c:v>1.17958113283881</c:v>
                </c:pt>
                <c:pt idx="4">
                  <c:v>0.864898312220585</c:v>
                </c:pt>
                <c:pt idx="5">
                  <c:v>0.6470653255979</c:v>
                </c:pt>
                <c:pt idx="6">
                  <c:v>0.487470124941409</c:v>
                </c:pt>
                <c:pt idx="7">
                  <c:v>0.365230532343926</c:v>
                </c:pt>
                <c:pt idx="8">
                  <c:v>0.268074062786013</c:v>
                </c:pt>
                <c:pt idx="9">
                  <c:v>0.424232404271664</c:v>
                </c:pt>
                <c:pt idx="10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0.523928212896155</c:v>
                </c:pt>
                <c:pt idx="2">
                  <c:v>10.4800948995028</c:v>
                </c:pt>
                <c:pt idx="3">
                  <c:v>2.67484746934857</c:v>
                </c:pt>
                <c:pt idx="4">
                  <c:v>2.65937818133248</c:v>
                </c:pt>
                <c:pt idx="5">
                  <c:v>2.63154074423354</c:v>
                </c:pt>
                <c:pt idx="6">
                  <c:v>2.60010713159586</c:v>
                </c:pt>
                <c:pt idx="7">
                  <c:v>2.57016511547797</c:v>
                </c:pt>
                <c:pt idx="8">
                  <c:v>2.54499291029668</c:v>
                </c:pt>
                <c:pt idx="9">
                  <c:v>5.15265604162433</c:v>
                </c:pt>
                <c:pt idx="10">
                  <c:v>5.34529632908635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20.6021220888923</c:v>
                </c:pt>
                <c:pt idx="2">
                  <c:v>13.1748136996063</c:v>
                </c:pt>
                <c:pt idx="3">
                  <c:v>12.3058348766422</c:v>
                </c:pt>
                <c:pt idx="4">
                  <c:v>11.1976915054499</c:v>
                </c:pt>
                <c:pt idx="5">
                  <c:v>9.91954930728578</c:v>
                </c:pt>
                <c:pt idx="6">
                  <c:v>8.51369115320756</c:v>
                </c:pt>
                <c:pt idx="7">
                  <c:v>7.00620480706948</c:v>
                </c:pt>
                <c:pt idx="8">
                  <c:v>3.77139013165654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20.7573853212699</c:v>
                </c:pt>
                <c:pt idx="2">
                  <c:v>1.17958113283881</c:v>
                </c:pt>
                <c:pt idx="3">
                  <c:v>0.864898312220585</c:v>
                </c:pt>
                <c:pt idx="4">
                  <c:v>0.6470653255979</c:v>
                </c:pt>
                <c:pt idx="5">
                  <c:v>0.487470124941409</c:v>
                </c:pt>
                <c:pt idx="6">
                  <c:v>0.365230532343926</c:v>
                </c:pt>
                <c:pt idx="7">
                  <c:v>0.268074062786013</c:v>
                </c:pt>
                <c:pt idx="8">
                  <c:v>0.424232404271664</c:v>
                </c:pt>
                <c:pt idx="9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0.155263232377565</c:v>
                </c:pt>
                <c:pt idx="2">
                  <c:v>8.60688952212482</c:v>
                </c:pt>
                <c:pt idx="3">
                  <c:v>1.73387713518474</c:v>
                </c:pt>
                <c:pt idx="4">
                  <c:v>1.7552086967902</c:v>
                </c:pt>
                <c:pt idx="5">
                  <c:v>1.7656123231055</c:v>
                </c:pt>
                <c:pt idx="6">
                  <c:v>1.77108868642215</c:v>
                </c:pt>
                <c:pt idx="7">
                  <c:v>1.77556040892409</c:v>
                </c:pt>
                <c:pt idx="8">
                  <c:v>3.65904707968461</c:v>
                </c:pt>
                <c:pt idx="9">
                  <c:v>3.8849690954849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30.2130412780642</c:v>
                </c:pt>
                <c:pt idx="2">
                  <c:v>19.0248173934456</c:v>
                </c:pt>
                <c:pt idx="3">
                  <c:v>17.3995379422311</c:v>
                </c:pt>
                <c:pt idx="4">
                  <c:v>15.5752738483276</c:v>
                </c:pt>
                <c:pt idx="5">
                  <c:v>13.6151994680662</c:v>
                </c:pt>
                <c:pt idx="6">
                  <c:v>11.5563523110793</c:v>
                </c:pt>
                <c:pt idx="7">
                  <c:v>9.42010137671473</c:v>
                </c:pt>
                <c:pt idx="8">
                  <c:v>4.96473984079075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30.7063884062341</c:v>
                </c:pt>
                <c:pt idx="2">
                  <c:v>1.17958113283881</c:v>
                </c:pt>
                <c:pt idx="3">
                  <c:v>0.864898312220585</c:v>
                </c:pt>
                <c:pt idx="4">
                  <c:v>0.6470653255979</c:v>
                </c:pt>
                <c:pt idx="5">
                  <c:v>0.487470124941409</c:v>
                </c:pt>
                <c:pt idx="6">
                  <c:v>0.365230532343926</c:v>
                </c:pt>
                <c:pt idx="7">
                  <c:v>0.268074062786013</c:v>
                </c:pt>
                <c:pt idx="8">
                  <c:v>0.424232404271664</c:v>
                </c:pt>
                <c:pt idx="9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0.493347128169931</c:v>
                </c:pt>
                <c:pt idx="2">
                  <c:v>12.3678050174574</c:v>
                </c:pt>
                <c:pt idx="3">
                  <c:v>2.49017776343505</c:v>
                </c:pt>
                <c:pt idx="4">
                  <c:v>2.47132941950139</c:v>
                </c:pt>
                <c:pt idx="5">
                  <c:v>2.44754450520283</c:v>
                </c:pt>
                <c:pt idx="6">
                  <c:v>2.42407768933081</c:v>
                </c:pt>
                <c:pt idx="7">
                  <c:v>2.40432499715061</c:v>
                </c:pt>
                <c:pt idx="8">
                  <c:v>4.87959394019565</c:v>
                </c:pt>
                <c:pt idx="9">
                  <c:v>5.07831880461911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19.8295671023552</c:v>
                </c:pt>
                <c:pt idx="2">
                  <c:v>11.1941118500052</c:v>
                </c:pt>
                <c:pt idx="3">
                  <c:v>10.2422649662678</c:v>
                </c:pt>
                <c:pt idx="4">
                  <c:v>9.11295745667518</c:v>
                </c:pt>
                <c:pt idx="5">
                  <c:v>7.84961701541349</c:v>
                </c:pt>
                <c:pt idx="6">
                  <c:v>6.47936129737927</c:v>
                </c:pt>
                <c:pt idx="7">
                  <c:v>3.51093632557633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19.9740566905135</c:v>
                </c:pt>
                <c:pt idx="2">
                  <c:v>0.864898312220585</c:v>
                </c:pt>
                <c:pt idx="3">
                  <c:v>0.6470653255979</c:v>
                </c:pt>
                <c:pt idx="4">
                  <c:v>0.487470124941409</c:v>
                </c:pt>
                <c:pt idx="5">
                  <c:v>0.365230532343926</c:v>
                </c:pt>
                <c:pt idx="6">
                  <c:v>0.268074062786013</c:v>
                </c:pt>
                <c:pt idx="7">
                  <c:v>0.424232404271664</c:v>
                </c:pt>
                <c:pt idx="8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0.144489588158317</c:v>
                </c:pt>
                <c:pt idx="2">
                  <c:v>9.50035356457059</c:v>
                </c:pt>
                <c:pt idx="3">
                  <c:v>1.59891220933528</c:v>
                </c:pt>
                <c:pt idx="4">
                  <c:v>1.61677763453405</c:v>
                </c:pt>
                <c:pt idx="5">
                  <c:v>1.62857097360562</c:v>
                </c:pt>
                <c:pt idx="6">
                  <c:v>1.63832978082023</c:v>
                </c:pt>
                <c:pt idx="7">
                  <c:v>3.3926573760746</c:v>
                </c:pt>
                <c:pt idx="8">
                  <c:v>3.6245152894047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29.4216369381238</c:v>
                </c:pt>
                <c:pt idx="2">
                  <c:v>16.4042880649451</c:v>
                </c:pt>
                <c:pt idx="3">
                  <c:v>14.7199455668282</c:v>
                </c:pt>
                <c:pt idx="4">
                  <c:v>12.8931127422309</c:v>
                </c:pt>
                <c:pt idx="5">
                  <c:v>10.9618519829287</c:v>
                </c:pt>
                <c:pt idx="6">
                  <c:v>8.94845427954679</c:v>
                </c:pt>
                <c:pt idx="7">
                  <c:v>4.73157329451157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29.886038678566</c:v>
                </c:pt>
                <c:pt idx="2">
                  <c:v>0.864898312220585</c:v>
                </c:pt>
                <c:pt idx="3">
                  <c:v>0.6470653255979</c:v>
                </c:pt>
                <c:pt idx="4">
                  <c:v>0.487470124941409</c:v>
                </c:pt>
                <c:pt idx="5">
                  <c:v>0.365230532343926</c:v>
                </c:pt>
                <c:pt idx="6">
                  <c:v>0.268074062786013</c:v>
                </c:pt>
                <c:pt idx="7">
                  <c:v>0.424232404271664</c:v>
                </c:pt>
                <c:pt idx="8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0.464401740442233</c:v>
                </c:pt>
                <c:pt idx="2">
                  <c:v>13.8822471853992</c:v>
                </c:pt>
                <c:pt idx="3">
                  <c:v>2.3314078237148</c:v>
                </c:pt>
                <c:pt idx="4">
                  <c:v>2.31430294953879</c:v>
                </c:pt>
                <c:pt idx="5">
                  <c:v>2.29649129164612</c:v>
                </c:pt>
                <c:pt idx="6">
                  <c:v>2.28147176616789</c:v>
                </c:pt>
                <c:pt idx="7">
                  <c:v>4.64111338930689</c:v>
                </c:pt>
                <c:pt idx="8">
                  <c:v>4.84515225833992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18.8171299899483</c:v>
                </c:pt>
                <c:pt idx="2">
                  <c:v>9.34713384790575</c:v>
                </c:pt>
                <c:pt idx="3">
                  <c:v>8.35726831084414</c:v>
                </c:pt>
                <c:pt idx="4">
                  <c:v>7.22745152046311</c:v>
                </c:pt>
                <c:pt idx="5">
                  <c:v>5.9857660279465</c:v>
                </c:pt>
                <c:pt idx="6">
                  <c:v>3.26691933718723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18.9512043738402</c:v>
                </c:pt>
                <c:pt idx="2">
                  <c:v>0.6470653255979</c:v>
                </c:pt>
                <c:pt idx="3">
                  <c:v>0.487470124941409</c:v>
                </c:pt>
                <c:pt idx="4">
                  <c:v>0.365230532343926</c:v>
                </c:pt>
                <c:pt idx="5">
                  <c:v>0.268074062786013</c:v>
                </c:pt>
                <c:pt idx="6">
                  <c:v>0.424232404271664</c:v>
                </c:pt>
                <c:pt idx="7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0.134074383891885</c:v>
                </c:pt>
                <c:pt idx="2">
                  <c:v>10.1170614676404</c:v>
                </c:pt>
                <c:pt idx="3">
                  <c:v>1.47733566200302</c:v>
                </c:pt>
                <c:pt idx="4">
                  <c:v>1.49504732272495</c:v>
                </c:pt>
                <c:pt idx="5">
                  <c:v>1.50975955530262</c:v>
                </c:pt>
                <c:pt idx="6">
                  <c:v>3.14307909503093</c:v>
                </c:pt>
                <c:pt idx="7">
                  <c:v>3.38049830101559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28.3757179157965</c:v>
                </c:pt>
                <c:pt idx="2">
                  <c:v>13.9457515721583</c:v>
                </c:pt>
                <c:pt idx="3">
                  <c:v>12.2395213447938</c:v>
                </c:pt>
                <c:pt idx="4">
                  <c:v>10.4237444587898</c:v>
                </c:pt>
                <c:pt idx="5">
                  <c:v>8.52154643827815</c:v>
                </c:pt>
                <c:pt idx="6">
                  <c:v>4.52052433963447</c:v>
                </c:pt>
                <c:pt idx="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28.8136227853783</c:v>
                </c:pt>
                <c:pt idx="2">
                  <c:v>0.6470653255979</c:v>
                </c:pt>
                <c:pt idx="3">
                  <c:v>0.487470124941409</c:v>
                </c:pt>
                <c:pt idx="4">
                  <c:v>0.365230532343926</c:v>
                </c:pt>
                <c:pt idx="5">
                  <c:v>0.268074062786013</c:v>
                </c:pt>
                <c:pt idx="6">
                  <c:v>0.424232404271664</c:v>
                </c:pt>
                <c:pt idx="7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0.437904869581806</c:v>
                </c:pt>
                <c:pt idx="2">
                  <c:v>15.0770316692361</c:v>
                </c:pt>
                <c:pt idx="3">
                  <c:v>2.1937003523059</c:v>
                </c:pt>
                <c:pt idx="4">
                  <c:v>2.18100741834791</c:v>
                </c:pt>
                <c:pt idx="5">
                  <c:v>2.17027208329771</c:v>
                </c:pt>
                <c:pt idx="6">
                  <c:v>4.42525450291534</c:v>
                </c:pt>
                <c:pt idx="7">
                  <c:v>4.63410330346282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17.6236682759567</c:v>
                </c:pt>
                <c:pt idx="2">
                  <c:v>7.62669716145732</c:v>
                </c:pt>
                <c:pt idx="3">
                  <c:v>6.62596589206381</c:v>
                </c:pt>
                <c:pt idx="4">
                  <c:v>5.50857713974984</c:v>
                </c:pt>
                <c:pt idx="5">
                  <c:v>3.03101311481945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17.7477786481018</c:v>
                </c:pt>
                <c:pt idx="2">
                  <c:v>0.487470124941409</c:v>
                </c:pt>
                <c:pt idx="3">
                  <c:v>0.365230532343926</c:v>
                </c:pt>
                <c:pt idx="4">
                  <c:v>0.268074062786013</c:v>
                </c:pt>
                <c:pt idx="5">
                  <c:v>0.424232404271664</c:v>
                </c:pt>
                <c:pt idx="6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0.124110372145075</c:v>
                </c:pt>
                <c:pt idx="2">
                  <c:v>10.4844412394408</c:v>
                </c:pt>
                <c:pt idx="3">
                  <c:v>1.36596180173744</c:v>
                </c:pt>
                <c:pt idx="4">
                  <c:v>1.38546281509998</c:v>
                </c:pt>
                <c:pt idx="5">
                  <c:v>2.90179642920205</c:v>
                </c:pt>
                <c:pt idx="6">
                  <c:v>3.14459207864781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TE y TT!$B$2:$B$897</c:f>
              <c:numCache>
                <c:formatCode>General</c:formatCode>
                <c:ptCount val="896"/>
                <c:pt idx="0">
                  <c:v>2071008.74726358</c:v>
                </c:pt>
                <c:pt idx="1">
                  <c:v>20710087.4726359</c:v>
                </c:pt>
                <c:pt idx="2">
                  <c:v>19382877.3190829</c:v>
                </c:pt>
                <c:pt idx="3">
                  <c:v>18284497.2269285</c:v>
                </c:pt>
                <c:pt idx="4">
                  <c:v>17980016.3993219</c:v>
                </c:pt>
                <c:pt idx="5">
                  <c:v>17410512.4890385</c:v>
                </c:pt>
                <c:pt idx="6">
                  <c:v>17127650.5123408</c:v>
                </c:pt>
                <c:pt idx="7">
                  <c:v>16578191.5194345</c:v>
                </c:pt>
                <c:pt idx="8">
                  <c:v>16304534.7822427</c:v>
                </c:pt>
                <c:pt idx="9">
                  <c:v>15765780.6262203</c:v>
                </c:pt>
                <c:pt idx="10">
                  <c:v>15497589.4118814</c:v>
                </c:pt>
                <c:pt idx="11">
                  <c:v>14966253.9024148</c:v>
                </c:pt>
                <c:pt idx="12">
                  <c:v>14701940.7202813</c:v>
                </c:pt>
                <c:pt idx="13">
                  <c:v>14176485.7931803</c:v>
                </c:pt>
                <c:pt idx="14">
                  <c:v>13915253.3665752</c:v>
                </c:pt>
                <c:pt idx="15">
                  <c:v>13394860.3798205</c:v>
                </c:pt>
                <c:pt idx="16">
                  <c:v>13136279.2581707</c:v>
                </c:pt>
                <c:pt idx="17">
                  <c:v>12620504.5851102</c:v>
                </c:pt>
                <c:pt idx="18">
                  <c:v>12364350.5547237</c:v>
                </c:pt>
                <c:pt idx="19">
                  <c:v>11852987.2562165</c:v>
                </c:pt>
                <c:pt idx="20">
                  <c:v>11599171.1859724</c:v>
                </c:pt>
                <c:pt idx="21">
                  <c:v>11092190.0061818</c:v>
                </c:pt>
                <c:pt idx="22">
                  <c:v>10355043.7363179</c:v>
                </c:pt>
                <c:pt idx="23">
                  <c:v>9297827.22116431</c:v>
                </c:pt>
                <c:pt idx="24">
                  <c:v>8664771.18453697</c:v>
                </c:pt>
                <c:pt idx="25">
                  <c:v>8106057.10603539</c:v>
                </c:pt>
                <c:pt idx="26">
                  <c:v>8126280.9434684</c:v>
                </c:pt>
                <c:pt idx="27">
                  <c:v>8124899.0873823</c:v>
                </c:pt>
                <c:pt idx="28">
                  <c:v>7871448.08067156</c:v>
                </c:pt>
                <c:pt idx="29">
                  <c:v>7896863.45297778</c:v>
                </c:pt>
                <c:pt idx="30">
                  <c:v>7682567.89513957</c:v>
                </c:pt>
                <c:pt idx="31">
                  <c:v>7710276.52864753</c:v>
                </c:pt>
                <c:pt idx="32">
                  <c:v>7508387.06661208</c:v>
                </c:pt>
                <c:pt idx="33">
                  <c:v>7536732.54326147</c:v>
                </c:pt>
                <c:pt idx="34">
                  <c:v>7338755.91897874</c:v>
                </c:pt>
                <c:pt idx="35">
                  <c:v>7366947.26831381</c:v>
                </c:pt>
                <c:pt idx="36">
                  <c:v>7169712.911057</c:v>
                </c:pt>
                <c:pt idx="37">
                  <c:v>7197293.59756275</c:v>
                </c:pt>
                <c:pt idx="38">
                  <c:v>7001169.93618937</c:v>
                </c:pt>
                <c:pt idx="39">
                  <c:v>7027885.45245599</c:v>
                </c:pt>
                <c:pt idx="40">
                  <c:v>6833437.98974614</c:v>
                </c:pt>
                <c:pt idx="41">
                  <c:v>6859153.53636959</c:v>
                </c:pt>
                <c:pt idx="42">
                  <c:v>6666209.33928199</c:v>
                </c:pt>
                <c:pt idx="43">
                  <c:v>6690816.10085106</c:v>
                </c:pt>
                <c:pt idx="44">
                  <c:v>6501773.00288349</c:v>
                </c:pt>
                <c:pt idx="45">
                  <c:v>6403462.98192037</c:v>
                </c:pt>
                <c:pt idx="46">
                  <c:v>6042634.22645208</c:v>
                </c:pt>
                <c:pt idx="47">
                  <c:v>5842052.80035811</c:v>
                </c:pt>
                <c:pt idx="48">
                  <c:v>5780248.27889733</c:v>
                </c:pt>
                <c:pt idx="49">
                  <c:v>5765950.33110103</c:v>
                </c:pt>
                <c:pt idx="50">
                  <c:v>5506367.58724607</c:v>
                </c:pt>
                <c:pt idx="51">
                  <c:v>5340261.94376412</c:v>
                </c:pt>
                <c:pt idx="52">
                  <c:v>5150572.63305103</c:v>
                </c:pt>
                <c:pt idx="53">
                  <c:v>5116610.78357978</c:v>
                </c:pt>
                <c:pt idx="54">
                  <c:v>5119211.27213016</c:v>
                </c:pt>
                <c:pt idx="55">
                  <c:v>4995179.83443774</c:v>
                </c:pt>
                <c:pt idx="56">
                  <c:v>4872096.52978482</c:v>
                </c:pt>
                <c:pt idx="57">
                  <c:v>4837637.26031624</c:v>
                </c:pt>
                <c:pt idx="58">
                  <c:v>4838372.38937365</c:v>
                </c:pt>
                <c:pt idx="59">
                  <c:v>4721307.47552043</c:v>
                </c:pt>
                <c:pt idx="60">
                  <c:v>4601324.04272841</c:v>
                </c:pt>
                <c:pt idx="61">
                  <c:v>4566052.50950331</c:v>
                </c:pt>
                <c:pt idx="62">
                  <c:v>4565886.08872602</c:v>
                </c:pt>
                <c:pt idx="63">
                  <c:v>4456088.30184444</c:v>
                </c:pt>
                <c:pt idx="64">
                  <c:v>4345245.66780297</c:v>
                </c:pt>
                <c:pt idx="65">
                  <c:v>4312438.27960216</c:v>
                </c:pt>
                <c:pt idx="66">
                  <c:v>4312355.54814754</c:v>
                </c:pt>
                <c:pt idx="67">
                  <c:v>4214884.17412277</c:v>
                </c:pt>
                <c:pt idx="68">
                  <c:v>4046152.08501182</c:v>
                </c:pt>
                <c:pt idx="69">
                  <c:v>3921056.3764079</c:v>
                </c:pt>
                <c:pt idx="70">
                  <c:v>3861118.06536626</c:v>
                </c:pt>
                <c:pt idx="71">
                  <c:v>3864120.8117632</c:v>
                </c:pt>
                <c:pt idx="72">
                  <c:v>3756406.45597065</c:v>
                </c:pt>
                <c:pt idx="73">
                  <c:v>3656758.79578093</c:v>
                </c:pt>
                <c:pt idx="74">
                  <c:v>3565858.74569145</c:v>
                </c:pt>
                <c:pt idx="75">
                  <c:v>3522358.65837837</c:v>
                </c:pt>
                <c:pt idx="76">
                  <c:v>3531698.72172743</c:v>
                </c:pt>
                <c:pt idx="77">
                  <c:v>3503694.55045988</c:v>
                </c:pt>
                <c:pt idx="78">
                  <c:v>3499904.74315271</c:v>
                </c:pt>
                <c:pt idx="79">
                  <c:v>3408257.7029066</c:v>
                </c:pt>
                <c:pt idx="80">
                  <c:v>3390139.8069105</c:v>
                </c:pt>
                <c:pt idx="81">
                  <c:v>3384532.77873527</c:v>
                </c:pt>
                <c:pt idx="82">
                  <c:v>3292446.89063184</c:v>
                </c:pt>
                <c:pt idx="83">
                  <c:v>3254125.22110024</c:v>
                </c:pt>
                <c:pt idx="84">
                  <c:v>3262450.31700705</c:v>
                </c:pt>
                <c:pt idx="85">
                  <c:v>3240673.95669993</c:v>
                </c:pt>
                <c:pt idx="86">
                  <c:v>3237252.60340039</c:v>
                </c:pt>
                <c:pt idx="87">
                  <c:v>3158879.03721752</c:v>
                </c:pt>
                <c:pt idx="88">
                  <c:v>3112001.03949027</c:v>
                </c:pt>
                <c:pt idx="89">
                  <c:v>3085434.47220299</c:v>
                </c:pt>
                <c:pt idx="90">
                  <c:v>3073235.19966787</c:v>
                </c:pt>
                <c:pt idx="91">
                  <c:v>2979702.79385101</c:v>
                </c:pt>
                <c:pt idx="92">
                  <c:v>2968412.41562154</c:v>
                </c:pt>
                <c:pt idx="93">
                  <c:v>2970553.72068805</c:v>
                </c:pt>
                <c:pt idx="94">
                  <c:v>2929107.12626535</c:v>
                </c:pt>
                <c:pt idx="95">
                  <c:v>2851672.15870881</c:v>
                </c:pt>
                <c:pt idx="96">
                  <c:v>2789235.57935926</c:v>
                </c:pt>
                <c:pt idx="97">
                  <c:v>2721483.30778755</c:v>
                </c:pt>
                <c:pt idx="98">
                  <c:v>2693604.9534627</c:v>
                </c:pt>
                <c:pt idx="99">
                  <c:v>2657794.46305429</c:v>
                </c:pt>
                <c:pt idx="100">
                  <c:v>2626876.22891895</c:v>
                </c:pt>
                <c:pt idx="101">
                  <c:v>2616618.79252609</c:v>
                </c:pt>
                <c:pt idx="102">
                  <c:v>2617663.18981987</c:v>
                </c:pt>
                <c:pt idx="103">
                  <c:v>2567617.22036239</c:v>
                </c:pt>
                <c:pt idx="104">
                  <c:v>2536039.73216296</c:v>
                </c:pt>
                <c:pt idx="105">
                  <c:v>2485431.63014152</c:v>
                </c:pt>
                <c:pt idx="106">
                  <c:v>2464922.43631887</c:v>
                </c:pt>
                <c:pt idx="107">
                  <c:v>2465318.21331469</c:v>
                </c:pt>
                <c:pt idx="108">
                  <c:v>2438125.46734772</c:v>
                </c:pt>
                <c:pt idx="109">
                  <c:v>2425760.19212712</c:v>
                </c:pt>
                <c:pt idx="110">
                  <c:v>2425382.77371005</c:v>
                </c:pt>
                <c:pt idx="111">
                  <c:v>2381219.6283981</c:v>
                </c:pt>
                <c:pt idx="112">
                  <c:v>2366827.02544004</c:v>
                </c:pt>
                <c:pt idx="113">
                  <c:v>2368359.91918761</c:v>
                </c:pt>
                <c:pt idx="114">
                  <c:v>2312285.92596295</c:v>
                </c:pt>
                <c:pt idx="115">
                  <c:v>2292299.62087669</c:v>
                </c:pt>
                <c:pt idx="116">
                  <c:v>2275023.69951523</c:v>
                </c:pt>
                <c:pt idx="117">
                  <c:v>2274609.44091031</c:v>
                </c:pt>
                <c:pt idx="118">
                  <c:v>2226119.28956436</c:v>
                </c:pt>
                <c:pt idx="119">
                  <c:v>2182112.02894853</c:v>
                </c:pt>
                <c:pt idx="120">
                  <c:v>2156470.42400332</c:v>
                </c:pt>
                <c:pt idx="121">
                  <c:v>2131334.33808445</c:v>
                </c:pt>
                <c:pt idx="122">
                  <c:v>2104110.46845968</c:v>
                </c:pt>
                <c:pt idx="123">
                  <c:v>2081253.34759503</c:v>
                </c:pt>
                <c:pt idx="124">
                  <c:v>2057431.13838178</c:v>
                </c:pt>
                <c:pt idx="125">
                  <c:v>2029015.86932546</c:v>
                </c:pt>
                <c:pt idx="126">
                  <c:v>2008409.29063242</c:v>
                </c:pt>
                <c:pt idx="127">
                  <c:v>1971740.59442984</c:v>
                </c:pt>
                <c:pt idx="128">
                  <c:v>1954770.29398466</c:v>
                </c:pt>
                <c:pt idx="129">
                  <c:v>1938832.85972232</c:v>
                </c:pt>
                <c:pt idx="130">
                  <c:v>1940810.3506864</c:v>
                </c:pt>
                <c:pt idx="131">
                  <c:v>1923396.28225616</c:v>
                </c:pt>
                <c:pt idx="132">
                  <c:v>1917862.85510062</c:v>
                </c:pt>
                <c:pt idx="133">
                  <c:v>1918696.80159739</c:v>
                </c:pt>
                <c:pt idx="134">
                  <c:v>1891150.78247139</c:v>
                </c:pt>
                <c:pt idx="135">
                  <c:v>1870691.9703071</c:v>
                </c:pt>
                <c:pt idx="136">
                  <c:v>1841065.94365411</c:v>
                </c:pt>
                <c:pt idx="137">
                  <c:v>1828129.31202558</c:v>
                </c:pt>
                <c:pt idx="138">
                  <c:v>1829267.37711868</c:v>
                </c:pt>
                <c:pt idx="139">
                  <c:v>1821568.19312418</c:v>
                </c:pt>
                <c:pt idx="140">
                  <c:v>1820865.07936778</c:v>
                </c:pt>
                <c:pt idx="141">
                  <c:v>1787141.4437022</c:v>
                </c:pt>
                <c:pt idx="142">
                  <c:v>1775120.47597992</c:v>
                </c:pt>
                <c:pt idx="143">
                  <c:v>1757260.64263142</c:v>
                </c:pt>
                <c:pt idx="144">
                  <c:v>1735755.52940469</c:v>
                </c:pt>
                <c:pt idx="145">
                  <c:v>1715465.60248877</c:v>
                </c:pt>
                <c:pt idx="146">
                  <c:v>1696291.43438583</c:v>
                </c:pt>
                <c:pt idx="147">
                  <c:v>1680014.57040832</c:v>
                </c:pt>
                <c:pt idx="148">
                  <c:v>1657074.70691071</c:v>
                </c:pt>
                <c:pt idx="149">
                  <c:v>1638913.85527228</c:v>
                </c:pt>
                <c:pt idx="150">
                  <c:v>1614920.09608596</c:v>
                </c:pt>
                <c:pt idx="151">
                  <c:v>1602596.89824197</c:v>
                </c:pt>
                <c:pt idx="152">
                  <c:v>1590947.46831189</c:v>
                </c:pt>
                <c:pt idx="153">
                  <c:v>1585152.01268153</c:v>
                </c:pt>
                <c:pt idx="154">
                  <c:v>1585781.72436566</c:v>
                </c:pt>
                <c:pt idx="155">
                  <c:v>1572512.12677812</c:v>
                </c:pt>
                <c:pt idx="156">
                  <c:v>1562422.53570528</c:v>
                </c:pt>
                <c:pt idx="157">
                  <c:v>1546099.18178387</c:v>
                </c:pt>
                <c:pt idx="158">
                  <c:v>1528391.0016877</c:v>
                </c:pt>
                <c:pt idx="159">
                  <c:v>1512109.80454384</c:v>
                </c:pt>
                <c:pt idx="160">
                  <c:v>1494746.93660197</c:v>
                </c:pt>
                <c:pt idx="161">
                  <c:v>1479284.43897509</c:v>
                </c:pt>
                <c:pt idx="162">
                  <c:v>1471225.89353374</c:v>
                </c:pt>
                <c:pt idx="163">
                  <c:v>1470854.63667233</c:v>
                </c:pt>
                <c:pt idx="164">
                  <c:v>1453523.65263336</c:v>
                </c:pt>
                <c:pt idx="165">
                  <c:v>1440708.74275033</c:v>
                </c:pt>
                <c:pt idx="166">
                  <c:v>1428070.89055698</c:v>
                </c:pt>
                <c:pt idx="167">
                  <c:v>1413920.7095367</c:v>
                </c:pt>
                <c:pt idx="168">
                  <c:v>1401878.49164666</c:v>
                </c:pt>
                <c:pt idx="169">
                  <c:v>1389198.68128376</c:v>
                </c:pt>
                <c:pt idx="170">
                  <c:v>1374361.03234059</c:v>
                </c:pt>
                <c:pt idx="171">
                  <c:v>1362915.23658911</c:v>
                </c:pt>
                <c:pt idx="172">
                  <c:v>1345391.05876927</c:v>
                </c:pt>
                <c:pt idx="173">
                  <c:v>1336329.9000015</c:v>
                </c:pt>
                <c:pt idx="174">
                  <c:v>1326959.43646073</c:v>
                </c:pt>
                <c:pt idx="175">
                  <c:v>1324443.58275069</c:v>
                </c:pt>
                <c:pt idx="176">
                  <c:v>1324450.52348907</c:v>
                </c:pt>
                <c:pt idx="177">
                  <c:v>1315139.89278632</c:v>
                </c:pt>
                <c:pt idx="178">
                  <c:v>1308735.72670073</c:v>
                </c:pt>
                <c:pt idx="179">
                  <c:v>1295995.92065648</c:v>
                </c:pt>
                <c:pt idx="180">
                  <c:v>1286088.52130718</c:v>
                </c:pt>
                <c:pt idx="181">
                  <c:v>1273311.13217817</c:v>
                </c:pt>
                <c:pt idx="182">
                  <c:v>1261013.54733709</c:v>
                </c:pt>
                <c:pt idx="183">
                  <c:v>1249363.37216175</c:v>
                </c:pt>
                <c:pt idx="184">
                  <c:v>1244636.52943399</c:v>
                </c:pt>
                <c:pt idx="185">
                  <c:v>1244529.35578714</c:v>
                </c:pt>
                <c:pt idx="186">
                  <c:v>1232213.22300913</c:v>
                </c:pt>
                <c:pt idx="187">
                  <c:v>1223578.25167889</c:v>
                </c:pt>
                <c:pt idx="188">
                  <c:v>1213244.96020768</c:v>
                </c:pt>
                <c:pt idx="189">
                  <c:v>1203645.56602652</c:v>
                </c:pt>
                <c:pt idx="190">
                  <c:v>1194420.3597477</c:v>
                </c:pt>
                <c:pt idx="191">
                  <c:v>1186907.25656587</c:v>
                </c:pt>
                <c:pt idx="192">
                  <c:v>1175723.68157815</c:v>
                </c:pt>
                <c:pt idx="193">
                  <c:v>1166929.66104939</c:v>
                </c:pt>
                <c:pt idx="194">
                  <c:v>1154564.6749262</c:v>
                </c:pt>
                <c:pt idx="195">
                  <c:v>1147646.25115339</c:v>
                </c:pt>
                <c:pt idx="196">
                  <c:v>1140700.74947094</c:v>
                </c:pt>
                <c:pt idx="197">
                  <c:v>1137797.87948667</c:v>
                </c:pt>
                <c:pt idx="198">
                  <c:v>1138142.5563179</c:v>
                </c:pt>
                <c:pt idx="199">
                  <c:v>1130927.75143024</c:v>
                </c:pt>
                <c:pt idx="200">
                  <c:v>1125337.60069274</c:v>
                </c:pt>
                <c:pt idx="201">
                  <c:v>1116901.90506576</c:v>
                </c:pt>
                <c:pt idx="202">
                  <c:v>1107841.28332831</c:v>
                </c:pt>
                <c:pt idx="203">
                  <c:v>1099316.74880972</c:v>
                </c:pt>
                <c:pt idx="204">
                  <c:v>1089547.50644772</c:v>
                </c:pt>
                <c:pt idx="205">
                  <c:v>1081092.2288075</c:v>
                </c:pt>
                <c:pt idx="206">
                  <c:v>1076861.04086586</c:v>
                </c:pt>
                <c:pt idx="207">
                  <c:v>1077177.49385564</c:v>
                </c:pt>
                <c:pt idx="208">
                  <c:v>1067221.20557802</c:v>
                </c:pt>
                <c:pt idx="209">
                  <c:v>1060285.25080067</c:v>
                </c:pt>
                <c:pt idx="210">
                  <c:v>1053651.96387129</c:v>
                </c:pt>
                <c:pt idx="211">
                  <c:v>1046184.89027484</c:v>
                </c:pt>
                <c:pt idx="212">
                  <c:v>1040050.83472099</c:v>
                </c:pt>
                <c:pt idx="213">
                  <c:v>1033518.59101346</c:v>
                </c:pt>
                <c:pt idx="214">
                  <c:v>1026112.53009301</c:v>
                </c:pt>
                <c:pt idx="215">
                  <c:v>1020281.02690923</c:v>
                </c:pt>
                <c:pt idx="216">
                  <c:v>1010542.38338807</c:v>
                </c:pt>
                <c:pt idx="217">
                  <c:v>1004823.50347464</c:v>
                </c:pt>
                <c:pt idx="218">
                  <c:v>999293.295478744</c:v>
                </c:pt>
                <c:pt idx="219">
                  <c:v>997336.496828778</c:v>
                </c:pt>
                <c:pt idx="220">
                  <c:v>997297.003844594</c:v>
                </c:pt>
                <c:pt idx="221">
                  <c:v>991898.782077054</c:v>
                </c:pt>
                <c:pt idx="222">
                  <c:v>988489.357010735</c:v>
                </c:pt>
                <c:pt idx="223">
                  <c:v>981143.87643112</c:v>
                </c:pt>
                <c:pt idx="224">
                  <c:v>975330.434204336</c:v>
                </c:pt>
                <c:pt idx="225">
                  <c:v>968212.779279398</c:v>
                </c:pt>
                <c:pt idx="226">
                  <c:v>961773.667890561</c:v>
                </c:pt>
                <c:pt idx="227">
                  <c:v>954968.236314663</c:v>
                </c:pt>
                <c:pt idx="228">
                  <c:v>951985.035826589</c:v>
                </c:pt>
                <c:pt idx="229">
                  <c:v>951882.53171761</c:v>
                </c:pt>
                <c:pt idx="230">
                  <c:v>945183.323532779</c:v>
                </c:pt>
                <c:pt idx="231">
                  <c:v>940264.041293801</c:v>
                </c:pt>
                <c:pt idx="232">
                  <c:v>934340.956159344</c:v>
                </c:pt>
                <c:pt idx="233">
                  <c:v>929052.989743516</c:v>
                </c:pt>
                <c:pt idx="234">
                  <c:v>923946.690610545</c:v>
                </c:pt>
                <c:pt idx="235">
                  <c:v>920170.430781705</c:v>
                </c:pt>
                <c:pt idx="236">
                  <c:v>913808.816139101</c:v>
                </c:pt>
                <c:pt idx="237">
                  <c:v>909041.098247751</c:v>
                </c:pt>
                <c:pt idx="238">
                  <c:v>901730.315999574</c:v>
                </c:pt>
                <c:pt idx="239">
                  <c:v>897717.126090007</c:v>
                </c:pt>
                <c:pt idx="240">
                  <c:v>893333.394212576</c:v>
                </c:pt>
                <c:pt idx="241">
                  <c:v>892076.676538352</c:v>
                </c:pt>
                <c:pt idx="242">
                  <c:v>892294.322444714</c:v>
                </c:pt>
                <c:pt idx="243">
                  <c:v>888235.969192463</c:v>
                </c:pt>
                <c:pt idx="244">
                  <c:v>884733.01450317</c:v>
                </c:pt>
                <c:pt idx="245">
                  <c:v>884971.532922684</c:v>
                </c:pt>
                <c:pt idx="246">
                  <c:v>879027.570449386</c:v>
                </c:pt>
                <c:pt idx="247">
                  <c:v>874287.551477141</c:v>
                </c:pt>
                <c:pt idx="248">
                  <c:v>867925.921624178</c:v>
                </c:pt>
                <c:pt idx="249">
                  <c:v>862995.050307374</c:v>
                </c:pt>
                <c:pt idx="250">
                  <c:v>861038.099771825</c:v>
                </c:pt>
                <c:pt idx="251">
                  <c:v>861381.512677413</c:v>
                </c:pt>
                <c:pt idx="252">
                  <c:v>854853.689005793</c:v>
                </c:pt>
                <c:pt idx="253">
                  <c:v>850668.028360165</c:v>
                </c:pt>
                <c:pt idx="254">
                  <c:v>846921.408147474</c:v>
                </c:pt>
                <c:pt idx="255">
                  <c:v>842530.251676407</c:v>
                </c:pt>
                <c:pt idx="256">
                  <c:v>839205.748991539</c:v>
                </c:pt>
                <c:pt idx="257">
                  <c:v>835436.901549872</c:v>
                </c:pt>
                <c:pt idx="258">
                  <c:v>831812.437175832</c:v>
                </c:pt>
                <c:pt idx="259">
                  <c:v>828899.183106587</c:v>
                </c:pt>
                <c:pt idx="260">
                  <c:v>823119.160549192</c:v>
                </c:pt>
                <c:pt idx="261">
                  <c:v>819375.776667094</c:v>
                </c:pt>
                <c:pt idx="262">
                  <c:v>816276.632822462</c:v>
                </c:pt>
                <c:pt idx="263">
                  <c:v>814579.590101831</c:v>
                </c:pt>
                <c:pt idx="264">
                  <c:v>814547.792957478</c:v>
                </c:pt>
                <c:pt idx="265">
                  <c:v>811409.463333657</c:v>
                </c:pt>
                <c:pt idx="266">
                  <c:v>810031.29007292</c:v>
                </c:pt>
                <c:pt idx="267">
                  <c:v>809928.782304843</c:v>
                </c:pt>
                <c:pt idx="268">
                  <c:v>804653.874164677</c:v>
                </c:pt>
                <c:pt idx="269">
                  <c:v>800497.804615018</c:v>
                </c:pt>
                <c:pt idx="270">
                  <c:v>797815.864181551</c:v>
                </c:pt>
                <c:pt idx="271">
                  <c:v>793812.946759609</c:v>
                </c:pt>
                <c:pt idx="272">
                  <c:v>791756.738657636</c:v>
                </c:pt>
                <c:pt idx="273">
                  <c:v>791516.330166676</c:v>
                </c:pt>
                <c:pt idx="274">
                  <c:v>788462.684459685</c:v>
                </c:pt>
                <c:pt idx="275">
                  <c:v>785818.494232629</c:v>
                </c:pt>
                <c:pt idx="276">
                  <c:v>782351.575724093</c:v>
                </c:pt>
                <c:pt idx="277">
                  <c:v>779589.014119739</c:v>
                </c:pt>
                <c:pt idx="278">
                  <c:v>776771.692236192</c:v>
                </c:pt>
                <c:pt idx="279">
                  <c:v>775281.506130813</c:v>
                </c:pt>
                <c:pt idx="280">
                  <c:v>775170.641374616</c:v>
                </c:pt>
                <c:pt idx="281">
                  <c:v>770864.588070129</c:v>
                </c:pt>
                <c:pt idx="282">
                  <c:v>766608.327163105</c:v>
                </c:pt>
                <c:pt idx="283">
                  <c:v>764778.482003831</c:v>
                </c:pt>
                <c:pt idx="284">
                  <c:v>762013.602433633</c:v>
                </c:pt>
                <c:pt idx="285">
                  <c:v>759895.289532858</c:v>
                </c:pt>
                <c:pt idx="286">
                  <c:v>762354.035081344</c:v>
                </c:pt>
                <c:pt idx="287">
                  <c:v>762046.5216109</c:v>
                </c:pt>
                <c:pt idx="288">
                  <c:v>762533.643209075</c:v>
                </c:pt>
                <c:pt idx="289">
                  <c:v>759982.659074306</c:v>
                </c:pt>
                <c:pt idx="290">
                  <c:v>759871.028308167</c:v>
                </c:pt>
                <c:pt idx="291">
                  <c:v>759871.70342583</c:v>
                </c:pt>
                <c:pt idx="292">
                  <c:v>758215.973327904</c:v>
                </c:pt>
                <c:pt idx="293">
                  <c:v>754281.254407766</c:v>
                </c:pt>
                <c:pt idx="294">
                  <c:v>753723.679094677</c:v>
                </c:pt>
                <c:pt idx="295">
                  <c:v>754506.022683977</c:v>
                </c:pt>
                <c:pt idx="296">
                  <c:v>753743.272139413</c:v>
                </c:pt>
                <c:pt idx="297">
                  <c:v>753548.701900155</c:v>
                </c:pt>
                <c:pt idx="298">
                  <c:v>749754.074049222</c:v>
                </c:pt>
                <c:pt idx="299">
                  <c:v>748412.710134337</c:v>
                </c:pt>
                <c:pt idx="300">
                  <c:v>746225.984105569</c:v>
                </c:pt>
                <c:pt idx="301">
                  <c:v>745164.283723948</c:v>
                </c:pt>
                <c:pt idx="302">
                  <c:v>745369.258034656</c:v>
                </c:pt>
                <c:pt idx="303">
                  <c:v>743072.356222699</c:v>
                </c:pt>
                <c:pt idx="304">
                  <c:v>743350.464285105</c:v>
                </c:pt>
                <c:pt idx="305">
                  <c:v>741450.538751211</c:v>
                </c:pt>
                <c:pt idx="306">
                  <c:v>739523.941248399</c:v>
                </c:pt>
                <c:pt idx="307">
                  <c:v>740666.494814884</c:v>
                </c:pt>
                <c:pt idx="308">
                  <c:v>738968.455453576</c:v>
                </c:pt>
                <c:pt idx="309">
                  <c:v>738677.712199316</c:v>
                </c:pt>
                <c:pt idx="310">
                  <c:v>739921.390468297</c:v>
                </c:pt>
                <c:pt idx="311">
                  <c:v>739414.318914929</c:v>
                </c:pt>
                <c:pt idx="312">
                  <c:v>738169.576868073</c:v>
                </c:pt>
                <c:pt idx="313">
                  <c:v>738103.362969755</c:v>
                </c:pt>
                <c:pt idx="314">
                  <c:v>733946.243805576</c:v>
                </c:pt>
                <c:pt idx="315">
                  <c:v>734393.7065162</c:v>
                </c:pt>
                <c:pt idx="316">
                  <c:v>732887.417677499</c:v>
                </c:pt>
                <c:pt idx="317">
                  <c:v>733695.377766711</c:v>
                </c:pt>
                <c:pt idx="318">
                  <c:v>733935.977120289</c:v>
                </c:pt>
                <c:pt idx="319">
                  <c:v>732737.024890656</c:v>
                </c:pt>
                <c:pt idx="320">
                  <c:v>732915.261112984</c:v>
                </c:pt>
                <c:pt idx="321">
                  <c:v>731652.427399604</c:v>
                </c:pt>
                <c:pt idx="322">
                  <c:v>731580.863217969</c:v>
                </c:pt>
                <c:pt idx="323">
                  <c:v>731768.5057274</c:v>
                </c:pt>
                <c:pt idx="324">
                  <c:v>730725.591931276</c:v>
                </c:pt>
                <c:pt idx="325">
                  <c:v>732564.364324122</c:v>
                </c:pt>
                <c:pt idx="326">
                  <c:v>731276.033254063</c:v>
                </c:pt>
                <c:pt idx="327">
                  <c:v>731094.544096202</c:v>
                </c:pt>
                <c:pt idx="328">
                  <c:v>730793.926503256</c:v>
                </c:pt>
                <c:pt idx="329">
                  <c:v>732308.028187123</c:v>
                </c:pt>
                <c:pt idx="330">
                  <c:v>732272.207431723</c:v>
                </c:pt>
                <c:pt idx="331">
                  <c:v>732534.009389078</c:v>
                </c:pt>
                <c:pt idx="332">
                  <c:v>729890.128326057</c:v>
                </c:pt>
                <c:pt idx="333">
                  <c:v>732904.080841155</c:v>
                </c:pt>
                <c:pt idx="334">
                  <c:v>732710.771028277</c:v>
                </c:pt>
                <c:pt idx="335">
                  <c:v>731789.200416724</c:v>
                </c:pt>
                <c:pt idx="336">
                  <c:v>732572.213173177</c:v>
                </c:pt>
                <c:pt idx="337">
                  <c:v>731659.8046944</c:v>
                </c:pt>
                <c:pt idx="338">
                  <c:v>731994.490579964</c:v>
                </c:pt>
                <c:pt idx="339">
                  <c:v>732723.876231968</c:v>
                </c:pt>
                <c:pt idx="340">
                  <c:v>732596.599611792</c:v>
                </c:pt>
                <c:pt idx="341">
                  <c:v>734270.868297545</c:v>
                </c:pt>
                <c:pt idx="342">
                  <c:v>732305.323456774</c:v>
                </c:pt>
                <c:pt idx="343">
                  <c:v>732211.041735328</c:v>
                </c:pt>
                <c:pt idx="344">
                  <c:v>732661.831796912</c:v>
                </c:pt>
                <c:pt idx="345">
                  <c:v>732890.394207646</c:v>
                </c:pt>
                <c:pt idx="346">
                  <c:v>732017.974393707</c:v>
                </c:pt>
                <c:pt idx="347">
                  <c:v>732040.628379853</c:v>
                </c:pt>
                <c:pt idx="348">
                  <c:v>731877.97861644</c:v>
                </c:pt>
                <c:pt idx="349">
                  <c:v>731699.033754052</c:v>
                </c:pt>
                <c:pt idx="350">
                  <c:v>731471.541719222</c:v>
                </c:pt>
                <c:pt idx="351">
                  <c:v>731022.863300745</c:v>
                </c:pt>
                <c:pt idx="352">
                  <c:v>731110.088357367</c:v>
                </c:pt>
                <c:pt idx="353">
                  <c:v>730682.506063418</c:v>
                </c:pt>
                <c:pt idx="354">
                  <c:v>730458.927362067</c:v>
                </c:pt>
                <c:pt idx="355">
                  <c:v>730183.694330993</c:v>
                </c:pt>
                <c:pt idx="356">
                  <c:v>730186.516761755</c:v>
                </c:pt>
                <c:pt idx="357">
                  <c:v>729851.921419213</c:v>
                </c:pt>
                <c:pt idx="358">
                  <c:v>729949.855037845</c:v>
                </c:pt>
                <c:pt idx="359">
                  <c:v>730230.420519915</c:v>
                </c:pt>
                <c:pt idx="360">
                  <c:v>730469.337547355</c:v>
                </c:pt>
                <c:pt idx="361">
                  <c:v>730011.989405591</c:v>
                </c:pt>
                <c:pt idx="362">
                  <c:v>729909.840780913</c:v>
                </c:pt>
                <c:pt idx="363">
                  <c:v>728925.892270132</c:v>
                </c:pt>
                <c:pt idx="364">
                  <c:v>730217.034760953</c:v>
                </c:pt>
                <c:pt idx="365">
                  <c:v>729637.095354679</c:v>
                </c:pt>
                <c:pt idx="366">
                  <c:v>730914.019583596</c:v>
                </c:pt>
                <c:pt idx="367">
                  <c:v>729878.074585061</c:v>
                </c:pt>
                <c:pt idx="368">
                  <c:v>730781.135401221</c:v>
                </c:pt>
                <c:pt idx="369">
                  <c:v>729971.163775584</c:v>
                </c:pt>
                <c:pt idx="370">
                  <c:v>729793.862402363</c:v>
                </c:pt>
                <c:pt idx="371">
                  <c:v>730349.886474411</c:v>
                </c:pt>
                <c:pt idx="372">
                  <c:v>729889.214719641</c:v>
                </c:pt>
                <c:pt idx="373">
                  <c:v>730011.592776093</c:v>
                </c:pt>
                <c:pt idx="374">
                  <c:v>730793.778919284</c:v>
                </c:pt>
                <c:pt idx="375">
                  <c:v>730079.002450621</c:v>
                </c:pt>
                <c:pt idx="376">
                  <c:v>730238.463396234</c:v>
                </c:pt>
                <c:pt idx="377">
                  <c:v>730342.752105613</c:v>
                </c:pt>
                <c:pt idx="378">
                  <c:v>729109.080394888</c:v>
                </c:pt>
                <c:pt idx="379">
                  <c:v>729681.891697805</c:v>
                </c:pt>
                <c:pt idx="380">
                  <c:v>730279.388487897</c:v>
                </c:pt>
                <c:pt idx="381">
                  <c:v>730447.10171981</c:v>
                </c:pt>
                <c:pt idx="382">
                  <c:v>730095.37242069</c:v>
                </c:pt>
                <c:pt idx="383">
                  <c:v>730006.114087709</c:v>
                </c:pt>
                <c:pt idx="384">
                  <c:v>730890.936910153</c:v>
                </c:pt>
                <c:pt idx="385">
                  <c:v>730819.366448978</c:v>
                </c:pt>
                <c:pt idx="386">
                  <c:v>730963.366702513</c:v>
                </c:pt>
                <c:pt idx="387">
                  <c:v>731264.640753767</c:v>
                </c:pt>
                <c:pt idx="388">
                  <c:v>731273.348410824</c:v>
                </c:pt>
                <c:pt idx="389">
                  <c:v>731075.001376754</c:v>
                </c:pt>
                <c:pt idx="390">
                  <c:v>731316.590224195</c:v>
                </c:pt>
                <c:pt idx="391">
                  <c:v>731365.160246386</c:v>
                </c:pt>
                <c:pt idx="392">
                  <c:v>730912.342179033</c:v>
                </c:pt>
                <c:pt idx="393">
                  <c:v>730699.225883357</c:v>
                </c:pt>
                <c:pt idx="394">
                  <c:v>731237.669587756</c:v>
                </c:pt>
                <c:pt idx="395">
                  <c:v>731004.176731172</c:v>
                </c:pt>
                <c:pt idx="396">
                  <c:v>731255.373336214</c:v>
                </c:pt>
                <c:pt idx="397">
                  <c:v>730918.323966681</c:v>
                </c:pt>
                <c:pt idx="398">
                  <c:v>730770.307889779</c:v>
                </c:pt>
                <c:pt idx="399">
                  <c:v>730948.273444586</c:v>
                </c:pt>
                <c:pt idx="400">
                  <c:v>731117.653854911</c:v>
                </c:pt>
                <c:pt idx="401">
                  <c:v>731328.725737065</c:v>
                </c:pt>
                <c:pt idx="402">
                  <c:v>730806.046743428</c:v>
                </c:pt>
                <c:pt idx="403">
                  <c:v>731090.650385266</c:v>
                </c:pt>
                <c:pt idx="404">
                  <c:v>730879.467685189</c:v>
                </c:pt>
                <c:pt idx="405">
                  <c:v>731146.132615544</c:v>
                </c:pt>
                <c:pt idx="406">
                  <c:v>731288.103986242</c:v>
                </c:pt>
                <c:pt idx="407">
                  <c:v>731369.23321693</c:v>
                </c:pt>
                <c:pt idx="408">
                  <c:v>731324.664819867</c:v>
                </c:pt>
                <c:pt idx="409">
                  <c:v>731284.393419128</c:v>
                </c:pt>
                <c:pt idx="410">
                  <c:v>730594.732225487</c:v>
                </c:pt>
                <c:pt idx="411">
                  <c:v>730879.23827479</c:v>
                </c:pt>
                <c:pt idx="412">
                  <c:v>730299.699523018</c:v>
                </c:pt>
                <c:pt idx="413">
                  <c:v>730261.588247598</c:v>
                </c:pt>
                <c:pt idx="414">
                  <c:v>730115.84629554</c:v>
                </c:pt>
                <c:pt idx="415">
                  <c:v>730420.693992131</c:v>
                </c:pt>
                <c:pt idx="416">
                  <c:v>730100.469857694</c:v>
                </c:pt>
                <c:pt idx="417">
                  <c:v>730492.968108097</c:v>
                </c:pt>
                <c:pt idx="418">
                  <c:v>730276.156202447</c:v>
                </c:pt>
                <c:pt idx="419">
                  <c:v>730134.716830127</c:v>
                </c:pt>
                <c:pt idx="420">
                  <c:v>730022.998546942</c:v>
                </c:pt>
                <c:pt idx="421">
                  <c:v>730323.056925298</c:v>
                </c:pt>
                <c:pt idx="422">
                  <c:v>729800.264187909</c:v>
                </c:pt>
                <c:pt idx="423">
                  <c:v>729867.164527555</c:v>
                </c:pt>
                <c:pt idx="424">
                  <c:v>729920.474654836</c:v>
                </c:pt>
                <c:pt idx="425">
                  <c:v>730270.234060295</c:v>
                </c:pt>
                <c:pt idx="426">
                  <c:v>729588.166652258</c:v>
                </c:pt>
                <c:pt idx="427">
                  <c:v>730069.738739283</c:v>
                </c:pt>
                <c:pt idx="428">
                  <c:v>730213.338187045</c:v>
                </c:pt>
                <c:pt idx="429">
                  <c:v>729591.164200466</c:v>
                </c:pt>
                <c:pt idx="430">
                  <c:v>730221.330729649</c:v>
                </c:pt>
                <c:pt idx="431">
                  <c:v>730169.923693159</c:v>
                </c:pt>
                <c:pt idx="432">
                  <c:v>730381.088450721</c:v>
                </c:pt>
                <c:pt idx="433">
                  <c:v>730503.564774481</c:v>
                </c:pt>
                <c:pt idx="434">
                  <c:v>730487.65812155</c:v>
                </c:pt>
                <c:pt idx="435">
                  <c:v>730579.905252448</c:v>
                </c:pt>
                <c:pt idx="436">
                  <c:v>730502.43253418</c:v>
                </c:pt>
                <c:pt idx="437">
                  <c:v>730697.199362805</c:v>
                </c:pt>
                <c:pt idx="438">
                  <c:v>730478.266488703</c:v>
                </c:pt>
                <c:pt idx="439">
                  <c:v>730590.742263301</c:v>
                </c:pt>
                <c:pt idx="440">
                  <c:v>730480.126036533</c:v>
                </c:pt>
                <c:pt idx="441">
                  <c:v>730510.135434473</c:v>
                </c:pt>
                <c:pt idx="442">
                  <c:v>730445.501192219</c:v>
                </c:pt>
                <c:pt idx="443">
                  <c:v>730396.447584472</c:v>
                </c:pt>
                <c:pt idx="444">
                  <c:v>730417.672860423</c:v>
                </c:pt>
                <c:pt idx="445">
                  <c:v>730455.30783858</c:v>
                </c:pt>
                <c:pt idx="446">
                  <c:v>730495.513172516</c:v>
                </c:pt>
                <c:pt idx="447">
                  <c:v>730351.759757217</c:v>
                </c:pt>
                <c:pt idx="448">
                  <c:v>730540.425103217</c:v>
                </c:pt>
                <c:pt idx="449">
                  <c:v>730313.625745167</c:v>
                </c:pt>
                <c:pt idx="450">
                  <c:v>730408.298236527</c:v>
                </c:pt>
                <c:pt idx="451">
                  <c:v>730539.770474701</c:v>
                </c:pt>
                <c:pt idx="452">
                  <c:v>730717.652618731</c:v>
                </c:pt>
                <c:pt idx="453">
                  <c:v>730688.250635045</c:v>
                </c:pt>
                <c:pt idx="454">
                  <c:v>730972.812260015</c:v>
                </c:pt>
                <c:pt idx="455">
                  <c:v>730620.477253605</c:v>
                </c:pt>
                <c:pt idx="456">
                  <c:v>730558.713792854</c:v>
                </c:pt>
                <c:pt idx="457">
                  <c:v>730751.665441146</c:v>
                </c:pt>
                <c:pt idx="458">
                  <c:v>730566.942059131</c:v>
                </c:pt>
                <c:pt idx="459">
                  <c:v>730640.381252307</c:v>
                </c:pt>
                <c:pt idx="460">
                  <c:v>730840.465151809</c:v>
                </c:pt>
                <c:pt idx="461">
                  <c:v>730715.670932894</c:v>
                </c:pt>
                <c:pt idx="462">
                  <c:v>730525.397504876</c:v>
                </c:pt>
                <c:pt idx="463">
                  <c:v>730575.49333493</c:v>
                </c:pt>
                <c:pt idx="464">
                  <c:v>730746.998824762</c:v>
                </c:pt>
                <c:pt idx="465">
                  <c:v>730632.507839932</c:v>
                </c:pt>
                <c:pt idx="466">
                  <c:v>730390.002956504</c:v>
                </c:pt>
                <c:pt idx="467">
                  <c:v>730744.907274694</c:v>
                </c:pt>
                <c:pt idx="468">
                  <c:v>730444.079411684</c:v>
                </c:pt>
                <c:pt idx="469">
                  <c:v>730719.252087079</c:v>
                </c:pt>
                <c:pt idx="470">
                  <c:v>730721.217217654</c:v>
                </c:pt>
                <c:pt idx="471">
                  <c:v>730808.678137281</c:v>
                </c:pt>
                <c:pt idx="472">
                  <c:v>730738.176612488</c:v>
                </c:pt>
                <c:pt idx="473">
                  <c:v>730688.681149959</c:v>
                </c:pt>
                <c:pt idx="474">
                  <c:v>730785.90990161</c:v>
                </c:pt>
                <c:pt idx="475">
                  <c:v>730746.240851092</c:v>
                </c:pt>
                <c:pt idx="476">
                  <c:v>730786.902400376</c:v>
                </c:pt>
                <c:pt idx="477">
                  <c:v>730792.386766356</c:v>
                </c:pt>
                <c:pt idx="478">
                  <c:v>730863.104740563</c:v>
                </c:pt>
                <c:pt idx="479">
                  <c:v>730859.583576785</c:v>
                </c:pt>
                <c:pt idx="480">
                  <c:v>730813.10604264</c:v>
                </c:pt>
                <c:pt idx="481">
                  <c:v>730601.81575936</c:v>
                </c:pt>
                <c:pt idx="482">
                  <c:v>730522.632725712</c:v>
                </c:pt>
                <c:pt idx="483">
                  <c:v>730500.319090362</c:v>
                </c:pt>
                <c:pt idx="484">
                  <c:v>730535.003406961</c:v>
                </c:pt>
                <c:pt idx="485">
                  <c:v>730545.19240125</c:v>
                </c:pt>
                <c:pt idx="486">
                  <c:v>730329.322864619</c:v>
                </c:pt>
                <c:pt idx="487">
                  <c:v>730551.742827887</c:v>
                </c:pt>
                <c:pt idx="488">
                  <c:v>730490.705802592</c:v>
                </c:pt>
                <c:pt idx="489">
                  <c:v>730523.313797383</c:v>
                </c:pt>
                <c:pt idx="490">
                  <c:v>730623.096423711</c:v>
                </c:pt>
                <c:pt idx="491">
                  <c:v>730570.822677143</c:v>
                </c:pt>
                <c:pt idx="492">
                  <c:v>730514.274414716</c:v>
                </c:pt>
                <c:pt idx="493">
                  <c:v>730555.499922406</c:v>
                </c:pt>
                <c:pt idx="494">
                  <c:v>730480.574797977</c:v>
                </c:pt>
                <c:pt idx="495">
                  <c:v>730487.512302127</c:v>
                </c:pt>
                <c:pt idx="496">
                  <c:v>730646.340191903</c:v>
                </c:pt>
                <c:pt idx="497">
                  <c:v>730540.805030879</c:v>
                </c:pt>
                <c:pt idx="498">
                  <c:v>730618.107486271</c:v>
                </c:pt>
                <c:pt idx="499">
                  <c:v>730562.852908047</c:v>
                </c:pt>
                <c:pt idx="500">
                  <c:v>730577.040490369</c:v>
                </c:pt>
                <c:pt idx="501">
                  <c:v>730609.674472965</c:v>
                </c:pt>
                <c:pt idx="502">
                  <c:v>730656.97320658</c:v>
                </c:pt>
                <c:pt idx="503">
                  <c:v>730654.177337237</c:v>
                </c:pt>
                <c:pt idx="504">
                  <c:v>730768.551920599</c:v>
                </c:pt>
                <c:pt idx="505">
                  <c:v>730610.283657367</c:v>
                </c:pt>
                <c:pt idx="506">
                  <c:v>730789.905991297</c:v>
                </c:pt>
                <c:pt idx="507">
                  <c:v>730566.883026828</c:v>
                </c:pt>
                <c:pt idx="508">
                  <c:v>730422.796035691</c:v>
                </c:pt>
                <c:pt idx="509">
                  <c:v>730651.416729609</c:v>
                </c:pt>
                <c:pt idx="510">
                  <c:v>730623.565607628</c:v>
                </c:pt>
                <c:pt idx="511">
                  <c:v>730587.239828757</c:v>
                </c:pt>
                <c:pt idx="512">
                  <c:v>730600.05136441</c:v>
                </c:pt>
                <c:pt idx="513">
                  <c:v>730570.183000182</c:v>
                </c:pt>
                <c:pt idx="514">
                  <c:v>730576.381212774</c:v>
                </c:pt>
                <c:pt idx="515">
                  <c:v>730594.924564095</c:v>
                </c:pt>
                <c:pt idx="516">
                  <c:v>730566.993829793</c:v>
                </c:pt>
                <c:pt idx="517">
                  <c:v>730621.465634055</c:v>
                </c:pt>
                <c:pt idx="518">
                  <c:v>730631.010583638</c:v>
                </c:pt>
                <c:pt idx="519">
                  <c:v>730566.935160326</c:v>
                </c:pt>
                <c:pt idx="520">
                  <c:v>730606.416851285</c:v>
                </c:pt>
                <c:pt idx="521">
                  <c:v>730645.119477134</c:v>
                </c:pt>
                <c:pt idx="522">
                  <c:v>730637.867441047</c:v>
                </c:pt>
                <c:pt idx="523">
                  <c:v>730634.211739432</c:v>
                </c:pt>
                <c:pt idx="524">
                  <c:v>730672.087644879</c:v>
                </c:pt>
                <c:pt idx="525">
                  <c:v>730563.978728778</c:v>
                </c:pt>
                <c:pt idx="526">
                  <c:v>730549.656659426</c:v>
                </c:pt>
                <c:pt idx="527">
                  <c:v>730577.148682939</c:v>
                </c:pt>
                <c:pt idx="528">
                  <c:v>730596.331557634</c:v>
                </c:pt>
                <c:pt idx="529">
                  <c:v>730548.798241816</c:v>
                </c:pt>
                <c:pt idx="530">
                  <c:v>730559.810660982</c:v>
                </c:pt>
                <c:pt idx="531">
                  <c:v>730510.661484898</c:v>
                </c:pt>
                <c:pt idx="532">
                  <c:v>730565.385393199</c:v>
                </c:pt>
                <c:pt idx="533">
                  <c:v>730570.81996904</c:v>
                </c:pt>
                <c:pt idx="534">
                  <c:v>730579.400183839</c:v>
                </c:pt>
                <c:pt idx="535">
                  <c:v>730570.753134247</c:v>
                </c:pt>
                <c:pt idx="536">
                  <c:v>730547.357478488</c:v>
                </c:pt>
                <c:pt idx="537">
                  <c:v>730556.217022456</c:v>
                </c:pt>
                <c:pt idx="538">
                  <c:v>730519.310767099</c:v>
                </c:pt>
                <c:pt idx="539">
                  <c:v>730606.285658747</c:v>
                </c:pt>
                <c:pt idx="540">
                  <c:v>730545.742628946</c:v>
                </c:pt>
                <c:pt idx="541">
                  <c:v>730561.867650632</c:v>
                </c:pt>
                <c:pt idx="542">
                  <c:v>730539.260685984</c:v>
                </c:pt>
                <c:pt idx="543">
                  <c:v>730534.094238175</c:v>
                </c:pt>
                <c:pt idx="544">
                  <c:v>730534.010120251</c:v>
                </c:pt>
                <c:pt idx="545">
                  <c:v>730521.015802182</c:v>
                </c:pt>
                <c:pt idx="546">
                  <c:v>730546.437357073</c:v>
                </c:pt>
                <c:pt idx="547">
                  <c:v>730546.375540094</c:v>
                </c:pt>
                <c:pt idx="548">
                  <c:v>730557.390110978</c:v>
                </c:pt>
                <c:pt idx="549">
                  <c:v>730549.714368758</c:v>
                </c:pt>
                <c:pt idx="550">
                  <c:v>730551.496019047</c:v>
                </c:pt>
                <c:pt idx="551">
                  <c:v>730537.611633718</c:v>
                </c:pt>
                <c:pt idx="552">
                  <c:v>730557.733733784</c:v>
                </c:pt>
                <c:pt idx="553">
                  <c:v>730574.920195202</c:v>
                </c:pt>
                <c:pt idx="554">
                  <c:v>730584.572609259</c:v>
                </c:pt>
                <c:pt idx="555">
                  <c:v>730600.741512885</c:v>
                </c:pt>
                <c:pt idx="556">
                  <c:v>730539.018527989</c:v>
                </c:pt>
                <c:pt idx="557">
                  <c:v>730579.240872359</c:v>
                </c:pt>
                <c:pt idx="558">
                  <c:v>730561.78466298</c:v>
                </c:pt>
                <c:pt idx="559">
                  <c:v>730577.541095608</c:v>
                </c:pt>
                <c:pt idx="560">
                  <c:v>730587.512166694</c:v>
                </c:pt>
                <c:pt idx="561">
                  <c:v>730578.994900939</c:v>
                </c:pt>
                <c:pt idx="562">
                  <c:v>730617.585806321</c:v>
                </c:pt>
                <c:pt idx="563">
                  <c:v>730594.166704575</c:v>
                </c:pt>
                <c:pt idx="564">
                  <c:v>730598.110555771</c:v>
                </c:pt>
                <c:pt idx="565">
                  <c:v>730577.820416207</c:v>
                </c:pt>
                <c:pt idx="566">
                  <c:v>730575.979199571</c:v>
                </c:pt>
                <c:pt idx="567">
                  <c:v>730574.517777838</c:v>
                </c:pt>
                <c:pt idx="568">
                  <c:v>730577.214006955</c:v>
                </c:pt>
                <c:pt idx="569">
                  <c:v>730575.797952039</c:v>
                </c:pt>
                <c:pt idx="570">
                  <c:v>730572.406700369</c:v>
                </c:pt>
                <c:pt idx="571">
                  <c:v>730570.708367697</c:v>
                </c:pt>
                <c:pt idx="572">
                  <c:v>730568.598897266</c:v>
                </c:pt>
                <c:pt idx="573">
                  <c:v>730571.944883991</c:v>
                </c:pt>
                <c:pt idx="574">
                  <c:v>730564.129561026</c:v>
                </c:pt>
                <c:pt idx="575">
                  <c:v>730563.62642214</c:v>
                </c:pt>
                <c:pt idx="576">
                  <c:v>730559.942852039</c:v>
                </c:pt>
                <c:pt idx="577">
                  <c:v>730554.568263124</c:v>
                </c:pt>
                <c:pt idx="578">
                  <c:v>730536.738120436</c:v>
                </c:pt>
                <c:pt idx="579">
                  <c:v>730567.836054979</c:v>
                </c:pt>
                <c:pt idx="580">
                  <c:v>730551.996035898</c:v>
                </c:pt>
                <c:pt idx="581">
                  <c:v>730557.289269637</c:v>
                </c:pt>
                <c:pt idx="582">
                  <c:v>730542.884426568</c:v>
                </c:pt>
                <c:pt idx="583">
                  <c:v>730558.152126547</c:v>
                </c:pt>
                <c:pt idx="584">
                  <c:v>730557.297304183</c:v>
                </c:pt>
                <c:pt idx="585">
                  <c:v>730551.244682894</c:v>
                </c:pt>
                <c:pt idx="586">
                  <c:v>730538.103903341</c:v>
                </c:pt>
                <c:pt idx="587">
                  <c:v>730527.80203194</c:v>
                </c:pt>
                <c:pt idx="588">
                  <c:v>730533.869594898</c:v>
                </c:pt>
                <c:pt idx="589">
                  <c:v>730536.781652928</c:v>
                </c:pt>
                <c:pt idx="590">
                  <c:v>730540.658667936</c:v>
                </c:pt>
                <c:pt idx="591">
                  <c:v>730537.398428599</c:v>
                </c:pt>
                <c:pt idx="592">
                  <c:v>730532.810620807</c:v>
                </c:pt>
                <c:pt idx="593">
                  <c:v>730538.38435935</c:v>
                </c:pt>
                <c:pt idx="594">
                  <c:v>730539.051782877</c:v>
                </c:pt>
                <c:pt idx="595">
                  <c:v>730535.740675303</c:v>
                </c:pt>
                <c:pt idx="596">
                  <c:v>730543.88217995</c:v>
                </c:pt>
                <c:pt idx="597">
                  <c:v>730546.078950595</c:v>
                </c:pt>
                <c:pt idx="598">
                  <c:v>730555.145477019</c:v>
                </c:pt>
                <c:pt idx="599">
                  <c:v>730538.266385596</c:v>
                </c:pt>
                <c:pt idx="600">
                  <c:v>730550.460518135</c:v>
                </c:pt>
                <c:pt idx="601">
                  <c:v>730551.488817218</c:v>
                </c:pt>
                <c:pt idx="602">
                  <c:v>730518.070483123</c:v>
                </c:pt>
                <c:pt idx="603">
                  <c:v>730550.1572569</c:v>
                </c:pt>
                <c:pt idx="604">
                  <c:v>730552.063384062</c:v>
                </c:pt>
                <c:pt idx="605">
                  <c:v>730536.176988848</c:v>
                </c:pt>
                <c:pt idx="606">
                  <c:v>730542.852864868</c:v>
                </c:pt>
                <c:pt idx="607">
                  <c:v>730539.780512673</c:v>
                </c:pt>
                <c:pt idx="608">
                  <c:v>730543.311750236</c:v>
                </c:pt>
                <c:pt idx="609">
                  <c:v>730552.473279089</c:v>
                </c:pt>
                <c:pt idx="610">
                  <c:v>730546.890721814</c:v>
                </c:pt>
                <c:pt idx="611">
                  <c:v>730546.199158357</c:v>
                </c:pt>
                <c:pt idx="612">
                  <c:v>730545.531175434</c:v>
                </c:pt>
                <c:pt idx="613">
                  <c:v>730547.400681565</c:v>
                </c:pt>
                <c:pt idx="614">
                  <c:v>730547.964967309</c:v>
                </c:pt>
                <c:pt idx="615">
                  <c:v>730549.270915489</c:v>
                </c:pt>
                <c:pt idx="616">
                  <c:v>730548.283658039</c:v>
                </c:pt>
                <c:pt idx="617">
                  <c:v>730552.859678313</c:v>
                </c:pt>
                <c:pt idx="618">
                  <c:v>730548.181105367</c:v>
                </c:pt>
                <c:pt idx="619">
                  <c:v>730547.899645678</c:v>
                </c:pt>
                <c:pt idx="620">
                  <c:v>730549.939683697</c:v>
                </c:pt>
                <c:pt idx="621">
                  <c:v>730556.014996023</c:v>
                </c:pt>
                <c:pt idx="622">
                  <c:v>730553.319556033</c:v>
                </c:pt>
                <c:pt idx="623">
                  <c:v>730561.870397237</c:v>
                </c:pt>
                <c:pt idx="624">
                  <c:v>730561.253869061</c:v>
                </c:pt>
                <c:pt idx="625">
                  <c:v>730559.405054088</c:v>
                </c:pt>
                <c:pt idx="626">
                  <c:v>730551.939002343</c:v>
                </c:pt>
                <c:pt idx="627">
                  <c:v>730556.073300771</c:v>
                </c:pt>
                <c:pt idx="628">
                  <c:v>730557.970455438</c:v>
                </c:pt>
                <c:pt idx="629">
                  <c:v>730555.948791484</c:v>
                </c:pt>
                <c:pt idx="630">
                  <c:v>730551.644782104</c:v>
                </c:pt>
                <c:pt idx="631">
                  <c:v>730556.05648907</c:v>
                </c:pt>
                <c:pt idx="632">
                  <c:v>730556.953989088</c:v>
                </c:pt>
                <c:pt idx="633">
                  <c:v>730551.930246737</c:v>
                </c:pt>
                <c:pt idx="634">
                  <c:v>730558.28050029</c:v>
                </c:pt>
                <c:pt idx="635">
                  <c:v>730557.784079687</c:v>
                </c:pt>
                <c:pt idx="636">
                  <c:v>730557.714676751</c:v>
                </c:pt>
                <c:pt idx="637">
                  <c:v>730564.450212908</c:v>
                </c:pt>
                <c:pt idx="638">
                  <c:v>730558.360859944</c:v>
                </c:pt>
                <c:pt idx="639">
                  <c:v>730560.158824519</c:v>
                </c:pt>
                <c:pt idx="640">
                  <c:v>730555.372260562</c:v>
                </c:pt>
                <c:pt idx="641">
                  <c:v>730551.056695489</c:v>
                </c:pt>
                <c:pt idx="642">
                  <c:v>730552.994153138</c:v>
                </c:pt>
                <c:pt idx="643">
                  <c:v>730550.385709779</c:v>
                </c:pt>
                <c:pt idx="644">
                  <c:v>730559.77548423</c:v>
                </c:pt>
                <c:pt idx="645">
                  <c:v>730554.499481929</c:v>
                </c:pt>
                <c:pt idx="646">
                  <c:v>730555.960669329</c:v>
                </c:pt>
                <c:pt idx="647">
                  <c:v>730556.02755626</c:v>
                </c:pt>
                <c:pt idx="648">
                  <c:v>730559.870588486</c:v>
                </c:pt>
                <c:pt idx="649">
                  <c:v>730557.043163166</c:v>
                </c:pt>
                <c:pt idx="650">
                  <c:v>730553.703274879</c:v>
                </c:pt>
                <c:pt idx="651">
                  <c:v>730553.047374133</c:v>
                </c:pt>
                <c:pt idx="652">
                  <c:v>730559.685035856</c:v>
                </c:pt>
                <c:pt idx="653">
                  <c:v>730556.287723519</c:v>
                </c:pt>
                <c:pt idx="654">
                  <c:v>730555.385613591</c:v>
                </c:pt>
                <c:pt idx="655">
                  <c:v>730554.333359133</c:v>
                </c:pt>
                <c:pt idx="656">
                  <c:v>730554.206903517</c:v>
                </c:pt>
                <c:pt idx="657">
                  <c:v>730553.967125704</c:v>
                </c:pt>
                <c:pt idx="658">
                  <c:v>730557.264184431</c:v>
                </c:pt>
                <c:pt idx="659">
                  <c:v>730556.617086119</c:v>
                </c:pt>
                <c:pt idx="660">
                  <c:v>730553.572359155</c:v>
                </c:pt>
                <c:pt idx="661">
                  <c:v>730552.442754215</c:v>
                </c:pt>
                <c:pt idx="662">
                  <c:v>730551.913879388</c:v>
                </c:pt>
                <c:pt idx="663">
                  <c:v>730551.100215773</c:v>
                </c:pt>
                <c:pt idx="664">
                  <c:v>730553.620455161</c:v>
                </c:pt>
                <c:pt idx="665">
                  <c:v>730553.811251979</c:v>
                </c:pt>
                <c:pt idx="666">
                  <c:v>730555.227231813</c:v>
                </c:pt>
                <c:pt idx="667">
                  <c:v>730554.621793895</c:v>
                </c:pt>
                <c:pt idx="668">
                  <c:v>730552.725427891</c:v>
                </c:pt>
                <c:pt idx="669">
                  <c:v>730553.341190616</c:v>
                </c:pt>
                <c:pt idx="670">
                  <c:v>730557.48584294</c:v>
                </c:pt>
                <c:pt idx="671">
                  <c:v>730556.24552635</c:v>
                </c:pt>
                <c:pt idx="672">
                  <c:v>730558.82018824</c:v>
                </c:pt>
                <c:pt idx="673">
                  <c:v>730559.351458508</c:v>
                </c:pt>
                <c:pt idx="674">
                  <c:v>730555.158691718</c:v>
                </c:pt>
                <c:pt idx="675">
                  <c:v>730555.754168485</c:v>
                </c:pt>
                <c:pt idx="676">
                  <c:v>730555.908926919</c:v>
                </c:pt>
                <c:pt idx="677">
                  <c:v>730555.031448235</c:v>
                </c:pt>
                <c:pt idx="678">
                  <c:v>730556.246342527</c:v>
                </c:pt>
                <c:pt idx="679">
                  <c:v>730557.689205676</c:v>
                </c:pt>
                <c:pt idx="680">
                  <c:v>730554.459274378</c:v>
                </c:pt>
                <c:pt idx="681">
                  <c:v>730554.700586833</c:v>
                </c:pt>
                <c:pt idx="682">
                  <c:v>730557.830654335</c:v>
                </c:pt>
                <c:pt idx="683">
                  <c:v>730558.174896445</c:v>
                </c:pt>
                <c:pt idx="684">
                  <c:v>730558.351368173</c:v>
                </c:pt>
                <c:pt idx="685">
                  <c:v>730559.361143607</c:v>
                </c:pt>
                <c:pt idx="686">
                  <c:v>730559.716964064</c:v>
                </c:pt>
                <c:pt idx="687">
                  <c:v>730557.260748451</c:v>
                </c:pt>
                <c:pt idx="688">
                  <c:v>730559.335603957</c:v>
                </c:pt>
                <c:pt idx="689">
                  <c:v>730558.219155477</c:v>
                </c:pt>
                <c:pt idx="690">
                  <c:v>730557.552437168</c:v>
                </c:pt>
                <c:pt idx="691">
                  <c:v>730559.35514842</c:v>
                </c:pt>
                <c:pt idx="692">
                  <c:v>730559.151024761</c:v>
                </c:pt>
                <c:pt idx="693">
                  <c:v>730558.967660588</c:v>
                </c:pt>
                <c:pt idx="694">
                  <c:v>730559.903210608</c:v>
                </c:pt>
                <c:pt idx="695">
                  <c:v>730559.867112612</c:v>
                </c:pt>
                <c:pt idx="696">
                  <c:v>730559.499751331</c:v>
                </c:pt>
                <c:pt idx="697">
                  <c:v>730559.094998154</c:v>
                </c:pt>
                <c:pt idx="698">
                  <c:v>730558.378694919</c:v>
                </c:pt>
                <c:pt idx="699">
                  <c:v>730557.675245868</c:v>
                </c:pt>
                <c:pt idx="700">
                  <c:v>730559.340482076</c:v>
                </c:pt>
                <c:pt idx="701">
                  <c:v>730559.881818765</c:v>
                </c:pt>
                <c:pt idx="702">
                  <c:v>730559.87952255</c:v>
                </c:pt>
                <c:pt idx="703">
                  <c:v>730560.588125781</c:v>
                </c:pt>
                <c:pt idx="704">
                  <c:v>730558.118527341</c:v>
                </c:pt>
                <c:pt idx="705">
                  <c:v>730560.802794355</c:v>
                </c:pt>
                <c:pt idx="706">
                  <c:v>730557.635760129</c:v>
                </c:pt>
                <c:pt idx="707">
                  <c:v>730559.939995342</c:v>
                </c:pt>
                <c:pt idx="708">
                  <c:v>730560.370751556</c:v>
                </c:pt>
                <c:pt idx="709">
                  <c:v>730560.446302554</c:v>
                </c:pt>
                <c:pt idx="710">
                  <c:v>730558.043111997</c:v>
                </c:pt>
                <c:pt idx="711">
                  <c:v>730559.868198005</c:v>
                </c:pt>
                <c:pt idx="712">
                  <c:v>730559.209492207</c:v>
                </c:pt>
                <c:pt idx="713">
                  <c:v>730559.99027716</c:v>
                </c:pt>
                <c:pt idx="714">
                  <c:v>730559.425576177</c:v>
                </c:pt>
                <c:pt idx="715">
                  <c:v>730559.736164618</c:v>
                </c:pt>
                <c:pt idx="716">
                  <c:v>730558.619087635</c:v>
                </c:pt>
                <c:pt idx="717">
                  <c:v>730559.084811042</c:v>
                </c:pt>
                <c:pt idx="718">
                  <c:v>730557.658035651</c:v>
                </c:pt>
                <c:pt idx="719">
                  <c:v>730559.030102049</c:v>
                </c:pt>
                <c:pt idx="720">
                  <c:v>730559.609564944</c:v>
                </c:pt>
                <c:pt idx="721">
                  <c:v>730559.587550517</c:v>
                </c:pt>
                <c:pt idx="722">
                  <c:v>730558.117758234</c:v>
                </c:pt>
                <c:pt idx="723">
                  <c:v>730559.159430994</c:v>
                </c:pt>
                <c:pt idx="724">
                  <c:v>730554.969958895</c:v>
                </c:pt>
                <c:pt idx="725">
                  <c:v>730558.618314012</c:v>
                </c:pt>
                <c:pt idx="726">
                  <c:v>730556.22947517</c:v>
                </c:pt>
                <c:pt idx="727">
                  <c:v>730556.695797556</c:v>
                </c:pt>
                <c:pt idx="728">
                  <c:v>730555.77604201</c:v>
                </c:pt>
                <c:pt idx="729">
                  <c:v>730556.383311281</c:v>
                </c:pt>
                <c:pt idx="730">
                  <c:v>730557.391984013</c:v>
                </c:pt>
                <c:pt idx="731">
                  <c:v>730556.714252706</c:v>
                </c:pt>
                <c:pt idx="732">
                  <c:v>730556.831501504</c:v>
                </c:pt>
                <c:pt idx="733">
                  <c:v>730557.294385537</c:v>
                </c:pt>
                <c:pt idx="734">
                  <c:v>730557.263198065</c:v>
                </c:pt>
                <c:pt idx="735">
                  <c:v>730556.714046919</c:v>
                </c:pt>
                <c:pt idx="736">
                  <c:v>730555.39080687</c:v>
                </c:pt>
                <c:pt idx="737">
                  <c:v>730556.689474684</c:v>
                </c:pt>
                <c:pt idx="738">
                  <c:v>730556.46382319</c:v>
                </c:pt>
                <c:pt idx="739">
                  <c:v>730556.616644813</c:v>
                </c:pt>
                <c:pt idx="740">
                  <c:v>730558.284406565</c:v>
                </c:pt>
                <c:pt idx="741">
                  <c:v>730558.228512222</c:v>
                </c:pt>
                <c:pt idx="742">
                  <c:v>730557.967475611</c:v>
                </c:pt>
                <c:pt idx="743">
                  <c:v>730558.56769359</c:v>
                </c:pt>
                <c:pt idx="744">
                  <c:v>730555.236699217</c:v>
                </c:pt>
                <c:pt idx="745">
                  <c:v>730558.718966266</c:v>
                </c:pt>
                <c:pt idx="746">
                  <c:v>730559.338669637</c:v>
                </c:pt>
                <c:pt idx="747">
                  <c:v>730558.06513646</c:v>
                </c:pt>
                <c:pt idx="748">
                  <c:v>730558.957133568</c:v>
                </c:pt>
                <c:pt idx="749">
                  <c:v>730559.032896755</c:v>
                </c:pt>
                <c:pt idx="750">
                  <c:v>730558.957349807</c:v>
                </c:pt>
                <c:pt idx="751">
                  <c:v>730558.562502133</c:v>
                </c:pt>
                <c:pt idx="752">
                  <c:v>730557.499352215</c:v>
                </c:pt>
                <c:pt idx="753">
                  <c:v>730557.687423119</c:v>
                </c:pt>
                <c:pt idx="754">
                  <c:v>730557.16149171</c:v>
                </c:pt>
                <c:pt idx="755">
                  <c:v>730556.950857153</c:v>
                </c:pt>
                <c:pt idx="756">
                  <c:v>730557.709322708</c:v>
                </c:pt>
                <c:pt idx="757">
                  <c:v>730557.624895869</c:v>
                </c:pt>
                <c:pt idx="758">
                  <c:v>730558.062728037</c:v>
                </c:pt>
                <c:pt idx="759">
                  <c:v>730557.61708305</c:v>
                </c:pt>
                <c:pt idx="760">
                  <c:v>730557.794676803</c:v>
                </c:pt>
                <c:pt idx="761">
                  <c:v>730557.911187251</c:v>
                </c:pt>
                <c:pt idx="762">
                  <c:v>730557.748925723</c:v>
                </c:pt>
                <c:pt idx="763">
                  <c:v>730557.377759564</c:v>
                </c:pt>
                <c:pt idx="764">
                  <c:v>730557.797329488</c:v>
                </c:pt>
                <c:pt idx="765">
                  <c:v>730555.955466207</c:v>
                </c:pt>
                <c:pt idx="766">
                  <c:v>730555.913107662</c:v>
                </c:pt>
                <c:pt idx="767">
                  <c:v>730556.053364115</c:v>
                </c:pt>
                <c:pt idx="768">
                  <c:v>730556.158556885</c:v>
                </c:pt>
                <c:pt idx="769">
                  <c:v>730556.327515985</c:v>
                </c:pt>
                <c:pt idx="770">
                  <c:v>730555.644596374</c:v>
                </c:pt>
                <c:pt idx="771">
                  <c:v>730556.083213953</c:v>
                </c:pt>
                <c:pt idx="772">
                  <c:v>730555.825381043</c:v>
                </c:pt>
                <c:pt idx="773">
                  <c:v>730555.997888316</c:v>
                </c:pt>
                <c:pt idx="774">
                  <c:v>730555.677028862</c:v>
                </c:pt>
                <c:pt idx="775">
                  <c:v>730555.53579525</c:v>
                </c:pt>
                <c:pt idx="776">
                  <c:v>730555.517138883</c:v>
                </c:pt>
                <c:pt idx="777">
                  <c:v>730556.409810922</c:v>
                </c:pt>
                <c:pt idx="778">
                  <c:v>730555.925076784</c:v>
                </c:pt>
                <c:pt idx="779">
                  <c:v>730557.123448245</c:v>
                </c:pt>
                <c:pt idx="780">
                  <c:v>730555.678573861</c:v>
                </c:pt>
                <c:pt idx="781">
                  <c:v>730555.745901176</c:v>
                </c:pt>
                <c:pt idx="782">
                  <c:v>730555.696251037</c:v>
                </c:pt>
                <c:pt idx="783">
                  <c:v>730555.710023107</c:v>
                </c:pt>
                <c:pt idx="784">
                  <c:v>730555.724828187</c:v>
                </c:pt>
                <c:pt idx="785">
                  <c:v>730556.773058324</c:v>
                </c:pt>
                <c:pt idx="786">
                  <c:v>730555.145786138</c:v>
                </c:pt>
                <c:pt idx="787">
                  <c:v>730557.443430008</c:v>
                </c:pt>
                <c:pt idx="788">
                  <c:v>730555.685384238</c:v>
                </c:pt>
                <c:pt idx="789">
                  <c:v>730556.121286331</c:v>
                </c:pt>
                <c:pt idx="790">
                  <c:v>730555.811523268</c:v>
                </c:pt>
                <c:pt idx="791">
                  <c:v>730555.181693537</c:v>
                </c:pt>
                <c:pt idx="792">
                  <c:v>730555.473404998</c:v>
                </c:pt>
                <c:pt idx="793">
                  <c:v>730555.627811017</c:v>
                </c:pt>
                <c:pt idx="794">
                  <c:v>730555.761566691</c:v>
                </c:pt>
                <c:pt idx="795">
                  <c:v>730555.738009489</c:v>
                </c:pt>
                <c:pt idx="796">
                  <c:v>730555.869851504</c:v>
                </c:pt>
                <c:pt idx="797">
                  <c:v>730555.991425963</c:v>
                </c:pt>
                <c:pt idx="798">
                  <c:v>730556.073663167</c:v>
                </c:pt>
                <c:pt idx="799">
                  <c:v>730555.979932847</c:v>
                </c:pt>
                <c:pt idx="800">
                  <c:v>730555.967725183</c:v>
                </c:pt>
                <c:pt idx="801">
                  <c:v>730555.767742355</c:v>
                </c:pt>
                <c:pt idx="802">
                  <c:v>730556.442089306</c:v>
                </c:pt>
                <c:pt idx="803">
                  <c:v>730555.97782107</c:v>
                </c:pt>
                <c:pt idx="804">
                  <c:v>730555.942234554</c:v>
                </c:pt>
                <c:pt idx="805">
                  <c:v>730555.746244814</c:v>
                </c:pt>
                <c:pt idx="806">
                  <c:v>730556.546433302</c:v>
                </c:pt>
                <c:pt idx="807">
                  <c:v>730556.093251359</c:v>
                </c:pt>
                <c:pt idx="808">
                  <c:v>730557.008595725</c:v>
                </c:pt>
                <c:pt idx="809">
                  <c:v>730555.995819797</c:v>
                </c:pt>
                <c:pt idx="810">
                  <c:v>730556.139423806</c:v>
                </c:pt>
                <c:pt idx="811">
                  <c:v>730556.356250672</c:v>
                </c:pt>
                <c:pt idx="812">
                  <c:v>730556.102989464</c:v>
                </c:pt>
                <c:pt idx="813">
                  <c:v>730556.140688063</c:v>
                </c:pt>
                <c:pt idx="814">
                  <c:v>730556.142939157</c:v>
                </c:pt>
                <c:pt idx="815">
                  <c:v>730556.292187876</c:v>
                </c:pt>
                <c:pt idx="816">
                  <c:v>730556.097572066</c:v>
                </c:pt>
                <c:pt idx="817">
                  <c:v>730555.949507656</c:v>
                </c:pt>
                <c:pt idx="818">
                  <c:v>730556.20224156</c:v>
                </c:pt>
                <c:pt idx="819">
                  <c:v>730556.444356759</c:v>
                </c:pt>
                <c:pt idx="820">
                  <c:v>730556.190608208</c:v>
                </c:pt>
                <c:pt idx="821">
                  <c:v>730556.172361526</c:v>
                </c:pt>
                <c:pt idx="822">
                  <c:v>730556.352369681</c:v>
                </c:pt>
                <c:pt idx="823">
                  <c:v>730556.628632558</c:v>
                </c:pt>
                <c:pt idx="824">
                  <c:v>730556.578934646</c:v>
                </c:pt>
                <c:pt idx="825">
                  <c:v>730556.101092959</c:v>
                </c:pt>
                <c:pt idx="826">
                  <c:v>730556.26727236</c:v>
                </c:pt>
                <c:pt idx="827">
                  <c:v>730556.167105024</c:v>
                </c:pt>
                <c:pt idx="828">
                  <c:v>730556.044317488</c:v>
                </c:pt>
                <c:pt idx="829">
                  <c:v>730556.154900279</c:v>
                </c:pt>
                <c:pt idx="830">
                  <c:v>730556.826228278</c:v>
                </c:pt>
                <c:pt idx="831">
                  <c:v>730556.996543059</c:v>
                </c:pt>
                <c:pt idx="832">
                  <c:v>730556.80069138</c:v>
                </c:pt>
                <c:pt idx="833">
                  <c:v>730556.974288073</c:v>
                </c:pt>
                <c:pt idx="834">
                  <c:v>730557.005537834</c:v>
                </c:pt>
                <c:pt idx="835">
                  <c:v>730557.223074232</c:v>
                </c:pt>
                <c:pt idx="836">
                  <c:v>730556.909218559</c:v>
                </c:pt>
                <c:pt idx="837">
                  <c:v>730556.773971196</c:v>
                </c:pt>
                <c:pt idx="838">
                  <c:v>730556.926506512</c:v>
                </c:pt>
                <c:pt idx="839">
                  <c:v>730556.869453409</c:v>
                </c:pt>
                <c:pt idx="840">
                  <c:v>730556.877946266</c:v>
                </c:pt>
                <c:pt idx="841">
                  <c:v>730556.793461888</c:v>
                </c:pt>
                <c:pt idx="842">
                  <c:v>730556.8668363</c:v>
                </c:pt>
                <c:pt idx="843">
                  <c:v>730556.826967223</c:v>
                </c:pt>
                <c:pt idx="844">
                  <c:v>730556.854712763</c:v>
                </c:pt>
                <c:pt idx="845">
                  <c:v>730556.793055495</c:v>
                </c:pt>
                <c:pt idx="846">
                  <c:v>730556.957505556</c:v>
                </c:pt>
                <c:pt idx="847">
                  <c:v>730556.991982933</c:v>
                </c:pt>
                <c:pt idx="848">
                  <c:v>730556.871532906</c:v>
                </c:pt>
                <c:pt idx="849">
                  <c:v>730556.820045992</c:v>
                </c:pt>
                <c:pt idx="850">
                  <c:v>730556.995039526</c:v>
                </c:pt>
                <c:pt idx="851">
                  <c:v>730556.75433916</c:v>
                </c:pt>
                <c:pt idx="852">
                  <c:v>730556.945509973</c:v>
                </c:pt>
                <c:pt idx="853">
                  <c:v>730556.879343468</c:v>
                </c:pt>
                <c:pt idx="854">
                  <c:v>730557.150868564</c:v>
                </c:pt>
                <c:pt idx="855">
                  <c:v>730556.782221379</c:v>
                </c:pt>
                <c:pt idx="856">
                  <c:v>730556.824417154</c:v>
                </c:pt>
                <c:pt idx="857">
                  <c:v>730556.984553203</c:v>
                </c:pt>
                <c:pt idx="858">
                  <c:v>730556.966738877</c:v>
                </c:pt>
                <c:pt idx="859">
                  <c:v>730557.018085165</c:v>
                </c:pt>
                <c:pt idx="860">
                  <c:v>730557.02214164</c:v>
                </c:pt>
                <c:pt idx="861">
                  <c:v>730557.139760805</c:v>
                </c:pt>
                <c:pt idx="862">
                  <c:v>730556.977023994</c:v>
                </c:pt>
                <c:pt idx="863">
                  <c:v>730557.057082869</c:v>
                </c:pt>
                <c:pt idx="864">
                  <c:v>730557.081535337</c:v>
                </c:pt>
                <c:pt idx="865">
                  <c:v>730556.965435421</c:v>
                </c:pt>
                <c:pt idx="866">
                  <c:v>730557.085038657</c:v>
                </c:pt>
                <c:pt idx="867">
                  <c:v>730556.953210985</c:v>
                </c:pt>
                <c:pt idx="868">
                  <c:v>730557.008937919</c:v>
                </c:pt>
                <c:pt idx="869">
                  <c:v>730556.981631382</c:v>
                </c:pt>
                <c:pt idx="870">
                  <c:v>730557.015356634</c:v>
                </c:pt>
                <c:pt idx="871">
                  <c:v>730556.931557501</c:v>
                </c:pt>
                <c:pt idx="872">
                  <c:v>730557.091740732</c:v>
                </c:pt>
                <c:pt idx="873">
                  <c:v>730556.748406697</c:v>
                </c:pt>
                <c:pt idx="874">
                  <c:v>730556.79897109</c:v>
                </c:pt>
                <c:pt idx="875">
                  <c:v>730556.526244236</c:v>
                </c:pt>
                <c:pt idx="876">
                  <c:v>730556.738256691</c:v>
                </c:pt>
                <c:pt idx="877">
                  <c:v>730557.081640164</c:v>
                </c:pt>
                <c:pt idx="878">
                  <c:v>730556.774119703</c:v>
                </c:pt>
                <c:pt idx="879">
                  <c:v>730556.666407992</c:v>
                </c:pt>
                <c:pt idx="880">
                  <c:v>730556.640851378</c:v>
                </c:pt>
                <c:pt idx="881">
                  <c:v>730556.707347922</c:v>
                </c:pt>
                <c:pt idx="882">
                  <c:v>730556.701565422</c:v>
                </c:pt>
                <c:pt idx="883">
                  <c:v>730556.544470277</c:v>
                </c:pt>
                <c:pt idx="884">
                  <c:v>730556.746093631</c:v>
                </c:pt>
                <c:pt idx="885">
                  <c:v>730556.629155321</c:v>
                </c:pt>
                <c:pt idx="886">
                  <c:v>730556.650435396</c:v>
                </c:pt>
                <c:pt idx="887">
                  <c:v>730556.614699074</c:v>
                </c:pt>
                <c:pt idx="888">
                  <c:v>730556.634525296</c:v>
                </c:pt>
                <c:pt idx="889">
                  <c:v>730556.627078787</c:v>
                </c:pt>
                <c:pt idx="890">
                  <c:v>730556.684108367</c:v>
                </c:pt>
                <c:pt idx="891">
                  <c:v>730556.622366266</c:v>
                </c:pt>
                <c:pt idx="892">
                  <c:v>730556.650514124</c:v>
                </c:pt>
                <c:pt idx="893">
                  <c:v>730556.649353864</c:v>
                </c:pt>
                <c:pt idx="894">
                  <c:v>730556.672425373</c:v>
                </c:pt>
                <c:pt idx="895">
                  <c:v>730556.730063008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TE y TT!$C$2:$C$897</c:f>
              <c:numCache>
                <c:formatCode>General</c:formatCode>
                <c:ptCount val="896"/>
                <c:pt idx="0">
                  <c:v>3182528.2742375</c:v>
                </c:pt>
                <c:pt idx="1">
                  <c:v>11192628.6650901</c:v>
                </c:pt>
                <c:pt idx="2">
                  <c:v>10589555.7024967</c:v>
                </c:pt>
                <c:pt idx="3">
                  <c:v>10149084.2096934</c:v>
                </c:pt>
                <c:pt idx="4">
                  <c:v>10024551.840905</c:v>
                </c:pt>
                <c:pt idx="5">
                  <c:v>9810780.04721861</c:v>
                </c:pt>
                <c:pt idx="6">
                  <c:v>9696588.17924876</c:v>
                </c:pt>
                <c:pt idx="7">
                  <c:v>9486201.24275596</c:v>
                </c:pt>
                <c:pt idx="8">
                  <c:v>9373757.83175191</c:v>
                </c:pt>
                <c:pt idx="9">
                  <c:v>9161242.5475474</c:v>
                </c:pt>
                <c:pt idx="10">
                  <c:v>9048323.70041622</c:v>
                </c:pt>
                <c:pt idx="11">
                  <c:v>8832359.27976335</c:v>
                </c:pt>
                <c:pt idx="12">
                  <c:v>8718191.24598953</c:v>
                </c:pt>
                <c:pt idx="13">
                  <c:v>8498457.34407577</c:v>
                </c:pt>
                <c:pt idx="14">
                  <c:v>8382723.82770483</c:v>
                </c:pt>
                <c:pt idx="15">
                  <c:v>8159186.90979145</c:v>
                </c:pt>
                <c:pt idx="16">
                  <c:v>8041734.1141129</c:v>
                </c:pt>
                <c:pt idx="17">
                  <c:v>7814429.23271132</c:v>
                </c:pt>
                <c:pt idx="18">
                  <c:v>7695156.05295448</c:v>
                </c:pt>
                <c:pt idx="19">
                  <c:v>7464105.91132644</c:v>
                </c:pt>
                <c:pt idx="20">
                  <c:v>7342914.94338613</c:v>
                </c:pt>
                <c:pt idx="21">
                  <c:v>7108093.57298887</c:v>
                </c:pt>
                <c:pt idx="22">
                  <c:v>6742572.89239421</c:v>
                </c:pt>
                <c:pt idx="23">
                  <c:v>6288908.03928744</c:v>
                </c:pt>
                <c:pt idx="24">
                  <c:v>6013694.63838209</c:v>
                </c:pt>
                <c:pt idx="25">
                  <c:v>5776845.57869055</c:v>
                </c:pt>
                <c:pt idx="26">
                  <c:v>5776981.70496146</c:v>
                </c:pt>
                <c:pt idx="27">
                  <c:v>5785058.87200942</c:v>
                </c:pt>
                <c:pt idx="28">
                  <c:v>5666109.09946645</c:v>
                </c:pt>
                <c:pt idx="29">
                  <c:v>5676779.77690302</c:v>
                </c:pt>
                <c:pt idx="30">
                  <c:v>5577171.28131272</c:v>
                </c:pt>
                <c:pt idx="31">
                  <c:v>5588907.31462259</c:v>
                </c:pt>
                <c:pt idx="32">
                  <c:v>5497478.27015339</c:v>
                </c:pt>
                <c:pt idx="33">
                  <c:v>5509715.1052644</c:v>
                </c:pt>
                <c:pt idx="34">
                  <c:v>5422328.46919694</c:v>
                </c:pt>
                <c:pt idx="35">
                  <c:v>5434769.48343852</c:v>
                </c:pt>
                <c:pt idx="36">
                  <c:v>5349528.22799181</c:v>
                </c:pt>
                <c:pt idx="37">
                  <c:v>5361982.37439667</c:v>
                </c:pt>
                <c:pt idx="38">
                  <c:v>5278586.14863494</c:v>
                </c:pt>
                <c:pt idx="39">
                  <c:v>5290934.48447896</c:v>
                </c:pt>
                <c:pt idx="40">
                  <c:v>5209273.10612188</c:v>
                </c:pt>
                <c:pt idx="41">
                  <c:v>5221444.43880663</c:v>
                </c:pt>
                <c:pt idx="42">
                  <c:v>5141169.88853503</c:v>
                </c:pt>
                <c:pt idx="43">
                  <c:v>5153105.8941977</c:v>
                </c:pt>
                <c:pt idx="44">
                  <c:v>5075057.47379796</c:v>
                </c:pt>
                <c:pt idx="45">
                  <c:v>5035519.61122581</c:v>
                </c:pt>
                <c:pt idx="46">
                  <c:v>4880583.19129767</c:v>
                </c:pt>
                <c:pt idx="47">
                  <c:v>4792221.89856044</c:v>
                </c:pt>
                <c:pt idx="48">
                  <c:v>4763549.31837745</c:v>
                </c:pt>
                <c:pt idx="49">
                  <c:v>4756811.27737146</c:v>
                </c:pt>
                <c:pt idx="50">
                  <c:v>4647272.68425035</c:v>
                </c:pt>
                <c:pt idx="51">
                  <c:v>4579503.22480239</c:v>
                </c:pt>
                <c:pt idx="52">
                  <c:v>4496283.22074975</c:v>
                </c:pt>
                <c:pt idx="53">
                  <c:v>4482865.59580275</c:v>
                </c:pt>
                <c:pt idx="54">
                  <c:v>4484059.66261721</c:v>
                </c:pt>
                <c:pt idx="55">
                  <c:v>4433791.6380144</c:v>
                </c:pt>
                <c:pt idx="56">
                  <c:v>4383708.03652926</c:v>
                </c:pt>
                <c:pt idx="57">
                  <c:v>4369557.50707261</c:v>
                </c:pt>
                <c:pt idx="58">
                  <c:v>4369821.15272472</c:v>
                </c:pt>
                <c:pt idx="59">
                  <c:v>4321573.86297602</c:v>
                </c:pt>
                <c:pt idx="60">
                  <c:v>4271274.01882297</c:v>
                </c:pt>
                <c:pt idx="61">
                  <c:v>4255912.7493254</c:v>
                </c:pt>
                <c:pt idx="62">
                  <c:v>4255570.53983225</c:v>
                </c:pt>
                <c:pt idx="63">
                  <c:v>4209507.74518183</c:v>
                </c:pt>
                <c:pt idx="64">
                  <c:v>4161638.45371627</c:v>
                </c:pt>
                <c:pt idx="65">
                  <c:v>4146484.30216</c:v>
                </c:pt>
                <c:pt idx="66">
                  <c:v>4145961.97986535</c:v>
                </c:pt>
                <c:pt idx="67">
                  <c:v>4104403.03404851</c:v>
                </c:pt>
                <c:pt idx="68">
                  <c:v>4030613.34314364</c:v>
                </c:pt>
                <c:pt idx="69">
                  <c:v>3978379.72545328</c:v>
                </c:pt>
                <c:pt idx="70">
                  <c:v>3952723.27694773</c:v>
                </c:pt>
                <c:pt idx="71">
                  <c:v>3954766.4595182</c:v>
                </c:pt>
                <c:pt idx="72">
                  <c:v>3908869.48469337</c:v>
                </c:pt>
                <c:pt idx="73">
                  <c:v>3865193.64839613</c:v>
                </c:pt>
                <c:pt idx="74">
                  <c:v>3827947.29908479</c:v>
                </c:pt>
                <c:pt idx="75">
                  <c:v>3808628.85861933</c:v>
                </c:pt>
                <c:pt idx="76">
                  <c:v>3812285.29185529</c:v>
                </c:pt>
                <c:pt idx="77">
                  <c:v>3800099.07358673</c:v>
                </c:pt>
                <c:pt idx="78">
                  <c:v>3798596.69740348</c:v>
                </c:pt>
                <c:pt idx="79">
                  <c:v>3758115.79047009</c:v>
                </c:pt>
                <c:pt idx="80">
                  <c:v>3750012.35325559</c:v>
                </c:pt>
                <c:pt idx="81">
                  <c:v>3747481.50219955</c:v>
                </c:pt>
                <c:pt idx="82">
                  <c:v>3707347.7003463</c:v>
                </c:pt>
                <c:pt idx="83">
                  <c:v>3690771.8863187</c:v>
                </c:pt>
                <c:pt idx="84">
                  <c:v>3694642.93070266</c:v>
                </c:pt>
                <c:pt idx="85">
                  <c:v>3685065.84157723</c:v>
                </c:pt>
                <c:pt idx="86">
                  <c:v>3683299.00262771</c:v>
                </c:pt>
                <c:pt idx="87">
                  <c:v>3649737.43893646</c:v>
                </c:pt>
                <c:pt idx="88">
                  <c:v>3630555.11999512</c:v>
                </c:pt>
                <c:pt idx="89">
                  <c:v>3620523.81013879</c:v>
                </c:pt>
                <c:pt idx="90">
                  <c:v>3615659.87083355</c:v>
                </c:pt>
                <c:pt idx="91">
                  <c:v>3575270.35527822</c:v>
                </c:pt>
                <c:pt idx="92">
                  <c:v>3570400.18463476</c:v>
                </c:pt>
                <c:pt idx="93">
                  <c:v>3570835.09420339</c:v>
                </c:pt>
                <c:pt idx="94">
                  <c:v>3553482.6908761</c:v>
                </c:pt>
                <c:pt idx="95">
                  <c:v>3519411.09707753</c:v>
                </c:pt>
                <c:pt idx="96">
                  <c:v>3492803.58990048</c:v>
                </c:pt>
                <c:pt idx="97">
                  <c:v>3462707.02154704</c:v>
                </c:pt>
                <c:pt idx="98">
                  <c:v>3450924.07717521</c:v>
                </c:pt>
                <c:pt idx="99">
                  <c:v>3435796.50306871</c:v>
                </c:pt>
                <c:pt idx="100">
                  <c:v>3422548.49455988</c:v>
                </c:pt>
                <c:pt idx="101">
                  <c:v>3418639.11611086</c:v>
                </c:pt>
                <c:pt idx="102">
                  <c:v>3419025.45785056</c:v>
                </c:pt>
                <c:pt idx="103">
                  <c:v>3397836.59358403</c:v>
                </c:pt>
                <c:pt idx="104">
                  <c:v>3384298.21080152</c:v>
                </c:pt>
                <c:pt idx="105">
                  <c:v>3362820.24405588</c:v>
                </c:pt>
                <c:pt idx="106">
                  <c:v>3354109.65865859</c:v>
                </c:pt>
                <c:pt idx="107">
                  <c:v>3354166.08771336</c:v>
                </c:pt>
                <c:pt idx="108">
                  <c:v>3342261.08744126</c:v>
                </c:pt>
                <c:pt idx="109">
                  <c:v>3336880.013229</c:v>
                </c:pt>
                <c:pt idx="110">
                  <c:v>3337086.67629484</c:v>
                </c:pt>
                <c:pt idx="111">
                  <c:v>3317788.6246916</c:v>
                </c:pt>
                <c:pt idx="112">
                  <c:v>3310637.9840369</c:v>
                </c:pt>
                <c:pt idx="113">
                  <c:v>3311142.36405597</c:v>
                </c:pt>
                <c:pt idx="114">
                  <c:v>3286840.33060663</c:v>
                </c:pt>
                <c:pt idx="115">
                  <c:v>3278588.06334992</c:v>
                </c:pt>
                <c:pt idx="116">
                  <c:v>3272075.98909201</c:v>
                </c:pt>
                <c:pt idx="117">
                  <c:v>3272026.35811887</c:v>
                </c:pt>
                <c:pt idx="118">
                  <c:v>3250937.02542362</c:v>
                </c:pt>
                <c:pt idx="119">
                  <c:v>3232370.43131171</c:v>
                </c:pt>
                <c:pt idx="120">
                  <c:v>3221175.05728859</c:v>
                </c:pt>
                <c:pt idx="121">
                  <c:v>3210054.73161659</c:v>
                </c:pt>
                <c:pt idx="122">
                  <c:v>3198237.45590481</c:v>
                </c:pt>
                <c:pt idx="123">
                  <c:v>3188169.59389886</c:v>
                </c:pt>
                <c:pt idx="124">
                  <c:v>3177898.66869459</c:v>
                </c:pt>
                <c:pt idx="125">
                  <c:v>3165342.08924387</c:v>
                </c:pt>
                <c:pt idx="126">
                  <c:v>3156394.57136969</c:v>
                </c:pt>
                <c:pt idx="127">
                  <c:v>3140421.34860436</c:v>
                </c:pt>
                <c:pt idx="128">
                  <c:v>3133564.01665061</c:v>
                </c:pt>
                <c:pt idx="129">
                  <c:v>3126603.04536037</c:v>
                </c:pt>
                <c:pt idx="130">
                  <c:v>3127565.1592971</c:v>
                </c:pt>
                <c:pt idx="131">
                  <c:v>3120103.18978643</c:v>
                </c:pt>
                <c:pt idx="132">
                  <c:v>3117742.2498757</c:v>
                </c:pt>
                <c:pt idx="133">
                  <c:v>3117822.30181432</c:v>
                </c:pt>
                <c:pt idx="134">
                  <c:v>3106321.73522447</c:v>
                </c:pt>
                <c:pt idx="135">
                  <c:v>3097500.63907637</c:v>
                </c:pt>
                <c:pt idx="136">
                  <c:v>3084915.80125991</c:v>
                </c:pt>
                <c:pt idx="137">
                  <c:v>3079051.51854778</c:v>
                </c:pt>
                <c:pt idx="138">
                  <c:v>3079574.79350248</c:v>
                </c:pt>
                <c:pt idx="139">
                  <c:v>3075719.37545157</c:v>
                </c:pt>
                <c:pt idx="140">
                  <c:v>3075661.59378857</c:v>
                </c:pt>
                <c:pt idx="141">
                  <c:v>3060966.3348437</c:v>
                </c:pt>
                <c:pt idx="142">
                  <c:v>3056064.07208829</c:v>
                </c:pt>
                <c:pt idx="143">
                  <c:v>3048404.77101388</c:v>
                </c:pt>
                <c:pt idx="144">
                  <c:v>3039236.53141105</c:v>
                </c:pt>
                <c:pt idx="145">
                  <c:v>3030511.66076811</c:v>
                </c:pt>
                <c:pt idx="146">
                  <c:v>3022322.23789002</c:v>
                </c:pt>
                <c:pt idx="147">
                  <c:v>3015257.31334704</c:v>
                </c:pt>
                <c:pt idx="148">
                  <c:v>3005540.24418095</c:v>
                </c:pt>
                <c:pt idx="149">
                  <c:v>2997746.00263904</c:v>
                </c:pt>
                <c:pt idx="150">
                  <c:v>2987268.89342745</c:v>
                </c:pt>
                <c:pt idx="151">
                  <c:v>2981708.71610714</c:v>
                </c:pt>
                <c:pt idx="152">
                  <c:v>2976747.43646026</c:v>
                </c:pt>
                <c:pt idx="153">
                  <c:v>2974063.67460091</c:v>
                </c:pt>
                <c:pt idx="154">
                  <c:v>2974339.78358465</c:v>
                </c:pt>
                <c:pt idx="155">
                  <c:v>2968546.73222795</c:v>
                </c:pt>
                <c:pt idx="156">
                  <c:v>2964490.98079388</c:v>
                </c:pt>
                <c:pt idx="157">
                  <c:v>2957165.83160628</c:v>
                </c:pt>
                <c:pt idx="158">
                  <c:v>2949532.49836467</c:v>
                </c:pt>
                <c:pt idx="159">
                  <c:v>2942522.15122831</c:v>
                </c:pt>
                <c:pt idx="160">
                  <c:v>2935320.28015687</c:v>
                </c:pt>
                <c:pt idx="161">
                  <c:v>2928469.93293494</c:v>
                </c:pt>
                <c:pt idx="162">
                  <c:v>2924977.7391019</c:v>
                </c:pt>
                <c:pt idx="163">
                  <c:v>2924967.18306501</c:v>
                </c:pt>
                <c:pt idx="164">
                  <c:v>2917592.70688012</c:v>
                </c:pt>
                <c:pt idx="165">
                  <c:v>2912037.98811014</c:v>
                </c:pt>
                <c:pt idx="166">
                  <c:v>2906496.62920467</c:v>
                </c:pt>
                <c:pt idx="167">
                  <c:v>2900368.26717092</c:v>
                </c:pt>
                <c:pt idx="168">
                  <c:v>2895108.09028582</c:v>
                </c:pt>
                <c:pt idx="169">
                  <c:v>2889657.97145828</c:v>
                </c:pt>
                <c:pt idx="170">
                  <c:v>2883116.85331649</c:v>
                </c:pt>
                <c:pt idx="171">
                  <c:v>2878138.0254964</c:v>
                </c:pt>
                <c:pt idx="172">
                  <c:v>2870641.24573098</c:v>
                </c:pt>
                <c:pt idx="173">
                  <c:v>2866912.2237686</c:v>
                </c:pt>
                <c:pt idx="174">
                  <c:v>2862835.42842481</c:v>
                </c:pt>
                <c:pt idx="175">
                  <c:v>2861879.69092589</c:v>
                </c:pt>
                <c:pt idx="176">
                  <c:v>2861883.17390179</c:v>
                </c:pt>
                <c:pt idx="177">
                  <c:v>2857905.70587995</c:v>
                </c:pt>
                <c:pt idx="178">
                  <c:v>2854969.55732288</c:v>
                </c:pt>
                <c:pt idx="179">
                  <c:v>2849634.71146998</c:v>
                </c:pt>
                <c:pt idx="180">
                  <c:v>2845352.77358804</c:v>
                </c:pt>
                <c:pt idx="181">
                  <c:v>2839840.20938893</c:v>
                </c:pt>
                <c:pt idx="182">
                  <c:v>2834330.75149415</c:v>
                </c:pt>
                <c:pt idx="183">
                  <c:v>2829437.49440491</c:v>
                </c:pt>
                <c:pt idx="184">
                  <c:v>2827379.44490768</c:v>
                </c:pt>
                <c:pt idx="185">
                  <c:v>2827425.47632484</c:v>
                </c:pt>
                <c:pt idx="186">
                  <c:v>2821928.61403432</c:v>
                </c:pt>
                <c:pt idx="187">
                  <c:v>2818218.0036275</c:v>
                </c:pt>
                <c:pt idx="188">
                  <c:v>2813811.31810943</c:v>
                </c:pt>
                <c:pt idx="189">
                  <c:v>2809685.93065206</c:v>
                </c:pt>
                <c:pt idx="190">
                  <c:v>2805748.85372348</c:v>
                </c:pt>
                <c:pt idx="191">
                  <c:v>2802485.67408267</c:v>
                </c:pt>
                <c:pt idx="192">
                  <c:v>2797769.43776482</c:v>
                </c:pt>
                <c:pt idx="193">
                  <c:v>2794013.03686245</c:v>
                </c:pt>
                <c:pt idx="194">
                  <c:v>2788649.5779494</c:v>
                </c:pt>
                <c:pt idx="195">
                  <c:v>2785536.1693733</c:v>
                </c:pt>
                <c:pt idx="196">
                  <c:v>2782566.47294066</c:v>
                </c:pt>
                <c:pt idx="197">
                  <c:v>2781212.15887842</c:v>
                </c:pt>
                <c:pt idx="198">
                  <c:v>2781360.79368033</c:v>
                </c:pt>
                <c:pt idx="199">
                  <c:v>2778208.88682525</c:v>
                </c:pt>
                <c:pt idx="200">
                  <c:v>2775927.94658658</c:v>
                </c:pt>
                <c:pt idx="201">
                  <c:v>2772154.91428367</c:v>
                </c:pt>
                <c:pt idx="202">
                  <c:v>2768247.70529897</c:v>
                </c:pt>
                <c:pt idx="203">
                  <c:v>2764559.18640148</c:v>
                </c:pt>
                <c:pt idx="204">
                  <c:v>2760493.13370154</c:v>
                </c:pt>
                <c:pt idx="205">
                  <c:v>2756757.77838788</c:v>
                </c:pt>
                <c:pt idx="206">
                  <c:v>2754938.24944701</c:v>
                </c:pt>
                <c:pt idx="207">
                  <c:v>2755001.41285862</c:v>
                </c:pt>
                <c:pt idx="208">
                  <c:v>2750847.69259917</c:v>
                </c:pt>
                <c:pt idx="209">
                  <c:v>2747847.98261538</c:v>
                </c:pt>
                <c:pt idx="210">
                  <c:v>2744945.70117959</c:v>
                </c:pt>
                <c:pt idx="211">
                  <c:v>2741714.92032296</c:v>
                </c:pt>
                <c:pt idx="212">
                  <c:v>2739035.11444659</c:v>
                </c:pt>
                <c:pt idx="213">
                  <c:v>2736233.01393113</c:v>
                </c:pt>
                <c:pt idx="214">
                  <c:v>2732951.67578221</c:v>
                </c:pt>
                <c:pt idx="215">
                  <c:v>2730404.57638454</c:v>
                </c:pt>
                <c:pt idx="216">
                  <c:v>2726217.09891655</c:v>
                </c:pt>
                <c:pt idx="217">
                  <c:v>2723848.6663122</c:v>
                </c:pt>
                <c:pt idx="218">
                  <c:v>2721445.12791585</c:v>
                </c:pt>
                <c:pt idx="219">
                  <c:v>2720677.52916829</c:v>
                </c:pt>
                <c:pt idx="220">
                  <c:v>2720661.56518647</c:v>
                </c:pt>
                <c:pt idx="221">
                  <c:v>2718356.73761554</c:v>
                </c:pt>
                <c:pt idx="222">
                  <c:v>2716791.0783116</c:v>
                </c:pt>
                <c:pt idx="223">
                  <c:v>2713716.79414164</c:v>
                </c:pt>
                <c:pt idx="224">
                  <c:v>2711202.61334659</c:v>
                </c:pt>
                <c:pt idx="225">
                  <c:v>2708141.87417921</c:v>
                </c:pt>
                <c:pt idx="226">
                  <c:v>2705242.19842298</c:v>
                </c:pt>
                <c:pt idx="227">
                  <c:v>2702373.92104489</c:v>
                </c:pt>
                <c:pt idx="228">
                  <c:v>2701074.87891988</c:v>
                </c:pt>
                <c:pt idx="229">
                  <c:v>2701081.50156615</c:v>
                </c:pt>
                <c:pt idx="230">
                  <c:v>2698070.67829883</c:v>
                </c:pt>
                <c:pt idx="231">
                  <c:v>2695945.92054104</c:v>
                </c:pt>
                <c:pt idx="232">
                  <c:v>2693409.03004208</c:v>
                </c:pt>
                <c:pt idx="233">
                  <c:v>2691127.52583728</c:v>
                </c:pt>
                <c:pt idx="234">
                  <c:v>2688942.06574956</c:v>
                </c:pt>
                <c:pt idx="235">
                  <c:v>2687291.71579791</c:v>
                </c:pt>
                <c:pt idx="236">
                  <c:v>2684613.94449334</c:v>
                </c:pt>
                <c:pt idx="237">
                  <c:v>2682578.65265585</c:v>
                </c:pt>
                <c:pt idx="238">
                  <c:v>2679409.72706049</c:v>
                </c:pt>
                <c:pt idx="239">
                  <c:v>2677596.31481094</c:v>
                </c:pt>
                <c:pt idx="240">
                  <c:v>2675712.39583483</c:v>
                </c:pt>
                <c:pt idx="241">
                  <c:v>2675105.02277936</c:v>
                </c:pt>
                <c:pt idx="242">
                  <c:v>2675198.15325831</c:v>
                </c:pt>
                <c:pt idx="243">
                  <c:v>2673415.58987031</c:v>
                </c:pt>
                <c:pt idx="244">
                  <c:v>2671975.69716981</c:v>
                </c:pt>
                <c:pt idx="245">
                  <c:v>2672043.08885949</c:v>
                </c:pt>
                <c:pt idx="246">
                  <c:v>2669444.63672714</c:v>
                </c:pt>
                <c:pt idx="247">
                  <c:v>2667372.17505673</c:v>
                </c:pt>
                <c:pt idx="248">
                  <c:v>2664709.62303508</c:v>
                </c:pt>
                <c:pt idx="249">
                  <c:v>2662513.73313745</c:v>
                </c:pt>
                <c:pt idx="250">
                  <c:v>2661665.66759883</c:v>
                </c:pt>
                <c:pt idx="251">
                  <c:v>2661771.38132862</c:v>
                </c:pt>
                <c:pt idx="252">
                  <c:v>2659038.32184318</c:v>
                </c:pt>
                <c:pt idx="253">
                  <c:v>2657222.09805251</c:v>
                </c:pt>
                <c:pt idx="254">
                  <c:v>2655574.44199683</c:v>
                </c:pt>
                <c:pt idx="255">
                  <c:v>2653666.74736636</c:v>
                </c:pt>
                <c:pt idx="256">
                  <c:v>2652204.12280425</c:v>
                </c:pt>
                <c:pt idx="257">
                  <c:v>2650583.42061925</c:v>
                </c:pt>
                <c:pt idx="258">
                  <c:v>2648944.5539291</c:v>
                </c:pt>
                <c:pt idx="259">
                  <c:v>2647654.93108646</c:v>
                </c:pt>
                <c:pt idx="260">
                  <c:v>2645142.74755412</c:v>
                </c:pt>
                <c:pt idx="261">
                  <c:v>2643580.82227021</c:v>
                </c:pt>
                <c:pt idx="262">
                  <c:v>2642224.00146476</c:v>
                </c:pt>
                <c:pt idx="263">
                  <c:v>2641539.49666543</c:v>
                </c:pt>
                <c:pt idx="264">
                  <c:v>2641527.07237085</c:v>
                </c:pt>
                <c:pt idx="265">
                  <c:v>2640181.97842397</c:v>
                </c:pt>
                <c:pt idx="266">
                  <c:v>2639519.24422149</c:v>
                </c:pt>
                <c:pt idx="267">
                  <c:v>2639506.44098883</c:v>
                </c:pt>
                <c:pt idx="268">
                  <c:v>2637227.54229147</c:v>
                </c:pt>
                <c:pt idx="269">
                  <c:v>2635438.66078761</c:v>
                </c:pt>
                <c:pt idx="270">
                  <c:v>2634177.81142784</c:v>
                </c:pt>
                <c:pt idx="271">
                  <c:v>2632481.35756789</c:v>
                </c:pt>
                <c:pt idx="272">
                  <c:v>2631582.44140862</c:v>
                </c:pt>
                <c:pt idx="273">
                  <c:v>2631510.55518569</c:v>
                </c:pt>
                <c:pt idx="274">
                  <c:v>2630078.34669568</c:v>
                </c:pt>
                <c:pt idx="275">
                  <c:v>2628912.47044558</c:v>
                </c:pt>
                <c:pt idx="276">
                  <c:v>2627403.0990205</c:v>
                </c:pt>
                <c:pt idx="277">
                  <c:v>2626186.97024994</c:v>
                </c:pt>
                <c:pt idx="278">
                  <c:v>2624962.40850064</c:v>
                </c:pt>
                <c:pt idx="279">
                  <c:v>2624286.64900137</c:v>
                </c:pt>
                <c:pt idx="280">
                  <c:v>2624249.4316371</c:v>
                </c:pt>
                <c:pt idx="281">
                  <c:v>2622408.34303452</c:v>
                </c:pt>
                <c:pt idx="282">
                  <c:v>2620540.84430114</c:v>
                </c:pt>
                <c:pt idx="283">
                  <c:v>2619674.8107753</c:v>
                </c:pt>
                <c:pt idx="284">
                  <c:v>2618463.70218244</c:v>
                </c:pt>
                <c:pt idx="285">
                  <c:v>2617634.02107696</c:v>
                </c:pt>
                <c:pt idx="286">
                  <c:v>2618602.08669889</c:v>
                </c:pt>
                <c:pt idx="287">
                  <c:v>2618427.02530315</c:v>
                </c:pt>
                <c:pt idx="288">
                  <c:v>2618609.11737793</c:v>
                </c:pt>
                <c:pt idx="289">
                  <c:v>2617491.29755068</c:v>
                </c:pt>
                <c:pt idx="290">
                  <c:v>2617343.19959568</c:v>
                </c:pt>
                <c:pt idx="291">
                  <c:v>2617346.40790219</c:v>
                </c:pt>
                <c:pt idx="292">
                  <c:v>2616565.22424328</c:v>
                </c:pt>
                <c:pt idx="293">
                  <c:v>2614825.63057809</c:v>
                </c:pt>
                <c:pt idx="294">
                  <c:v>2614538.67176647</c:v>
                </c:pt>
                <c:pt idx="295">
                  <c:v>2614852.48723109</c:v>
                </c:pt>
                <c:pt idx="296">
                  <c:v>2614535.51952206</c:v>
                </c:pt>
                <c:pt idx="297">
                  <c:v>2614465.3131999</c:v>
                </c:pt>
                <c:pt idx="298">
                  <c:v>2612808.06445854</c:v>
                </c:pt>
                <c:pt idx="299">
                  <c:v>2612192.00993117</c:v>
                </c:pt>
                <c:pt idx="300">
                  <c:v>2611220.21626523</c:v>
                </c:pt>
                <c:pt idx="301">
                  <c:v>2610728.74454312</c:v>
                </c:pt>
                <c:pt idx="302">
                  <c:v>2610806.7460539</c:v>
                </c:pt>
                <c:pt idx="303">
                  <c:v>2609820.88029662</c:v>
                </c:pt>
                <c:pt idx="304">
                  <c:v>2609919.36377411</c:v>
                </c:pt>
                <c:pt idx="305">
                  <c:v>2609007.84606256</c:v>
                </c:pt>
                <c:pt idx="306">
                  <c:v>2608197.38368449</c:v>
                </c:pt>
                <c:pt idx="307">
                  <c:v>2608643.75441001</c:v>
                </c:pt>
                <c:pt idx="308">
                  <c:v>2607941.64173696</c:v>
                </c:pt>
                <c:pt idx="309">
                  <c:v>2607823.95812136</c:v>
                </c:pt>
                <c:pt idx="310">
                  <c:v>2608298.21790577</c:v>
                </c:pt>
                <c:pt idx="311">
                  <c:v>2608091.44239833</c:v>
                </c:pt>
                <c:pt idx="312">
                  <c:v>2607551.7193932</c:v>
                </c:pt>
                <c:pt idx="313">
                  <c:v>2607565.08089271</c:v>
                </c:pt>
                <c:pt idx="314">
                  <c:v>2605716.46069434</c:v>
                </c:pt>
                <c:pt idx="315">
                  <c:v>2605894.51938468</c:v>
                </c:pt>
                <c:pt idx="316">
                  <c:v>2605243.91665869</c:v>
                </c:pt>
                <c:pt idx="317">
                  <c:v>2605539.10694784</c:v>
                </c:pt>
                <c:pt idx="318">
                  <c:v>2605671.21468692</c:v>
                </c:pt>
                <c:pt idx="319">
                  <c:v>2605178.50493174</c:v>
                </c:pt>
                <c:pt idx="320">
                  <c:v>2605242.09523644</c:v>
                </c:pt>
                <c:pt idx="321">
                  <c:v>2604673.2607462</c:v>
                </c:pt>
                <c:pt idx="322">
                  <c:v>2604634.65261907</c:v>
                </c:pt>
                <c:pt idx="323">
                  <c:v>2604739.64025341</c:v>
                </c:pt>
                <c:pt idx="324">
                  <c:v>2604258.17989445</c:v>
                </c:pt>
                <c:pt idx="325">
                  <c:v>2605051.31413559</c:v>
                </c:pt>
                <c:pt idx="326">
                  <c:v>2604516.69130803</c:v>
                </c:pt>
                <c:pt idx="327">
                  <c:v>2604461.41031446</c:v>
                </c:pt>
                <c:pt idx="328">
                  <c:v>2604347.4633369</c:v>
                </c:pt>
                <c:pt idx="329">
                  <c:v>2604918.92432039</c:v>
                </c:pt>
                <c:pt idx="330">
                  <c:v>2604831.7981192</c:v>
                </c:pt>
                <c:pt idx="331">
                  <c:v>2604999.18048</c:v>
                </c:pt>
                <c:pt idx="332">
                  <c:v>2603905.13724988</c:v>
                </c:pt>
                <c:pt idx="333">
                  <c:v>2605164.1879424</c:v>
                </c:pt>
                <c:pt idx="334">
                  <c:v>2605068.30583105</c:v>
                </c:pt>
                <c:pt idx="335">
                  <c:v>2604743.49701879</c:v>
                </c:pt>
                <c:pt idx="336">
                  <c:v>2604970.90746901</c:v>
                </c:pt>
                <c:pt idx="337">
                  <c:v>2604641.18816206</c:v>
                </c:pt>
                <c:pt idx="338">
                  <c:v>2604772.75392272</c:v>
                </c:pt>
                <c:pt idx="339">
                  <c:v>2605082.56580668</c:v>
                </c:pt>
                <c:pt idx="340">
                  <c:v>2605050.92625779</c:v>
                </c:pt>
                <c:pt idx="341">
                  <c:v>2605757.7162492</c:v>
                </c:pt>
                <c:pt idx="342">
                  <c:v>2604925.06650137</c:v>
                </c:pt>
                <c:pt idx="343">
                  <c:v>2604876.1033517</c:v>
                </c:pt>
                <c:pt idx="344">
                  <c:v>2605060.20037919</c:v>
                </c:pt>
                <c:pt idx="345">
                  <c:v>2605168.08593706</c:v>
                </c:pt>
                <c:pt idx="346">
                  <c:v>2604790.95247689</c:v>
                </c:pt>
                <c:pt idx="347">
                  <c:v>2604770.3660941</c:v>
                </c:pt>
                <c:pt idx="348">
                  <c:v>2604700.49672043</c:v>
                </c:pt>
                <c:pt idx="349">
                  <c:v>2604624.88184384</c:v>
                </c:pt>
                <c:pt idx="350">
                  <c:v>2604534.09239038</c:v>
                </c:pt>
                <c:pt idx="351">
                  <c:v>2604327.36407053</c:v>
                </c:pt>
                <c:pt idx="352">
                  <c:v>2604352.11853799</c:v>
                </c:pt>
                <c:pt idx="353">
                  <c:v>2604154.08577833</c:v>
                </c:pt>
                <c:pt idx="354">
                  <c:v>2604069.02655964</c:v>
                </c:pt>
                <c:pt idx="355">
                  <c:v>2603952.83992236</c:v>
                </c:pt>
                <c:pt idx="356">
                  <c:v>2603972.24134936</c:v>
                </c:pt>
                <c:pt idx="357">
                  <c:v>2603833.47058007</c:v>
                </c:pt>
                <c:pt idx="358">
                  <c:v>2603838.95724118</c:v>
                </c:pt>
                <c:pt idx="359">
                  <c:v>2603953.14226172</c:v>
                </c:pt>
                <c:pt idx="360">
                  <c:v>2604037.75415941</c:v>
                </c:pt>
                <c:pt idx="361">
                  <c:v>2603878.34535227</c:v>
                </c:pt>
                <c:pt idx="362">
                  <c:v>2603839.75562083</c:v>
                </c:pt>
                <c:pt idx="363">
                  <c:v>2603419.40495829</c:v>
                </c:pt>
                <c:pt idx="364">
                  <c:v>2603957.95228592</c:v>
                </c:pt>
                <c:pt idx="365">
                  <c:v>2603720.43636696</c:v>
                </c:pt>
                <c:pt idx="366">
                  <c:v>2604234.69675742</c:v>
                </c:pt>
                <c:pt idx="367">
                  <c:v>2603828.22670549</c:v>
                </c:pt>
                <c:pt idx="368">
                  <c:v>2604216.2852004</c:v>
                </c:pt>
                <c:pt idx="369">
                  <c:v>2603875.35419443</c:v>
                </c:pt>
                <c:pt idx="370">
                  <c:v>2603802.59751639</c:v>
                </c:pt>
                <c:pt idx="371">
                  <c:v>2604021.42944494</c:v>
                </c:pt>
                <c:pt idx="372">
                  <c:v>2603818.40438783</c:v>
                </c:pt>
                <c:pt idx="373">
                  <c:v>2603883.36071813</c:v>
                </c:pt>
                <c:pt idx="374">
                  <c:v>2604190.79888525</c:v>
                </c:pt>
                <c:pt idx="375">
                  <c:v>2603902.81464759</c:v>
                </c:pt>
                <c:pt idx="376">
                  <c:v>2603975.51059492</c:v>
                </c:pt>
                <c:pt idx="377">
                  <c:v>2604000.49169082</c:v>
                </c:pt>
                <c:pt idx="378">
                  <c:v>2603479.84737961</c:v>
                </c:pt>
                <c:pt idx="379">
                  <c:v>2603742.93478319</c:v>
                </c:pt>
                <c:pt idx="380">
                  <c:v>2603961.04203625</c:v>
                </c:pt>
                <c:pt idx="381">
                  <c:v>2604048.84504814</c:v>
                </c:pt>
                <c:pt idx="382">
                  <c:v>2603862.49054885</c:v>
                </c:pt>
                <c:pt idx="383">
                  <c:v>2603857.28116766</c:v>
                </c:pt>
                <c:pt idx="384">
                  <c:v>2604229.45535347</c:v>
                </c:pt>
                <c:pt idx="385">
                  <c:v>2604171.89240511</c:v>
                </c:pt>
                <c:pt idx="386">
                  <c:v>2604230.71562512</c:v>
                </c:pt>
                <c:pt idx="387">
                  <c:v>2604362.60867025</c:v>
                </c:pt>
                <c:pt idx="388">
                  <c:v>2604365.03237648</c:v>
                </c:pt>
                <c:pt idx="389">
                  <c:v>2604292.08768738</c:v>
                </c:pt>
                <c:pt idx="390">
                  <c:v>2604381.31222069</c:v>
                </c:pt>
                <c:pt idx="391">
                  <c:v>2604390.9887174</c:v>
                </c:pt>
                <c:pt idx="392">
                  <c:v>2604207.48544097</c:v>
                </c:pt>
                <c:pt idx="393">
                  <c:v>2604123.5761564</c:v>
                </c:pt>
                <c:pt idx="394">
                  <c:v>2604352.4692018</c:v>
                </c:pt>
                <c:pt idx="395">
                  <c:v>2604254.47485163</c:v>
                </c:pt>
                <c:pt idx="396">
                  <c:v>2604362.22505454</c:v>
                </c:pt>
                <c:pt idx="397">
                  <c:v>2604210.90975408</c:v>
                </c:pt>
                <c:pt idx="398">
                  <c:v>2604150.34356314</c:v>
                </c:pt>
                <c:pt idx="399">
                  <c:v>2604221.6311986</c:v>
                </c:pt>
                <c:pt idx="400">
                  <c:v>2604290.46253946</c:v>
                </c:pt>
                <c:pt idx="401">
                  <c:v>2604367.05959011</c:v>
                </c:pt>
                <c:pt idx="402">
                  <c:v>2604167.45507154</c:v>
                </c:pt>
                <c:pt idx="403">
                  <c:v>2604299.52201078</c:v>
                </c:pt>
                <c:pt idx="404">
                  <c:v>2604221.2281358</c:v>
                </c:pt>
                <c:pt idx="405">
                  <c:v>2604328.49617047</c:v>
                </c:pt>
                <c:pt idx="406">
                  <c:v>2604396.57828323</c:v>
                </c:pt>
                <c:pt idx="407">
                  <c:v>2604408.45386358</c:v>
                </c:pt>
                <c:pt idx="408">
                  <c:v>2604394.85913429</c:v>
                </c:pt>
                <c:pt idx="409">
                  <c:v>2604383.86507704</c:v>
                </c:pt>
                <c:pt idx="410">
                  <c:v>2604098.34624759</c:v>
                </c:pt>
                <c:pt idx="411">
                  <c:v>2604215.84966693</c:v>
                </c:pt>
                <c:pt idx="412">
                  <c:v>2603963.48011775</c:v>
                </c:pt>
                <c:pt idx="413">
                  <c:v>2603949.73947541</c:v>
                </c:pt>
                <c:pt idx="414">
                  <c:v>2603886.26880084</c:v>
                </c:pt>
                <c:pt idx="415">
                  <c:v>2604014.39424217</c:v>
                </c:pt>
                <c:pt idx="416">
                  <c:v>2603880.26572816</c:v>
                </c:pt>
                <c:pt idx="417">
                  <c:v>2604049.70583759</c:v>
                </c:pt>
                <c:pt idx="418">
                  <c:v>2603937.7399568</c:v>
                </c:pt>
                <c:pt idx="419">
                  <c:v>2603895.43717284</c:v>
                </c:pt>
                <c:pt idx="420">
                  <c:v>2603842.34130425</c:v>
                </c:pt>
                <c:pt idx="421">
                  <c:v>2603976.88424119</c:v>
                </c:pt>
                <c:pt idx="422">
                  <c:v>2603765.64719755</c:v>
                </c:pt>
                <c:pt idx="423">
                  <c:v>2603787.75914319</c:v>
                </c:pt>
                <c:pt idx="424">
                  <c:v>2603809.84802898</c:v>
                </c:pt>
                <c:pt idx="425">
                  <c:v>2603951.0412073</c:v>
                </c:pt>
                <c:pt idx="426">
                  <c:v>2603650.31262098</c:v>
                </c:pt>
                <c:pt idx="427">
                  <c:v>2603859.91226015</c:v>
                </c:pt>
                <c:pt idx="428">
                  <c:v>2603932.11021366</c:v>
                </c:pt>
                <c:pt idx="429">
                  <c:v>2603681.18724576</c:v>
                </c:pt>
                <c:pt idx="430">
                  <c:v>2603923.01267292</c:v>
                </c:pt>
                <c:pt idx="431">
                  <c:v>2603903.91688477</c:v>
                </c:pt>
                <c:pt idx="432">
                  <c:v>2603991.98916744</c:v>
                </c:pt>
                <c:pt idx="433">
                  <c:v>2604042.38899196</c:v>
                </c:pt>
                <c:pt idx="434">
                  <c:v>2604034.09942423</c:v>
                </c:pt>
                <c:pt idx="435">
                  <c:v>2604074.41720244</c:v>
                </c:pt>
                <c:pt idx="436">
                  <c:v>2604049.22167944</c:v>
                </c:pt>
                <c:pt idx="437">
                  <c:v>2604126.26741332</c:v>
                </c:pt>
                <c:pt idx="438">
                  <c:v>2604024.65860181</c:v>
                </c:pt>
                <c:pt idx="439">
                  <c:v>2604078.1558944</c:v>
                </c:pt>
                <c:pt idx="440">
                  <c:v>2604035.11219725</c:v>
                </c:pt>
                <c:pt idx="441">
                  <c:v>2604046.40089537</c:v>
                </c:pt>
                <c:pt idx="442">
                  <c:v>2604024.42913678</c:v>
                </c:pt>
                <c:pt idx="443">
                  <c:v>2604003.10886322</c:v>
                </c:pt>
                <c:pt idx="444">
                  <c:v>2604009.87578996</c:v>
                </c:pt>
                <c:pt idx="445">
                  <c:v>2604021.72222662</c:v>
                </c:pt>
                <c:pt idx="446">
                  <c:v>2604035.99201692</c:v>
                </c:pt>
                <c:pt idx="447">
                  <c:v>2603974.99403111</c:v>
                </c:pt>
                <c:pt idx="448">
                  <c:v>2604051.8405843</c:v>
                </c:pt>
                <c:pt idx="449">
                  <c:v>2603964.29319665</c:v>
                </c:pt>
                <c:pt idx="450">
                  <c:v>2604005.11236324</c:v>
                </c:pt>
                <c:pt idx="451">
                  <c:v>2604057.4448422</c:v>
                </c:pt>
                <c:pt idx="452">
                  <c:v>2604142.52633481</c:v>
                </c:pt>
                <c:pt idx="453">
                  <c:v>2604132.4432297</c:v>
                </c:pt>
                <c:pt idx="454">
                  <c:v>2604247.15651197</c:v>
                </c:pt>
                <c:pt idx="455">
                  <c:v>2604102.44822679</c:v>
                </c:pt>
                <c:pt idx="456">
                  <c:v>2604073.54992677</c:v>
                </c:pt>
                <c:pt idx="457">
                  <c:v>2604156.69703144</c:v>
                </c:pt>
                <c:pt idx="458">
                  <c:v>2604088.23095728</c:v>
                </c:pt>
                <c:pt idx="459">
                  <c:v>2604110.62278549</c:v>
                </c:pt>
                <c:pt idx="460">
                  <c:v>2604202.31391521</c:v>
                </c:pt>
                <c:pt idx="461">
                  <c:v>2604142.8540999</c:v>
                </c:pt>
                <c:pt idx="462">
                  <c:v>2604059.96773515</c:v>
                </c:pt>
                <c:pt idx="463">
                  <c:v>2604084.33014105</c:v>
                </c:pt>
                <c:pt idx="464">
                  <c:v>2604150.09417708</c:v>
                </c:pt>
                <c:pt idx="465">
                  <c:v>2604106.78634433</c:v>
                </c:pt>
                <c:pt idx="466">
                  <c:v>2604007.97286044</c:v>
                </c:pt>
                <c:pt idx="467">
                  <c:v>2604154.76541369</c:v>
                </c:pt>
                <c:pt idx="468">
                  <c:v>2604032.14087156</c:v>
                </c:pt>
                <c:pt idx="469">
                  <c:v>2604140.79283839</c:v>
                </c:pt>
                <c:pt idx="470">
                  <c:v>2604139.8573334</c:v>
                </c:pt>
                <c:pt idx="471">
                  <c:v>2604179.99727901</c:v>
                </c:pt>
                <c:pt idx="472">
                  <c:v>2604147.26150311</c:v>
                </c:pt>
                <c:pt idx="473">
                  <c:v>2604125.5127071</c:v>
                </c:pt>
                <c:pt idx="474">
                  <c:v>2604168.10613941</c:v>
                </c:pt>
                <c:pt idx="475">
                  <c:v>2604149.58976356</c:v>
                </c:pt>
                <c:pt idx="476">
                  <c:v>2604167.26703199</c:v>
                </c:pt>
                <c:pt idx="477">
                  <c:v>2604173.40150505</c:v>
                </c:pt>
                <c:pt idx="478">
                  <c:v>2604205.33234591</c:v>
                </c:pt>
                <c:pt idx="479">
                  <c:v>2604204.36423129</c:v>
                </c:pt>
                <c:pt idx="480">
                  <c:v>2604182.21068245</c:v>
                </c:pt>
                <c:pt idx="481">
                  <c:v>2604095.582153</c:v>
                </c:pt>
                <c:pt idx="482">
                  <c:v>2604061.18762664</c:v>
                </c:pt>
                <c:pt idx="483">
                  <c:v>2604051.54569668</c:v>
                </c:pt>
                <c:pt idx="484">
                  <c:v>2604063.40403565</c:v>
                </c:pt>
                <c:pt idx="485">
                  <c:v>2604068.060177</c:v>
                </c:pt>
                <c:pt idx="486">
                  <c:v>2603977.27722125</c:v>
                </c:pt>
                <c:pt idx="487">
                  <c:v>2604071.09277017</c:v>
                </c:pt>
                <c:pt idx="488">
                  <c:v>2604045.30992831</c:v>
                </c:pt>
                <c:pt idx="489">
                  <c:v>2604058.87116192</c:v>
                </c:pt>
                <c:pt idx="490">
                  <c:v>2604101.27925504</c:v>
                </c:pt>
                <c:pt idx="491">
                  <c:v>2604079.87403586</c:v>
                </c:pt>
                <c:pt idx="492">
                  <c:v>2604051.80259844</c:v>
                </c:pt>
                <c:pt idx="493">
                  <c:v>2604067.49064966</c:v>
                </c:pt>
                <c:pt idx="494">
                  <c:v>2604034.94384122</c:v>
                </c:pt>
                <c:pt idx="495">
                  <c:v>2604039.29783863</c:v>
                </c:pt>
                <c:pt idx="496">
                  <c:v>2604103.97072208</c:v>
                </c:pt>
                <c:pt idx="497">
                  <c:v>2604064.24251252</c:v>
                </c:pt>
                <c:pt idx="498">
                  <c:v>2604092.68262398</c:v>
                </c:pt>
                <c:pt idx="499">
                  <c:v>2604067.66756643</c:v>
                </c:pt>
                <c:pt idx="500">
                  <c:v>2604076.31510127</c:v>
                </c:pt>
                <c:pt idx="501">
                  <c:v>2604089.41074902</c:v>
                </c:pt>
                <c:pt idx="502">
                  <c:v>2604113.01636329</c:v>
                </c:pt>
                <c:pt idx="503">
                  <c:v>2604106.63522644</c:v>
                </c:pt>
                <c:pt idx="504">
                  <c:v>2604154.39420221</c:v>
                </c:pt>
                <c:pt idx="505">
                  <c:v>2604089.92774419</c:v>
                </c:pt>
                <c:pt idx="506">
                  <c:v>2604162.47630117</c:v>
                </c:pt>
                <c:pt idx="507">
                  <c:v>2604071.81312118</c:v>
                </c:pt>
                <c:pt idx="508">
                  <c:v>2604009.14389692</c:v>
                </c:pt>
                <c:pt idx="509">
                  <c:v>2604106.76135112</c:v>
                </c:pt>
                <c:pt idx="510">
                  <c:v>2604095.27204287</c:v>
                </c:pt>
                <c:pt idx="511">
                  <c:v>2604080.83978025</c:v>
                </c:pt>
                <c:pt idx="512">
                  <c:v>2604086.22751566</c:v>
                </c:pt>
                <c:pt idx="513">
                  <c:v>2604073.76399848</c:v>
                </c:pt>
                <c:pt idx="514">
                  <c:v>2604076.16970248</c:v>
                </c:pt>
                <c:pt idx="515">
                  <c:v>2604087.09642622</c:v>
                </c:pt>
                <c:pt idx="516">
                  <c:v>2604073.29702951</c:v>
                </c:pt>
                <c:pt idx="517">
                  <c:v>2604096.09985409</c:v>
                </c:pt>
                <c:pt idx="518">
                  <c:v>2604099.76790057</c:v>
                </c:pt>
                <c:pt idx="519">
                  <c:v>2604072.89742499</c:v>
                </c:pt>
                <c:pt idx="520">
                  <c:v>2604089.92290382</c:v>
                </c:pt>
                <c:pt idx="521">
                  <c:v>2604104.93087405</c:v>
                </c:pt>
                <c:pt idx="522">
                  <c:v>2604102.68451132</c:v>
                </c:pt>
                <c:pt idx="523">
                  <c:v>2604101.124926</c:v>
                </c:pt>
                <c:pt idx="524">
                  <c:v>2604118.01404216</c:v>
                </c:pt>
                <c:pt idx="525">
                  <c:v>2604072.04332885</c:v>
                </c:pt>
                <c:pt idx="526">
                  <c:v>2604066.10812235</c:v>
                </c:pt>
                <c:pt idx="527">
                  <c:v>2604077.6813943</c:v>
                </c:pt>
                <c:pt idx="528">
                  <c:v>2604085.8578758</c:v>
                </c:pt>
                <c:pt idx="529">
                  <c:v>2604063.37827344</c:v>
                </c:pt>
                <c:pt idx="530">
                  <c:v>2604070.14067694</c:v>
                </c:pt>
                <c:pt idx="531">
                  <c:v>2604050.31654087</c:v>
                </c:pt>
                <c:pt idx="532">
                  <c:v>2604072.06079348</c:v>
                </c:pt>
                <c:pt idx="533">
                  <c:v>2604077.68576298</c:v>
                </c:pt>
                <c:pt idx="534">
                  <c:v>2604078.10542277</c:v>
                </c:pt>
                <c:pt idx="535">
                  <c:v>2604073.97407256</c:v>
                </c:pt>
                <c:pt idx="536">
                  <c:v>2604064.9968482</c:v>
                </c:pt>
                <c:pt idx="537">
                  <c:v>2604068.45698445</c:v>
                </c:pt>
                <c:pt idx="538">
                  <c:v>2604054.57521872</c:v>
                </c:pt>
                <c:pt idx="539">
                  <c:v>2604089.61178317</c:v>
                </c:pt>
                <c:pt idx="540">
                  <c:v>2604063.86990066</c:v>
                </c:pt>
                <c:pt idx="541">
                  <c:v>2604070.59447963</c:v>
                </c:pt>
                <c:pt idx="542">
                  <c:v>2604060.74662306</c:v>
                </c:pt>
                <c:pt idx="543">
                  <c:v>2604058.70074499</c:v>
                </c:pt>
                <c:pt idx="544">
                  <c:v>2604058.72318441</c:v>
                </c:pt>
                <c:pt idx="545">
                  <c:v>2604052.61580337</c:v>
                </c:pt>
                <c:pt idx="546">
                  <c:v>2604064.0182631</c:v>
                </c:pt>
                <c:pt idx="547">
                  <c:v>2604063.36449753</c:v>
                </c:pt>
                <c:pt idx="548">
                  <c:v>2604069.2288962</c:v>
                </c:pt>
                <c:pt idx="549">
                  <c:v>2604065.4836558</c:v>
                </c:pt>
                <c:pt idx="550">
                  <c:v>2604066.12259864</c:v>
                </c:pt>
                <c:pt idx="551">
                  <c:v>2604059.90756378</c:v>
                </c:pt>
                <c:pt idx="552">
                  <c:v>2604068.01050355</c:v>
                </c:pt>
                <c:pt idx="553">
                  <c:v>2604075.04054249</c:v>
                </c:pt>
                <c:pt idx="554">
                  <c:v>2604079.17121022</c:v>
                </c:pt>
                <c:pt idx="555">
                  <c:v>2604085.41455274</c:v>
                </c:pt>
                <c:pt idx="556">
                  <c:v>2604061.04931022</c:v>
                </c:pt>
                <c:pt idx="557">
                  <c:v>2604077.1483203</c:v>
                </c:pt>
                <c:pt idx="558">
                  <c:v>2604069.42825721</c:v>
                </c:pt>
                <c:pt idx="559">
                  <c:v>2604076.31652959</c:v>
                </c:pt>
                <c:pt idx="560">
                  <c:v>2604080.11381337</c:v>
                </c:pt>
                <c:pt idx="561">
                  <c:v>2604076.59950854</c:v>
                </c:pt>
                <c:pt idx="562">
                  <c:v>2604093.45652568</c:v>
                </c:pt>
                <c:pt idx="563">
                  <c:v>2604083.65522481</c:v>
                </c:pt>
                <c:pt idx="564">
                  <c:v>2604084.43622472</c:v>
                </c:pt>
                <c:pt idx="565">
                  <c:v>2604075.50905286</c:v>
                </c:pt>
                <c:pt idx="566">
                  <c:v>2604074.64607837</c:v>
                </c:pt>
                <c:pt idx="567">
                  <c:v>2604074.28743559</c:v>
                </c:pt>
                <c:pt idx="568">
                  <c:v>2604075.36710707</c:v>
                </c:pt>
                <c:pt idx="569">
                  <c:v>2604075.28668355</c:v>
                </c:pt>
                <c:pt idx="570">
                  <c:v>2604073.35599628</c:v>
                </c:pt>
                <c:pt idx="571">
                  <c:v>2604072.84716609</c:v>
                </c:pt>
                <c:pt idx="572">
                  <c:v>2604071.69184601</c:v>
                </c:pt>
                <c:pt idx="573">
                  <c:v>2604073.39030541</c:v>
                </c:pt>
                <c:pt idx="574">
                  <c:v>2604070.18388451</c:v>
                </c:pt>
                <c:pt idx="575">
                  <c:v>2604070.0813174</c:v>
                </c:pt>
                <c:pt idx="576">
                  <c:v>2604068.4497674</c:v>
                </c:pt>
                <c:pt idx="577">
                  <c:v>2604066.01265815</c:v>
                </c:pt>
                <c:pt idx="578">
                  <c:v>2604058.62803938</c:v>
                </c:pt>
                <c:pt idx="579">
                  <c:v>2604071.48296442</c:v>
                </c:pt>
                <c:pt idx="580">
                  <c:v>2604065.36838866</c:v>
                </c:pt>
                <c:pt idx="581">
                  <c:v>2604067.82910502</c:v>
                </c:pt>
                <c:pt idx="582">
                  <c:v>2604061.88205475</c:v>
                </c:pt>
                <c:pt idx="583">
                  <c:v>2604067.72981773</c:v>
                </c:pt>
                <c:pt idx="584">
                  <c:v>2604067.31161043</c:v>
                </c:pt>
                <c:pt idx="585">
                  <c:v>2604065.02741754</c:v>
                </c:pt>
                <c:pt idx="586">
                  <c:v>2604059.83382225</c:v>
                </c:pt>
                <c:pt idx="587">
                  <c:v>2604055.29353883</c:v>
                </c:pt>
                <c:pt idx="588">
                  <c:v>2604058.16299296</c:v>
                </c:pt>
                <c:pt idx="589">
                  <c:v>2604059.35442493</c:v>
                </c:pt>
                <c:pt idx="590">
                  <c:v>2604061.01136666</c:v>
                </c:pt>
                <c:pt idx="591">
                  <c:v>2604059.30544648</c:v>
                </c:pt>
                <c:pt idx="592">
                  <c:v>2604057.62247881</c:v>
                </c:pt>
                <c:pt idx="593">
                  <c:v>2604059.90672762</c:v>
                </c:pt>
                <c:pt idx="594">
                  <c:v>2604060.37512716</c:v>
                </c:pt>
                <c:pt idx="595">
                  <c:v>2604058.89584294</c:v>
                </c:pt>
                <c:pt idx="596">
                  <c:v>2604062.58971507</c:v>
                </c:pt>
                <c:pt idx="597">
                  <c:v>2604063.78032459</c:v>
                </c:pt>
                <c:pt idx="598">
                  <c:v>2604067.24973251</c:v>
                </c:pt>
                <c:pt idx="599">
                  <c:v>2604060.2277784</c:v>
                </c:pt>
                <c:pt idx="600">
                  <c:v>2604065.722054</c:v>
                </c:pt>
                <c:pt idx="601">
                  <c:v>2604065.73249839</c:v>
                </c:pt>
                <c:pt idx="602">
                  <c:v>2604051.8114822</c:v>
                </c:pt>
                <c:pt idx="603">
                  <c:v>2604065.12380825</c:v>
                </c:pt>
                <c:pt idx="604">
                  <c:v>2604065.70464439</c:v>
                </c:pt>
                <c:pt idx="605">
                  <c:v>2604059.19615017</c:v>
                </c:pt>
                <c:pt idx="606">
                  <c:v>2604062.23338213</c:v>
                </c:pt>
                <c:pt idx="607">
                  <c:v>2604061.04901659</c:v>
                </c:pt>
                <c:pt idx="608">
                  <c:v>2604062.19316499</c:v>
                </c:pt>
                <c:pt idx="609">
                  <c:v>2604066.11025688</c:v>
                </c:pt>
                <c:pt idx="610">
                  <c:v>2604063.79031688</c:v>
                </c:pt>
                <c:pt idx="611">
                  <c:v>2604063.57589301</c:v>
                </c:pt>
                <c:pt idx="612">
                  <c:v>2604063.19681444</c:v>
                </c:pt>
                <c:pt idx="613">
                  <c:v>2604064.06791378</c:v>
                </c:pt>
                <c:pt idx="614">
                  <c:v>2604064.32972126</c:v>
                </c:pt>
                <c:pt idx="615">
                  <c:v>2604065.01781158</c:v>
                </c:pt>
                <c:pt idx="616">
                  <c:v>2604064.5323926</c:v>
                </c:pt>
                <c:pt idx="617">
                  <c:v>2604066.21344106</c:v>
                </c:pt>
                <c:pt idx="618">
                  <c:v>2604064.1675745</c:v>
                </c:pt>
                <c:pt idx="619">
                  <c:v>2604064.19030078</c:v>
                </c:pt>
                <c:pt idx="620">
                  <c:v>2604064.93706188</c:v>
                </c:pt>
                <c:pt idx="621">
                  <c:v>2604067.29465809</c:v>
                </c:pt>
                <c:pt idx="622">
                  <c:v>2604066.19066942</c:v>
                </c:pt>
                <c:pt idx="623">
                  <c:v>2604069.95717731</c:v>
                </c:pt>
                <c:pt idx="624">
                  <c:v>2604069.53713618</c:v>
                </c:pt>
                <c:pt idx="625">
                  <c:v>2604068.48152766</c:v>
                </c:pt>
                <c:pt idx="626">
                  <c:v>2604065.62703928</c:v>
                </c:pt>
                <c:pt idx="627">
                  <c:v>2604067.20792582</c:v>
                </c:pt>
                <c:pt idx="628">
                  <c:v>2604068.03159134</c:v>
                </c:pt>
                <c:pt idx="629">
                  <c:v>2604067.38356104</c:v>
                </c:pt>
                <c:pt idx="630">
                  <c:v>2604065.61687005</c:v>
                </c:pt>
                <c:pt idx="631">
                  <c:v>2604067.09601584</c:v>
                </c:pt>
                <c:pt idx="632">
                  <c:v>2604067.81223736</c:v>
                </c:pt>
                <c:pt idx="633">
                  <c:v>2604065.83850894</c:v>
                </c:pt>
                <c:pt idx="634">
                  <c:v>2604068.38850076</c:v>
                </c:pt>
                <c:pt idx="635">
                  <c:v>2604068.06207913</c:v>
                </c:pt>
                <c:pt idx="636">
                  <c:v>2604068.18546467</c:v>
                </c:pt>
                <c:pt idx="637">
                  <c:v>2604071.13161511</c:v>
                </c:pt>
                <c:pt idx="638">
                  <c:v>2604068.50833662</c:v>
                </c:pt>
                <c:pt idx="639">
                  <c:v>2604069.29962563</c:v>
                </c:pt>
                <c:pt idx="640">
                  <c:v>2604067.22717529</c:v>
                </c:pt>
                <c:pt idx="641">
                  <c:v>2604065.37458706</c:v>
                </c:pt>
                <c:pt idx="642">
                  <c:v>2604066.13306044</c:v>
                </c:pt>
                <c:pt idx="643">
                  <c:v>2604065.07025997</c:v>
                </c:pt>
                <c:pt idx="644">
                  <c:v>2604069.0787119</c:v>
                </c:pt>
                <c:pt idx="645">
                  <c:v>2604066.93008405</c:v>
                </c:pt>
                <c:pt idx="646">
                  <c:v>2604067.50198766</c:v>
                </c:pt>
                <c:pt idx="647">
                  <c:v>2604067.59597082</c:v>
                </c:pt>
                <c:pt idx="648">
                  <c:v>2604069.19515362</c:v>
                </c:pt>
                <c:pt idx="649">
                  <c:v>2604068.0376087</c:v>
                </c:pt>
                <c:pt idx="650">
                  <c:v>2604066.68981634</c:v>
                </c:pt>
                <c:pt idx="651">
                  <c:v>2604066.33331149</c:v>
                </c:pt>
                <c:pt idx="652">
                  <c:v>2604069.0338305</c:v>
                </c:pt>
                <c:pt idx="653">
                  <c:v>2604067.6216456</c:v>
                </c:pt>
                <c:pt idx="654">
                  <c:v>2604067.24345449</c:v>
                </c:pt>
                <c:pt idx="655">
                  <c:v>2604066.84259053</c:v>
                </c:pt>
                <c:pt idx="656">
                  <c:v>2604066.75432811</c:v>
                </c:pt>
                <c:pt idx="657">
                  <c:v>2604066.64230467</c:v>
                </c:pt>
                <c:pt idx="658">
                  <c:v>2604068.07748931</c:v>
                </c:pt>
                <c:pt idx="659">
                  <c:v>2604067.8267747</c:v>
                </c:pt>
                <c:pt idx="660">
                  <c:v>2604066.49864172</c:v>
                </c:pt>
                <c:pt idx="661">
                  <c:v>2604066.00949167</c:v>
                </c:pt>
                <c:pt idx="662">
                  <c:v>2604065.77456799</c:v>
                </c:pt>
                <c:pt idx="663">
                  <c:v>2604065.40252786</c:v>
                </c:pt>
                <c:pt idx="664">
                  <c:v>2604066.44057881</c:v>
                </c:pt>
                <c:pt idx="665">
                  <c:v>2604066.61602593</c:v>
                </c:pt>
                <c:pt idx="666">
                  <c:v>2604067.1279106</c:v>
                </c:pt>
                <c:pt idx="667">
                  <c:v>2604066.93488005</c:v>
                </c:pt>
                <c:pt idx="668">
                  <c:v>2604066.21315476</c:v>
                </c:pt>
                <c:pt idx="669">
                  <c:v>2604066.41753593</c:v>
                </c:pt>
                <c:pt idx="670">
                  <c:v>2604068.02556275</c:v>
                </c:pt>
                <c:pt idx="671">
                  <c:v>2604067.64637267</c:v>
                </c:pt>
                <c:pt idx="672">
                  <c:v>2604068.59167141</c:v>
                </c:pt>
                <c:pt idx="673">
                  <c:v>2604068.96767423</c:v>
                </c:pt>
                <c:pt idx="674">
                  <c:v>2604067.19341464</c:v>
                </c:pt>
                <c:pt idx="675">
                  <c:v>2604067.45455929</c:v>
                </c:pt>
                <c:pt idx="676">
                  <c:v>2604067.66155439</c:v>
                </c:pt>
                <c:pt idx="677">
                  <c:v>2604067.17068205</c:v>
                </c:pt>
                <c:pt idx="678">
                  <c:v>2604067.69050534</c:v>
                </c:pt>
                <c:pt idx="679">
                  <c:v>2604068.26838585</c:v>
                </c:pt>
                <c:pt idx="680">
                  <c:v>2604066.84924992</c:v>
                </c:pt>
                <c:pt idx="681">
                  <c:v>2604067.01515647</c:v>
                </c:pt>
                <c:pt idx="682">
                  <c:v>2604068.31998085</c:v>
                </c:pt>
                <c:pt idx="683">
                  <c:v>2604068.4694456</c:v>
                </c:pt>
                <c:pt idx="684">
                  <c:v>2604068.55922863</c:v>
                </c:pt>
                <c:pt idx="685">
                  <c:v>2604068.96462672</c:v>
                </c:pt>
                <c:pt idx="686">
                  <c:v>2604069.11710544</c:v>
                </c:pt>
                <c:pt idx="687">
                  <c:v>2604068.03394677</c:v>
                </c:pt>
                <c:pt idx="688">
                  <c:v>2604068.96005915</c:v>
                </c:pt>
                <c:pt idx="689">
                  <c:v>2604068.53192304</c:v>
                </c:pt>
                <c:pt idx="690">
                  <c:v>2604068.2786564</c:v>
                </c:pt>
                <c:pt idx="691">
                  <c:v>2604068.93428869</c:v>
                </c:pt>
                <c:pt idx="692">
                  <c:v>2604068.83357404</c:v>
                </c:pt>
                <c:pt idx="693">
                  <c:v>2604068.75237955</c:v>
                </c:pt>
                <c:pt idx="694">
                  <c:v>2604069.13801243</c:v>
                </c:pt>
                <c:pt idx="695">
                  <c:v>2604069.08693649</c:v>
                </c:pt>
                <c:pt idx="696">
                  <c:v>2604068.99955027</c:v>
                </c:pt>
                <c:pt idx="697">
                  <c:v>2604068.86145772</c:v>
                </c:pt>
                <c:pt idx="698">
                  <c:v>2604068.53287</c:v>
                </c:pt>
                <c:pt idx="699">
                  <c:v>2604068.23637343</c:v>
                </c:pt>
                <c:pt idx="700">
                  <c:v>2604068.94257303</c:v>
                </c:pt>
                <c:pt idx="701">
                  <c:v>2604069.15739991</c:v>
                </c:pt>
                <c:pt idx="702">
                  <c:v>2604069.19053261</c:v>
                </c:pt>
                <c:pt idx="703">
                  <c:v>2604069.47822207</c:v>
                </c:pt>
                <c:pt idx="704">
                  <c:v>2604068.42122132</c:v>
                </c:pt>
                <c:pt idx="705">
                  <c:v>2604069.58374251</c:v>
                </c:pt>
                <c:pt idx="706">
                  <c:v>2604068.20096595</c:v>
                </c:pt>
                <c:pt idx="707">
                  <c:v>2604069.22974601</c:v>
                </c:pt>
                <c:pt idx="708">
                  <c:v>2604069.41315386</c:v>
                </c:pt>
                <c:pt idx="709">
                  <c:v>2604069.42809559</c:v>
                </c:pt>
                <c:pt idx="710">
                  <c:v>2604068.47139512</c:v>
                </c:pt>
                <c:pt idx="711">
                  <c:v>2604069.17758104</c:v>
                </c:pt>
                <c:pt idx="712">
                  <c:v>2604068.88517212</c:v>
                </c:pt>
                <c:pt idx="713">
                  <c:v>2604069.16814448</c:v>
                </c:pt>
                <c:pt idx="714">
                  <c:v>2604068.97348284</c:v>
                </c:pt>
                <c:pt idx="715">
                  <c:v>2604069.10652514</c:v>
                </c:pt>
                <c:pt idx="716">
                  <c:v>2604068.67581987</c:v>
                </c:pt>
                <c:pt idx="717">
                  <c:v>2604068.80980572</c:v>
                </c:pt>
                <c:pt idx="718">
                  <c:v>2604068.21377586</c:v>
                </c:pt>
                <c:pt idx="719">
                  <c:v>2604068.79559404</c:v>
                </c:pt>
                <c:pt idx="720">
                  <c:v>2604069.05311121</c:v>
                </c:pt>
                <c:pt idx="721">
                  <c:v>2604069.04502371</c:v>
                </c:pt>
                <c:pt idx="722">
                  <c:v>2604068.50528225</c:v>
                </c:pt>
                <c:pt idx="723">
                  <c:v>2604068.94396464</c:v>
                </c:pt>
                <c:pt idx="724">
                  <c:v>2604067.19316011</c:v>
                </c:pt>
                <c:pt idx="725">
                  <c:v>2604068.71328282</c:v>
                </c:pt>
                <c:pt idx="726">
                  <c:v>2604067.67631531</c:v>
                </c:pt>
                <c:pt idx="727">
                  <c:v>2604067.89657872</c:v>
                </c:pt>
                <c:pt idx="728">
                  <c:v>2604067.58179909</c:v>
                </c:pt>
                <c:pt idx="729">
                  <c:v>2604067.75572866</c:v>
                </c:pt>
                <c:pt idx="730">
                  <c:v>2604068.20598409</c:v>
                </c:pt>
                <c:pt idx="731">
                  <c:v>2604067.92403784</c:v>
                </c:pt>
                <c:pt idx="732">
                  <c:v>2604067.90495062</c:v>
                </c:pt>
                <c:pt idx="733">
                  <c:v>2604068.07272991</c:v>
                </c:pt>
                <c:pt idx="734">
                  <c:v>2604068.09886528</c:v>
                </c:pt>
                <c:pt idx="735">
                  <c:v>2604067.863295</c:v>
                </c:pt>
                <c:pt idx="736">
                  <c:v>2604067.29299342</c:v>
                </c:pt>
                <c:pt idx="737">
                  <c:v>2604067.83142777</c:v>
                </c:pt>
                <c:pt idx="738">
                  <c:v>2604067.70921877</c:v>
                </c:pt>
                <c:pt idx="739">
                  <c:v>2604067.84674246</c:v>
                </c:pt>
                <c:pt idx="740">
                  <c:v>2604068.52377388</c:v>
                </c:pt>
                <c:pt idx="741">
                  <c:v>2604068.50626753</c:v>
                </c:pt>
                <c:pt idx="742">
                  <c:v>2604068.40152488</c:v>
                </c:pt>
                <c:pt idx="743">
                  <c:v>2604068.64981311</c:v>
                </c:pt>
                <c:pt idx="744">
                  <c:v>2604067.24761757</c:v>
                </c:pt>
                <c:pt idx="745">
                  <c:v>2604068.70666356</c:v>
                </c:pt>
                <c:pt idx="746">
                  <c:v>2604068.97746283</c:v>
                </c:pt>
                <c:pt idx="747">
                  <c:v>2604068.45879785</c:v>
                </c:pt>
                <c:pt idx="748">
                  <c:v>2604068.87696977</c:v>
                </c:pt>
                <c:pt idx="749">
                  <c:v>2604068.85565654</c:v>
                </c:pt>
                <c:pt idx="750">
                  <c:v>2604068.86132585</c:v>
                </c:pt>
                <c:pt idx="751">
                  <c:v>2604068.66582919</c:v>
                </c:pt>
                <c:pt idx="752">
                  <c:v>2604068.23292434</c:v>
                </c:pt>
                <c:pt idx="753">
                  <c:v>2604068.26374633</c:v>
                </c:pt>
                <c:pt idx="754">
                  <c:v>2604068.04102211</c:v>
                </c:pt>
                <c:pt idx="755">
                  <c:v>2604067.93830904</c:v>
                </c:pt>
                <c:pt idx="756">
                  <c:v>2604068.25793435</c:v>
                </c:pt>
                <c:pt idx="757">
                  <c:v>2604068.22545179</c:v>
                </c:pt>
                <c:pt idx="758">
                  <c:v>2604068.42412581</c:v>
                </c:pt>
                <c:pt idx="759">
                  <c:v>2604068.24164801</c:v>
                </c:pt>
                <c:pt idx="760">
                  <c:v>2604068.3181021</c:v>
                </c:pt>
                <c:pt idx="761">
                  <c:v>2604068.32584626</c:v>
                </c:pt>
                <c:pt idx="762">
                  <c:v>2604068.28857745</c:v>
                </c:pt>
                <c:pt idx="763">
                  <c:v>2604068.15401266</c:v>
                </c:pt>
                <c:pt idx="764">
                  <c:v>2604068.31850527</c:v>
                </c:pt>
                <c:pt idx="765">
                  <c:v>2604067.54620918</c:v>
                </c:pt>
                <c:pt idx="766">
                  <c:v>2604067.52657531</c:v>
                </c:pt>
                <c:pt idx="767">
                  <c:v>2604067.61252282</c:v>
                </c:pt>
                <c:pt idx="768">
                  <c:v>2604067.66264984</c:v>
                </c:pt>
                <c:pt idx="769">
                  <c:v>2604067.76279829</c:v>
                </c:pt>
                <c:pt idx="770">
                  <c:v>2604067.45196885</c:v>
                </c:pt>
                <c:pt idx="771">
                  <c:v>2604067.64030104</c:v>
                </c:pt>
                <c:pt idx="772">
                  <c:v>2604067.53183868</c:v>
                </c:pt>
                <c:pt idx="773">
                  <c:v>2604067.5993727</c:v>
                </c:pt>
                <c:pt idx="774">
                  <c:v>2604067.48096349</c:v>
                </c:pt>
                <c:pt idx="775">
                  <c:v>2604067.39193837</c:v>
                </c:pt>
                <c:pt idx="776">
                  <c:v>2604067.41574774</c:v>
                </c:pt>
                <c:pt idx="777">
                  <c:v>2604067.75911945</c:v>
                </c:pt>
                <c:pt idx="778">
                  <c:v>2604067.55595695</c:v>
                </c:pt>
                <c:pt idx="779">
                  <c:v>2604068.09149829</c:v>
                </c:pt>
                <c:pt idx="780">
                  <c:v>2604067.48586221</c:v>
                </c:pt>
                <c:pt idx="781">
                  <c:v>2604067.47643395</c:v>
                </c:pt>
                <c:pt idx="782">
                  <c:v>2604067.4601737</c:v>
                </c:pt>
                <c:pt idx="783">
                  <c:v>2604067.47108942</c:v>
                </c:pt>
                <c:pt idx="784">
                  <c:v>2604067.4845192</c:v>
                </c:pt>
                <c:pt idx="785">
                  <c:v>2604067.90530557</c:v>
                </c:pt>
                <c:pt idx="786">
                  <c:v>2604067.23623242</c:v>
                </c:pt>
                <c:pt idx="787">
                  <c:v>2604068.19893794</c:v>
                </c:pt>
                <c:pt idx="788">
                  <c:v>2604067.46179536</c:v>
                </c:pt>
                <c:pt idx="789">
                  <c:v>2604067.66623409</c:v>
                </c:pt>
                <c:pt idx="790">
                  <c:v>2604067.4995815</c:v>
                </c:pt>
                <c:pt idx="791">
                  <c:v>2604067.20781991</c:v>
                </c:pt>
                <c:pt idx="792">
                  <c:v>2604067.35956279</c:v>
                </c:pt>
                <c:pt idx="793">
                  <c:v>2604067.40928829</c:v>
                </c:pt>
                <c:pt idx="794">
                  <c:v>2604067.48579033</c:v>
                </c:pt>
                <c:pt idx="795">
                  <c:v>2604067.46745631</c:v>
                </c:pt>
                <c:pt idx="796">
                  <c:v>2604067.51593032</c:v>
                </c:pt>
                <c:pt idx="797">
                  <c:v>2604067.5691986</c:v>
                </c:pt>
                <c:pt idx="798">
                  <c:v>2604067.58802479</c:v>
                </c:pt>
                <c:pt idx="799">
                  <c:v>2604067.55168555</c:v>
                </c:pt>
                <c:pt idx="800">
                  <c:v>2604067.55313719</c:v>
                </c:pt>
                <c:pt idx="801">
                  <c:v>2604067.45547857</c:v>
                </c:pt>
                <c:pt idx="802">
                  <c:v>2604067.74174245</c:v>
                </c:pt>
                <c:pt idx="803">
                  <c:v>2604067.55203704</c:v>
                </c:pt>
                <c:pt idx="804">
                  <c:v>2604067.55196771</c:v>
                </c:pt>
                <c:pt idx="805">
                  <c:v>2604067.47296282</c:v>
                </c:pt>
                <c:pt idx="806">
                  <c:v>2604067.79699293</c:v>
                </c:pt>
                <c:pt idx="807">
                  <c:v>2604067.61309155</c:v>
                </c:pt>
                <c:pt idx="808">
                  <c:v>2604067.99562022</c:v>
                </c:pt>
                <c:pt idx="809">
                  <c:v>2604067.56701002</c:v>
                </c:pt>
                <c:pt idx="810">
                  <c:v>2604067.61546591</c:v>
                </c:pt>
                <c:pt idx="811">
                  <c:v>2604067.70438349</c:v>
                </c:pt>
                <c:pt idx="812">
                  <c:v>2604067.59416319</c:v>
                </c:pt>
                <c:pt idx="813">
                  <c:v>2604067.61189527</c:v>
                </c:pt>
                <c:pt idx="814">
                  <c:v>2604067.61529684</c:v>
                </c:pt>
                <c:pt idx="815">
                  <c:v>2604067.68777716</c:v>
                </c:pt>
                <c:pt idx="816">
                  <c:v>2604067.59538346</c:v>
                </c:pt>
                <c:pt idx="817">
                  <c:v>2604067.52897498</c:v>
                </c:pt>
                <c:pt idx="818">
                  <c:v>2604067.63443961</c:v>
                </c:pt>
                <c:pt idx="819">
                  <c:v>2604067.74476815</c:v>
                </c:pt>
                <c:pt idx="820">
                  <c:v>2604067.63007843</c:v>
                </c:pt>
                <c:pt idx="821">
                  <c:v>2604067.63869633</c:v>
                </c:pt>
                <c:pt idx="822">
                  <c:v>2604067.71195532</c:v>
                </c:pt>
                <c:pt idx="823">
                  <c:v>2604067.83476639</c:v>
                </c:pt>
                <c:pt idx="824">
                  <c:v>2604067.81211673</c:v>
                </c:pt>
                <c:pt idx="825">
                  <c:v>2604067.60733535</c:v>
                </c:pt>
                <c:pt idx="826">
                  <c:v>2604067.68544602</c:v>
                </c:pt>
                <c:pt idx="827">
                  <c:v>2604067.61631713</c:v>
                </c:pt>
                <c:pt idx="828">
                  <c:v>2604067.58704696</c:v>
                </c:pt>
                <c:pt idx="829">
                  <c:v>2604067.631851</c:v>
                </c:pt>
                <c:pt idx="830">
                  <c:v>2604067.90924512</c:v>
                </c:pt>
                <c:pt idx="831">
                  <c:v>2604067.98208098</c:v>
                </c:pt>
                <c:pt idx="832">
                  <c:v>2604067.90425711</c:v>
                </c:pt>
                <c:pt idx="833">
                  <c:v>2604067.99109125</c:v>
                </c:pt>
                <c:pt idx="834">
                  <c:v>2604067.98176405</c:v>
                </c:pt>
                <c:pt idx="835">
                  <c:v>2604068.07966825</c:v>
                </c:pt>
                <c:pt idx="836">
                  <c:v>2604067.94780287</c:v>
                </c:pt>
                <c:pt idx="837">
                  <c:v>2604067.88604196</c:v>
                </c:pt>
                <c:pt idx="838">
                  <c:v>2604067.94918929</c:v>
                </c:pt>
                <c:pt idx="839">
                  <c:v>2604067.92804985</c:v>
                </c:pt>
                <c:pt idx="840">
                  <c:v>2604067.92608759</c:v>
                </c:pt>
                <c:pt idx="841">
                  <c:v>2604067.89367301</c:v>
                </c:pt>
                <c:pt idx="842">
                  <c:v>2604067.92635882</c:v>
                </c:pt>
                <c:pt idx="843">
                  <c:v>2604067.91048618</c:v>
                </c:pt>
                <c:pt idx="844">
                  <c:v>2604067.9171569</c:v>
                </c:pt>
                <c:pt idx="845">
                  <c:v>2604067.88906791</c:v>
                </c:pt>
                <c:pt idx="846">
                  <c:v>2604067.95513879</c:v>
                </c:pt>
                <c:pt idx="847">
                  <c:v>2604067.96946314</c:v>
                </c:pt>
                <c:pt idx="848">
                  <c:v>2604067.91786953</c:v>
                </c:pt>
                <c:pt idx="849">
                  <c:v>2604067.89680226</c:v>
                </c:pt>
                <c:pt idx="850">
                  <c:v>2604067.97802701</c:v>
                </c:pt>
                <c:pt idx="851">
                  <c:v>2604067.87790338</c:v>
                </c:pt>
                <c:pt idx="852">
                  <c:v>2604067.95743582</c:v>
                </c:pt>
                <c:pt idx="853">
                  <c:v>2604067.93498083</c:v>
                </c:pt>
                <c:pt idx="854">
                  <c:v>2604068.04369823</c:v>
                </c:pt>
                <c:pt idx="855">
                  <c:v>2604067.89266978</c:v>
                </c:pt>
                <c:pt idx="856">
                  <c:v>2604067.91004064</c:v>
                </c:pt>
                <c:pt idx="857">
                  <c:v>2604067.97472879</c:v>
                </c:pt>
                <c:pt idx="858">
                  <c:v>2604067.96928458</c:v>
                </c:pt>
                <c:pt idx="859">
                  <c:v>2604067.99157603</c:v>
                </c:pt>
                <c:pt idx="860">
                  <c:v>2604067.99082345</c:v>
                </c:pt>
                <c:pt idx="861">
                  <c:v>2604068.04244174</c:v>
                </c:pt>
                <c:pt idx="862">
                  <c:v>2604067.97261333</c:v>
                </c:pt>
                <c:pt idx="863">
                  <c:v>2604068.01141576</c:v>
                </c:pt>
                <c:pt idx="864">
                  <c:v>2604068.02169274</c:v>
                </c:pt>
                <c:pt idx="865">
                  <c:v>2604067.96971937</c:v>
                </c:pt>
                <c:pt idx="866">
                  <c:v>2604068.02611327</c:v>
                </c:pt>
                <c:pt idx="867">
                  <c:v>2604067.96783353</c:v>
                </c:pt>
                <c:pt idx="868">
                  <c:v>2604067.98864705</c:v>
                </c:pt>
                <c:pt idx="869">
                  <c:v>2604067.98237117</c:v>
                </c:pt>
                <c:pt idx="870">
                  <c:v>2604067.99418497</c:v>
                </c:pt>
                <c:pt idx="871">
                  <c:v>2604067.96405387</c:v>
                </c:pt>
                <c:pt idx="872">
                  <c:v>2604068.02404734</c:v>
                </c:pt>
                <c:pt idx="873">
                  <c:v>2604067.8766148</c:v>
                </c:pt>
                <c:pt idx="874">
                  <c:v>2604067.89516968</c:v>
                </c:pt>
                <c:pt idx="875">
                  <c:v>2604067.7883901</c:v>
                </c:pt>
                <c:pt idx="876">
                  <c:v>2604067.87422281</c:v>
                </c:pt>
                <c:pt idx="877">
                  <c:v>2604068.01872577</c:v>
                </c:pt>
                <c:pt idx="878">
                  <c:v>2604067.88944055</c:v>
                </c:pt>
                <c:pt idx="879">
                  <c:v>2604067.84887472</c:v>
                </c:pt>
                <c:pt idx="880">
                  <c:v>2604067.8345913</c:v>
                </c:pt>
                <c:pt idx="881">
                  <c:v>2604067.86285851</c:v>
                </c:pt>
                <c:pt idx="882">
                  <c:v>2604067.85952958</c:v>
                </c:pt>
                <c:pt idx="883">
                  <c:v>2604067.79174852</c:v>
                </c:pt>
                <c:pt idx="884">
                  <c:v>2604067.87928656</c:v>
                </c:pt>
                <c:pt idx="885">
                  <c:v>2604067.82465549</c:v>
                </c:pt>
                <c:pt idx="886">
                  <c:v>2604067.83531911</c:v>
                </c:pt>
                <c:pt idx="887">
                  <c:v>2604067.81840311</c:v>
                </c:pt>
                <c:pt idx="888">
                  <c:v>2604067.82862262</c:v>
                </c:pt>
                <c:pt idx="889">
                  <c:v>2604067.82904837</c:v>
                </c:pt>
                <c:pt idx="890">
                  <c:v>2604067.84605147</c:v>
                </c:pt>
                <c:pt idx="891">
                  <c:v>2604067.82404266</c:v>
                </c:pt>
                <c:pt idx="892">
                  <c:v>2604067.8318477</c:v>
                </c:pt>
                <c:pt idx="893">
                  <c:v>2604067.82846278</c:v>
                </c:pt>
                <c:pt idx="894">
                  <c:v>2604067.84025296</c:v>
                </c:pt>
                <c:pt idx="895">
                  <c:v>2604067.86717941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27.1775288500096</c:v>
                </c:pt>
                <c:pt idx="2">
                  <c:v>11.6464904251899</c:v>
                </c:pt>
                <c:pt idx="3">
                  <c:v>9.93549690666902</c:v>
                </c:pt>
                <c:pt idx="4">
                  <c:v>8.13419502776929</c:v>
                </c:pt>
                <c:pt idx="5">
                  <c:v>4.32903076079757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27.5920338853528</c:v>
                </c:pt>
                <c:pt idx="2">
                  <c:v>0.487470124941409</c:v>
                </c:pt>
                <c:pt idx="3">
                  <c:v>0.365230532343926</c:v>
                </c:pt>
                <c:pt idx="4">
                  <c:v>0.268074062786013</c:v>
                </c:pt>
                <c:pt idx="5">
                  <c:v>0.424232404271664</c:v>
                </c:pt>
                <c:pt idx="6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0.414505035343185</c:v>
                </c:pt>
                <c:pt idx="2">
                  <c:v>16.0185085497611</c:v>
                </c:pt>
                <c:pt idx="3">
                  <c:v>2.07622405086476</c:v>
                </c:pt>
                <c:pt idx="4">
                  <c:v>2.06937594168575</c:v>
                </c:pt>
                <c:pt idx="5">
                  <c:v>4.22939667124338</c:v>
                </c:pt>
                <c:pt idx="6">
                  <c:v>4.44260972462593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16.2430079156165</c:v>
                </c:pt>
                <c:pt idx="2">
                  <c:v>6.01384094001255</c:v>
                </c:pt>
                <c:pt idx="3">
                  <c:v>5.02294753944814</c:v>
                </c:pt>
                <c:pt idx="4">
                  <c:v>2.79093408676392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16.3572485966294</c:v>
                </c:pt>
                <c:pt idx="2">
                  <c:v>0.365230532343926</c:v>
                </c:pt>
                <c:pt idx="3">
                  <c:v>0.268074062786013</c:v>
                </c:pt>
                <c:pt idx="4">
                  <c:v>0.424232404271664</c:v>
                </c:pt>
                <c:pt idx="5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0.11424068101293</c:v>
                </c:pt>
                <c:pt idx="2">
                  <c:v>10.5943975079479</c:v>
                </c:pt>
                <c:pt idx="3">
                  <c:v>1.25896746335043</c:v>
                </c:pt>
                <c:pt idx="4">
                  <c:v>2.65624585695588</c:v>
                </c:pt>
                <c:pt idx="5">
                  <c:v>2.90451305059228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25.8249566282813</c:v>
                </c:pt>
                <c:pt idx="2">
                  <c:v>9.46938771097264</c:v>
                </c:pt>
                <c:pt idx="3">
                  <c:v>7.76440709207993</c:v>
                </c:pt>
                <c:pt idx="4">
                  <c:v>4.14621997634002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26.2183241439986</c:v>
                </c:pt>
                <c:pt idx="2">
                  <c:v>0.365230532343926</c:v>
                </c:pt>
                <c:pt idx="3">
                  <c:v>0.268074062786013</c:v>
                </c:pt>
                <c:pt idx="4">
                  <c:v>0.424232404271664</c:v>
                </c:pt>
                <c:pt idx="5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0.393367515717313</c:v>
                </c:pt>
                <c:pt idx="2">
                  <c:v>16.7207994496526</c:v>
                </c:pt>
                <c:pt idx="3">
                  <c:v>1.97305468167873</c:v>
                </c:pt>
                <c:pt idx="4">
                  <c:v>4.04241952001157</c:v>
                </c:pt>
                <c:pt idx="5">
                  <c:v>4.25979894016838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14.6386043623196</c:v>
                </c:pt>
                <c:pt idx="2">
                  <c:v>4.49826984831993</c:v>
                </c:pt>
                <c:pt idx="3">
                  <c:v>2.53155098892512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14.7425025916819</c:v>
                </c:pt>
                <c:pt idx="2">
                  <c:v>0.268074062786013</c:v>
                </c:pt>
                <c:pt idx="3">
                  <c:v>0.424232404271664</c:v>
                </c:pt>
                <c:pt idx="4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0.103898229362292</c:v>
                </c:pt>
                <c:pt idx="2">
                  <c:v>10.4084085767857</c:v>
                </c:pt>
                <c:pt idx="3">
                  <c:v>2.39095126366647</c:v>
                </c:pt>
                <c:pt idx="4">
                  <c:v>2.64512995275347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24.2839710332326</c:v>
                </c:pt>
                <c:pt idx="2">
                  <c:v>7.38499533696244</c:v>
                </c:pt>
                <c:pt idx="3">
                  <c:v>3.95865149751406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24.6572709959641</c:v>
                </c:pt>
                <c:pt idx="2">
                  <c:v>0.268074062786013</c:v>
                </c:pt>
                <c:pt idx="3">
                  <c:v>0.424232404271664</c:v>
                </c:pt>
                <c:pt idx="4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0.373299962731532</c:v>
                </c:pt>
                <c:pt idx="2">
                  <c:v>17.1670497590561</c:v>
                </c:pt>
                <c:pt idx="3">
                  <c:v>3.85057624372004</c:v>
                </c:pt>
                <c:pt idx="4">
                  <c:v>4.07223046134242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12.7870586832005</c:v>
                </c:pt>
                <c:pt idx="2">
                  <c:v>2.23899823429124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12.8796238997385</c:v>
                </c:pt>
                <c:pt idx="2">
                  <c:v>0.424232404271664</c:v>
                </c:pt>
                <c:pt idx="3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0.0925652165380181</c:v>
                </c:pt>
                <c:pt idx="2">
                  <c:v>10.9722928531809</c:v>
                </c:pt>
                <c:pt idx="3">
                  <c:v>2.3525771981196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22.6245613671964</c:v>
                </c:pt>
                <c:pt idx="2">
                  <c:v>3.76868415316994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22.9793277779277</c:v>
                </c:pt>
                <c:pt idx="2">
                  <c:v>0.424232404271664</c:v>
                </c:pt>
                <c:pt idx="3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0.354766410731346</c:v>
                </c:pt>
                <c:pt idx="2">
                  <c:v>19.2801096182981</c:v>
                </c:pt>
                <c:pt idx="3">
                  <c:v>3.8822631169983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10.8148474914033</c:v>
                </c:pt>
                <c:pt idx="2">
                  <c:v>12.3336611267423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10.8964564746613</c:v>
                </c:pt>
                <c:pt idx="2">
                  <c:v>12.1593732921264</c:v>
                </c:pt>
                <c:pt idx="3">
                  <c:v>0.347619559562062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0.08160898325804</c:v>
                </c:pt>
                <c:pt idx="2">
                  <c:v>10.6405596567873</c:v>
                </c:pt>
                <c:pt idx="3">
                  <c:v>12.6812806863044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36.8047962569486</c:v>
                </c:pt>
                <c:pt idx="1">
                  <c:v>37.665576477116</c:v>
                </c:pt>
                <c:pt idx="2">
                  <c:v>19.0074133512101</c:v>
                </c:pt>
                <c:pt idx="3">
                  <c:v>25.579358631303</c:v>
                </c:pt>
                <c:pt idx="4">
                  <c:v>18.8801855559259</c:v>
                </c:pt>
                <c:pt idx="5">
                  <c:v>25.4601465681458</c:v>
                </c:pt>
                <c:pt idx="6">
                  <c:v>19.2870259476576</c:v>
                </c:pt>
                <c:pt idx="7">
                  <c:v>25.8555462642471</c:v>
                </c:pt>
                <c:pt idx="8">
                  <c:v>20.0481473503007</c:v>
                </c:pt>
                <c:pt idx="9">
                  <c:v>26.5788403301372</c:v>
                </c:pt>
                <c:pt idx="10">
                  <c:v>21.133364513419</c:v>
                </c:pt>
                <c:pt idx="11">
                  <c:v>27.577103983994</c:v>
                </c:pt>
                <c:pt idx="12">
                  <c:v>22.5679941808022</c:v>
                </c:pt>
                <c:pt idx="13">
                  <c:v>28.8027481695306</c:v>
                </c:pt>
                <c:pt idx="14">
                  <c:v>24.4865125400774</c:v>
                </c:pt>
                <c:pt idx="15">
                  <c:v>30.3121805647279</c:v>
                </c:pt>
                <c:pt idx="16">
                  <c:v>27.1665974727987</c:v>
                </c:pt>
                <c:pt idx="17">
                  <c:v>32.2266719595146</c:v>
                </c:pt>
                <c:pt idx="18">
                  <c:v>31.0913892998416</c:v>
                </c:pt>
                <c:pt idx="19">
                  <c:v>34.5694269608628</c:v>
                </c:pt>
                <c:pt idx="20">
                  <c:v>36.7388388608263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17.7426689135809</c:v>
                </c:pt>
                <c:pt idx="1">
                  <c:v>17.7747002820382</c:v>
                </c:pt>
                <c:pt idx="2">
                  <c:v>19.5660620121008</c:v>
                </c:pt>
                <c:pt idx="3">
                  <c:v>18.4898809722774</c:v>
                </c:pt>
                <c:pt idx="4">
                  <c:v>19.4782071560753</c:v>
                </c:pt>
                <c:pt idx="5">
                  <c:v>18.3498736002979</c:v>
                </c:pt>
                <c:pt idx="6">
                  <c:v>19.33477158315</c:v>
                </c:pt>
                <c:pt idx="7">
                  <c:v>18.1646225445509</c:v>
                </c:pt>
                <c:pt idx="8">
                  <c:v>19.1405722775542</c:v>
                </c:pt>
                <c:pt idx="9">
                  <c:v>17.9381736043557</c:v>
                </c:pt>
                <c:pt idx="10">
                  <c:v>18.891659772595</c:v>
                </c:pt>
                <c:pt idx="11">
                  <c:v>17.6685982986906</c:v>
                </c:pt>
                <c:pt idx="12">
                  <c:v>18.5759220665013</c:v>
                </c:pt>
                <c:pt idx="13">
                  <c:v>17.3465378465238</c:v>
                </c:pt>
                <c:pt idx="14">
                  <c:v>18.1771502630662</c:v>
                </c:pt>
                <c:pt idx="15">
                  <c:v>16.964210047271</c:v>
                </c:pt>
                <c:pt idx="16">
                  <c:v>17.6692640459099</c:v>
                </c:pt>
                <c:pt idx="17">
                  <c:v>16.5109613233952</c:v>
                </c:pt>
                <c:pt idx="18">
                  <c:v>17.0010019141201</c:v>
                </c:pt>
                <c:pt idx="19">
                  <c:v>15.9594851396765</c:v>
                </c:pt>
                <c:pt idx="20">
                  <c:v>14.9359673196072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CT y CO!$B$2:$B$897</c:f>
              <c:numCache>
                <c:formatCode>General</c:formatCode>
                <c:ptCount val="896"/>
                <c:pt idx="0">
                  <c:v>18831735.8738066</c:v>
                </c:pt>
                <c:pt idx="1">
                  <c:v>67856158.0397392</c:v>
                </c:pt>
                <c:pt idx="2">
                  <c:v>62913474.5277959</c:v>
                </c:pt>
                <c:pt idx="3">
                  <c:v>59407397.813351</c:v>
                </c:pt>
                <c:pt idx="4">
                  <c:v>58571685.4948013</c:v>
                </c:pt>
                <c:pt idx="5">
                  <c:v>57089218.4213481</c:v>
                </c:pt>
                <c:pt idx="6">
                  <c:v>56434096.7276834</c:v>
                </c:pt>
                <c:pt idx="7">
                  <c:v>55088246.0548589</c:v>
                </c:pt>
                <c:pt idx="8">
                  <c:v>54507066.0123537</c:v>
                </c:pt>
                <c:pt idx="9">
                  <c:v>53224330.3052217</c:v>
                </c:pt>
                <c:pt idx="10">
                  <c:v>52680741.421149</c:v>
                </c:pt>
                <c:pt idx="11">
                  <c:v>51432591.8061659</c:v>
                </c:pt>
                <c:pt idx="12">
                  <c:v>50910176.7124321</c:v>
                </c:pt>
                <c:pt idx="13">
                  <c:v>49682350.0611722</c:v>
                </c:pt>
                <c:pt idx="14">
                  <c:v>49173570.1208906</c:v>
                </c:pt>
                <c:pt idx="15">
                  <c:v>47962172.1907302</c:v>
                </c:pt>
                <c:pt idx="16">
                  <c:v>47462580.413607</c:v>
                </c:pt>
                <c:pt idx="17">
                  <c:v>46264962.041176</c:v>
                </c:pt>
                <c:pt idx="18">
                  <c:v>45771088.0957575</c:v>
                </c:pt>
                <c:pt idx="19">
                  <c:v>44582818.1983063</c:v>
                </c:pt>
                <c:pt idx="20">
                  <c:v>44094282.728034</c:v>
                </c:pt>
                <c:pt idx="21">
                  <c:v>42919578.8959756</c:v>
                </c:pt>
                <c:pt idx="22">
                  <c:v>41175198.4822859</c:v>
                </c:pt>
                <c:pt idx="23">
                  <c:v>38129705.1395324</c:v>
                </c:pt>
                <c:pt idx="24">
                  <c:v>36537585.6085118</c:v>
                </c:pt>
                <c:pt idx="25">
                  <c:v>35233173.6839721</c:v>
                </c:pt>
                <c:pt idx="26">
                  <c:v>35553396.3083786</c:v>
                </c:pt>
                <c:pt idx="27">
                  <c:v>35270209.8635769</c:v>
                </c:pt>
                <c:pt idx="28">
                  <c:v>34586926.786191</c:v>
                </c:pt>
                <c:pt idx="29">
                  <c:v>34633684.7637293</c:v>
                </c:pt>
                <c:pt idx="30">
                  <c:v>34037896.1040469</c:v>
                </c:pt>
                <c:pt idx="31">
                  <c:v>34086687.9031449</c:v>
                </c:pt>
                <c:pt idx="32">
                  <c:v>33522091.6557373</c:v>
                </c:pt>
                <c:pt idx="33">
                  <c:v>33570832.5043974</c:v>
                </c:pt>
                <c:pt idx="34">
                  <c:v>33020704.7477193</c:v>
                </c:pt>
                <c:pt idx="35">
                  <c:v>33068652.1124238</c:v>
                </c:pt>
                <c:pt idx="36">
                  <c:v>32527011.548907</c:v>
                </c:pt>
                <c:pt idx="37">
                  <c:v>32573735.1294293</c:v>
                </c:pt>
                <c:pt idx="38">
                  <c:v>32041323.3509556</c:v>
                </c:pt>
                <c:pt idx="39">
                  <c:v>32086631.7249139</c:v>
                </c:pt>
                <c:pt idx="40">
                  <c:v>31564754.2145977</c:v>
                </c:pt>
                <c:pt idx="41">
                  <c:v>31608631.3916244</c:v>
                </c:pt>
                <c:pt idx="42">
                  <c:v>31097214.6924198</c:v>
                </c:pt>
                <c:pt idx="43">
                  <c:v>31139471.9230146</c:v>
                </c:pt>
                <c:pt idx="44">
                  <c:v>30643173.9968133</c:v>
                </c:pt>
                <c:pt idx="45">
                  <c:v>30385691.1847242</c:v>
                </c:pt>
                <c:pt idx="46">
                  <c:v>29480554.5940372</c:v>
                </c:pt>
                <c:pt idx="47">
                  <c:v>28911899.5068852</c:v>
                </c:pt>
                <c:pt idx="48">
                  <c:v>28749136.195776</c:v>
                </c:pt>
                <c:pt idx="49">
                  <c:v>28727161.5675607</c:v>
                </c:pt>
                <c:pt idx="50">
                  <c:v>28158592.3733905</c:v>
                </c:pt>
                <c:pt idx="51">
                  <c:v>27737708.8223756</c:v>
                </c:pt>
                <c:pt idx="52">
                  <c:v>27311052.0781456</c:v>
                </c:pt>
                <c:pt idx="53">
                  <c:v>27235834.5330512</c:v>
                </c:pt>
                <c:pt idx="54">
                  <c:v>27250273.1274497</c:v>
                </c:pt>
                <c:pt idx="55">
                  <c:v>26924324.4828962</c:v>
                </c:pt>
                <c:pt idx="56">
                  <c:v>26627131.7976232</c:v>
                </c:pt>
                <c:pt idx="57">
                  <c:v>26560547.0393203</c:v>
                </c:pt>
                <c:pt idx="58">
                  <c:v>26572106.6999961</c:v>
                </c:pt>
                <c:pt idx="59">
                  <c:v>26269300.4886616</c:v>
                </c:pt>
                <c:pt idx="60">
                  <c:v>25985542.5244126</c:v>
                </c:pt>
                <c:pt idx="61">
                  <c:v>25918840.6337041</c:v>
                </c:pt>
                <c:pt idx="62">
                  <c:v>25927944.2771131</c:v>
                </c:pt>
                <c:pt idx="63">
                  <c:v>25646573.4704105</c:v>
                </c:pt>
                <c:pt idx="64">
                  <c:v>25387106.173467</c:v>
                </c:pt>
                <c:pt idx="65">
                  <c:v>25325597.6080821</c:v>
                </c:pt>
                <c:pt idx="66">
                  <c:v>25334199.4265988</c:v>
                </c:pt>
                <c:pt idx="67">
                  <c:v>25085387.4715721</c:v>
                </c:pt>
                <c:pt idx="68">
                  <c:v>24676510.2638756</c:v>
                </c:pt>
                <c:pt idx="69">
                  <c:v>24409111.6701782</c:v>
                </c:pt>
                <c:pt idx="70">
                  <c:v>24260514.6719391</c:v>
                </c:pt>
                <c:pt idx="71">
                  <c:v>24276049.4432032</c:v>
                </c:pt>
                <c:pt idx="72">
                  <c:v>23983598.2543693</c:v>
                </c:pt>
                <c:pt idx="73">
                  <c:v>23751477.9997917</c:v>
                </c:pt>
                <c:pt idx="74">
                  <c:v>23520287.9847356</c:v>
                </c:pt>
                <c:pt idx="75">
                  <c:v>23420387.1109736</c:v>
                </c:pt>
                <c:pt idx="76">
                  <c:v>23434492.3281672</c:v>
                </c:pt>
                <c:pt idx="77">
                  <c:v>23374028.7586789</c:v>
                </c:pt>
                <c:pt idx="78">
                  <c:v>23370025.8574231</c:v>
                </c:pt>
                <c:pt idx="79">
                  <c:v>23154905.3666643</c:v>
                </c:pt>
                <c:pt idx="80">
                  <c:v>23101619.369203</c:v>
                </c:pt>
                <c:pt idx="81">
                  <c:v>23094760.3029839</c:v>
                </c:pt>
                <c:pt idx="82">
                  <c:v>22880896.9515104</c:v>
                </c:pt>
                <c:pt idx="83">
                  <c:v>22792481.9096313</c:v>
                </c:pt>
                <c:pt idx="84">
                  <c:v>22803951.1774927</c:v>
                </c:pt>
                <c:pt idx="85">
                  <c:v>22753515.2203919</c:v>
                </c:pt>
                <c:pt idx="86">
                  <c:v>22749984.8671591</c:v>
                </c:pt>
                <c:pt idx="87">
                  <c:v>22564438.3903922</c:v>
                </c:pt>
                <c:pt idx="88">
                  <c:v>22454014.7261302</c:v>
                </c:pt>
                <c:pt idx="89">
                  <c:v>22380685.8645511</c:v>
                </c:pt>
                <c:pt idx="90">
                  <c:v>22365774.5870069</c:v>
                </c:pt>
                <c:pt idx="91">
                  <c:v>22144418.8817817</c:v>
                </c:pt>
                <c:pt idx="92">
                  <c:v>22091869.6443783</c:v>
                </c:pt>
                <c:pt idx="93">
                  <c:v>22092209.8588368</c:v>
                </c:pt>
                <c:pt idx="94">
                  <c:v>22001959.0576989</c:v>
                </c:pt>
                <c:pt idx="95">
                  <c:v>21834331.6467863</c:v>
                </c:pt>
                <c:pt idx="96">
                  <c:v>21687647.234693</c:v>
                </c:pt>
                <c:pt idx="97">
                  <c:v>21539418.6385702</c:v>
                </c:pt>
                <c:pt idx="98">
                  <c:v>21472448.6095368</c:v>
                </c:pt>
                <c:pt idx="99">
                  <c:v>21395214.9613906</c:v>
                </c:pt>
                <c:pt idx="100">
                  <c:v>21319910.7571986</c:v>
                </c:pt>
                <c:pt idx="101">
                  <c:v>21302169.5212903</c:v>
                </c:pt>
                <c:pt idx="102">
                  <c:v>21301930.4345136</c:v>
                </c:pt>
                <c:pt idx="103">
                  <c:v>21188228.2727839</c:v>
                </c:pt>
                <c:pt idx="104">
                  <c:v>21119939.9305072</c:v>
                </c:pt>
                <c:pt idx="105">
                  <c:v>21002379.0584321</c:v>
                </c:pt>
                <c:pt idx="106">
                  <c:v>20954165.1019462</c:v>
                </c:pt>
                <c:pt idx="107">
                  <c:v>20958600.3397716</c:v>
                </c:pt>
                <c:pt idx="108">
                  <c:v>20897435.443537</c:v>
                </c:pt>
                <c:pt idx="109">
                  <c:v>20874102.046393</c:v>
                </c:pt>
                <c:pt idx="110">
                  <c:v>20872781.0825349</c:v>
                </c:pt>
                <c:pt idx="111">
                  <c:v>20773010.1256021</c:v>
                </c:pt>
                <c:pt idx="112">
                  <c:v>20738202.2327254</c:v>
                </c:pt>
                <c:pt idx="113">
                  <c:v>20734759.690525</c:v>
                </c:pt>
                <c:pt idx="114">
                  <c:v>20613242.738629</c:v>
                </c:pt>
                <c:pt idx="115">
                  <c:v>20563568.9184749</c:v>
                </c:pt>
                <c:pt idx="116">
                  <c:v>20529398.060959</c:v>
                </c:pt>
                <c:pt idx="117">
                  <c:v>20525800.5712607</c:v>
                </c:pt>
                <c:pt idx="118">
                  <c:v>20418632.8044546</c:v>
                </c:pt>
                <c:pt idx="119">
                  <c:v>20320297.4869367</c:v>
                </c:pt>
                <c:pt idx="120">
                  <c:v>20266449.2607491</c:v>
                </c:pt>
                <c:pt idx="121">
                  <c:v>20208986.4965587</c:v>
                </c:pt>
                <c:pt idx="122">
                  <c:v>20152062.4405274</c:v>
                </c:pt>
                <c:pt idx="123">
                  <c:v>20100750.2674023</c:v>
                </c:pt>
                <c:pt idx="124">
                  <c:v>20053089.2428229</c:v>
                </c:pt>
                <c:pt idx="125">
                  <c:v>19991171.2809395</c:v>
                </c:pt>
                <c:pt idx="126">
                  <c:v>19944935.3181471</c:v>
                </c:pt>
                <c:pt idx="127">
                  <c:v>19868689.5181932</c:v>
                </c:pt>
                <c:pt idx="128">
                  <c:v>19833284.3558878</c:v>
                </c:pt>
                <c:pt idx="129">
                  <c:v>19800497.5936373</c:v>
                </c:pt>
                <c:pt idx="130">
                  <c:v>19802354.2174261</c:v>
                </c:pt>
                <c:pt idx="131">
                  <c:v>19766754.9169042</c:v>
                </c:pt>
                <c:pt idx="132">
                  <c:v>19752735.6200091</c:v>
                </c:pt>
                <c:pt idx="133">
                  <c:v>19753511.0352091</c:v>
                </c:pt>
                <c:pt idx="134">
                  <c:v>19697925.0369004</c:v>
                </c:pt>
                <c:pt idx="135">
                  <c:v>19648844.629365</c:v>
                </c:pt>
                <c:pt idx="136">
                  <c:v>19589195.8802077</c:v>
                </c:pt>
                <c:pt idx="137">
                  <c:v>19565167.7605951</c:v>
                </c:pt>
                <c:pt idx="138">
                  <c:v>19565904.6283484</c:v>
                </c:pt>
                <c:pt idx="139">
                  <c:v>19550141.5757315</c:v>
                </c:pt>
                <c:pt idx="140">
                  <c:v>19548274.1234552</c:v>
                </c:pt>
                <c:pt idx="141">
                  <c:v>19479856.133314</c:v>
                </c:pt>
                <c:pt idx="142">
                  <c:v>19454697.8282932</c:v>
                </c:pt>
                <c:pt idx="143">
                  <c:v>19417085.6425974</c:v>
                </c:pt>
                <c:pt idx="144">
                  <c:v>19375829.6721236</c:v>
                </c:pt>
                <c:pt idx="145">
                  <c:v>19333912.0959434</c:v>
                </c:pt>
                <c:pt idx="146">
                  <c:v>19297083.3734171</c:v>
                </c:pt>
                <c:pt idx="147">
                  <c:v>19262485.7004803</c:v>
                </c:pt>
                <c:pt idx="148">
                  <c:v>19218058.7014039</c:v>
                </c:pt>
                <c:pt idx="149">
                  <c:v>19183630.9965911</c:v>
                </c:pt>
                <c:pt idx="150">
                  <c:v>19136059.5922381</c:v>
                </c:pt>
                <c:pt idx="151">
                  <c:v>19112299.684454</c:v>
                </c:pt>
                <c:pt idx="152">
                  <c:v>19089083.6396533</c:v>
                </c:pt>
                <c:pt idx="153">
                  <c:v>19080252.3775335</c:v>
                </c:pt>
                <c:pt idx="154">
                  <c:v>19080667.8746676</c:v>
                </c:pt>
                <c:pt idx="155">
                  <c:v>19056043.1484617</c:v>
                </c:pt>
                <c:pt idx="156">
                  <c:v>19037494.2044408</c:v>
                </c:pt>
                <c:pt idx="157">
                  <c:v>19005152.8809983</c:v>
                </c:pt>
                <c:pt idx="158">
                  <c:v>18975418.9074185</c:v>
                </c:pt>
                <c:pt idx="159">
                  <c:v>18942739.8613099</c:v>
                </c:pt>
                <c:pt idx="160">
                  <c:v>18910068.0144446</c:v>
                </c:pt>
                <c:pt idx="161">
                  <c:v>18880729.3191695</c:v>
                </c:pt>
                <c:pt idx="162">
                  <c:v>18867445.9083866</c:v>
                </c:pt>
                <c:pt idx="163">
                  <c:v>18866773.2271464</c:v>
                </c:pt>
                <c:pt idx="164">
                  <c:v>18834978.1820947</c:v>
                </c:pt>
                <c:pt idx="165">
                  <c:v>18812298.8276808</c:v>
                </c:pt>
                <c:pt idx="166">
                  <c:v>18787852.5362526</c:v>
                </c:pt>
                <c:pt idx="167">
                  <c:v>18762969.1362308</c:v>
                </c:pt>
                <c:pt idx="168">
                  <c:v>18740484.2011461</c:v>
                </c:pt>
                <c:pt idx="169">
                  <c:v>18719476.5081618</c:v>
                </c:pt>
                <c:pt idx="170">
                  <c:v>18692513.3303355</c:v>
                </c:pt>
                <c:pt idx="171">
                  <c:v>18671605.1411389</c:v>
                </c:pt>
                <c:pt idx="172">
                  <c:v>18641627.3166909</c:v>
                </c:pt>
                <c:pt idx="173">
                  <c:v>18626092.0468415</c:v>
                </c:pt>
                <c:pt idx="174">
                  <c:v>18610251.0029696</c:v>
                </c:pt>
                <c:pt idx="175">
                  <c:v>18604821.3056162</c:v>
                </c:pt>
                <c:pt idx="176">
                  <c:v>18605332.3501259</c:v>
                </c:pt>
                <c:pt idx="177">
                  <c:v>18589182.2845672</c:v>
                </c:pt>
                <c:pt idx="178">
                  <c:v>18577516.4403135</c:v>
                </c:pt>
                <c:pt idx="179">
                  <c:v>18557234.2649389</c:v>
                </c:pt>
                <c:pt idx="180">
                  <c:v>18538751.7608962</c:v>
                </c:pt>
                <c:pt idx="181">
                  <c:v>18518830.7182474</c:v>
                </c:pt>
                <c:pt idx="182">
                  <c:v>18498326.1844271</c:v>
                </c:pt>
                <c:pt idx="183">
                  <c:v>18479923.5877584</c:v>
                </c:pt>
                <c:pt idx="184">
                  <c:v>18471647.4138616</c:v>
                </c:pt>
                <c:pt idx="185">
                  <c:v>18471695.8219536</c:v>
                </c:pt>
                <c:pt idx="186">
                  <c:v>18451553.5173968</c:v>
                </c:pt>
                <c:pt idx="187">
                  <c:v>18437418.4711907</c:v>
                </c:pt>
                <c:pt idx="188">
                  <c:v>18422291.8124734</c:v>
                </c:pt>
                <c:pt idx="189">
                  <c:v>18406978.9080716</c:v>
                </c:pt>
                <c:pt idx="190">
                  <c:v>18393453.948388</c:v>
                </c:pt>
                <c:pt idx="191">
                  <c:v>18380950.9595187</c:v>
                </c:pt>
                <c:pt idx="192">
                  <c:v>18364825.54504</c:v>
                </c:pt>
                <c:pt idx="193">
                  <c:v>18352270.7904173</c:v>
                </c:pt>
                <c:pt idx="194">
                  <c:v>18333785.0080546</c:v>
                </c:pt>
                <c:pt idx="195">
                  <c:v>18323473.1983997</c:v>
                </c:pt>
                <c:pt idx="196">
                  <c:v>18313327.4683169</c:v>
                </c:pt>
                <c:pt idx="197">
                  <c:v>18309479.6562416</c:v>
                </c:pt>
                <c:pt idx="198">
                  <c:v>18309715.2472355</c:v>
                </c:pt>
                <c:pt idx="199">
                  <c:v>18299540.6029162</c:v>
                </c:pt>
                <c:pt idx="200">
                  <c:v>18292301.5190439</c:v>
                </c:pt>
                <c:pt idx="201">
                  <c:v>18279601.3901979</c:v>
                </c:pt>
                <c:pt idx="202">
                  <c:v>18267911.7714253</c:v>
                </c:pt>
                <c:pt idx="203">
                  <c:v>18255487.655106</c:v>
                </c:pt>
                <c:pt idx="204">
                  <c:v>18242910.7921377</c:v>
                </c:pt>
                <c:pt idx="205">
                  <c:v>18231266.4404906</c:v>
                </c:pt>
                <c:pt idx="206">
                  <c:v>18225822.8752777</c:v>
                </c:pt>
                <c:pt idx="207">
                  <c:v>18226031.8126222</c:v>
                </c:pt>
                <c:pt idx="208">
                  <c:v>18213592.6546543</c:v>
                </c:pt>
                <c:pt idx="209">
                  <c:v>18204915.2555549</c:v>
                </c:pt>
                <c:pt idx="210">
                  <c:v>18195722.9963454</c:v>
                </c:pt>
                <c:pt idx="211">
                  <c:v>18186560.7055976</c:v>
                </c:pt>
                <c:pt idx="212">
                  <c:v>18178485.7310431</c:v>
                </c:pt>
                <c:pt idx="213">
                  <c:v>18171211.4570905</c:v>
                </c:pt>
                <c:pt idx="214">
                  <c:v>18161569.3618116</c:v>
                </c:pt>
                <c:pt idx="215">
                  <c:v>18154149.4177939</c:v>
                </c:pt>
                <c:pt idx="216">
                  <c:v>18142807.6771601</c:v>
                </c:pt>
                <c:pt idx="217">
                  <c:v>18136474.0020611</c:v>
                </c:pt>
                <c:pt idx="218">
                  <c:v>18130070.5749429</c:v>
                </c:pt>
                <c:pt idx="219">
                  <c:v>18127951.0858534</c:v>
                </c:pt>
                <c:pt idx="220">
                  <c:v>18128120.2446834</c:v>
                </c:pt>
                <c:pt idx="221">
                  <c:v>18122027.0489337</c:v>
                </c:pt>
                <c:pt idx="222">
                  <c:v>18117569.7844802</c:v>
                </c:pt>
                <c:pt idx="223">
                  <c:v>18110251.5337809</c:v>
                </c:pt>
                <c:pt idx="224">
                  <c:v>18103741.1337729</c:v>
                </c:pt>
                <c:pt idx="225">
                  <c:v>18096703.5121095</c:v>
                </c:pt>
                <c:pt idx="226">
                  <c:v>18089207.2653537</c:v>
                </c:pt>
                <c:pt idx="227">
                  <c:v>18082486.2377653</c:v>
                </c:pt>
                <c:pt idx="228">
                  <c:v>18079658.9777712</c:v>
                </c:pt>
                <c:pt idx="229">
                  <c:v>18079863.0498747</c:v>
                </c:pt>
                <c:pt idx="230">
                  <c:v>18072431.5178332</c:v>
                </c:pt>
                <c:pt idx="231">
                  <c:v>18067406.3810464</c:v>
                </c:pt>
                <c:pt idx="232">
                  <c:v>18062198.9340313</c:v>
                </c:pt>
                <c:pt idx="233">
                  <c:v>18057011.5753677</c:v>
                </c:pt>
                <c:pt idx="234">
                  <c:v>18052582.8564848</c:v>
                </c:pt>
                <c:pt idx="235">
                  <c:v>18048597.1746631</c:v>
                </c:pt>
                <c:pt idx="236">
                  <c:v>18043485.4401698</c:v>
                </c:pt>
                <c:pt idx="237">
                  <c:v>18039604.4413284</c:v>
                </c:pt>
                <c:pt idx="238">
                  <c:v>18033280.1073482</c:v>
                </c:pt>
                <c:pt idx="239">
                  <c:v>18029606.5521135</c:v>
                </c:pt>
                <c:pt idx="240">
                  <c:v>18026102.6981569</c:v>
                </c:pt>
                <c:pt idx="241">
                  <c:v>18024725.7821759</c:v>
                </c:pt>
                <c:pt idx="242">
                  <c:v>18024826.0518796</c:v>
                </c:pt>
                <c:pt idx="243">
                  <c:v>18021461.6686775</c:v>
                </c:pt>
                <c:pt idx="244">
                  <c:v>18019211.3451603</c:v>
                </c:pt>
                <c:pt idx="245">
                  <c:v>18019262.2815805</c:v>
                </c:pt>
                <c:pt idx="246">
                  <c:v>18014241.3876557</c:v>
                </c:pt>
                <c:pt idx="247">
                  <c:v>18010242.4807625</c:v>
                </c:pt>
                <c:pt idx="248">
                  <c:v>18006284.8426792</c:v>
                </c:pt>
                <c:pt idx="249">
                  <c:v>18002514.5569059</c:v>
                </c:pt>
                <c:pt idx="250">
                  <c:v>18000817.2806302</c:v>
                </c:pt>
                <c:pt idx="251">
                  <c:v>18000846.003889</c:v>
                </c:pt>
                <c:pt idx="252">
                  <c:v>17996967.7063804</c:v>
                </c:pt>
                <c:pt idx="253">
                  <c:v>17994270.7003402</c:v>
                </c:pt>
                <c:pt idx="254">
                  <c:v>17991468.4357901</c:v>
                </c:pt>
                <c:pt idx="255">
                  <c:v>17988765.118541</c:v>
                </c:pt>
                <c:pt idx="256">
                  <c:v>17986471.3297271</c:v>
                </c:pt>
                <c:pt idx="257">
                  <c:v>17984547.8047895</c:v>
                </c:pt>
                <c:pt idx="258">
                  <c:v>17981874.3929777</c:v>
                </c:pt>
                <c:pt idx="259">
                  <c:v>17979906.8755177</c:v>
                </c:pt>
                <c:pt idx="260">
                  <c:v>17976630.6939789</c:v>
                </c:pt>
                <c:pt idx="261">
                  <c:v>17974873.290219</c:v>
                </c:pt>
                <c:pt idx="262">
                  <c:v>17973055.2743849</c:v>
                </c:pt>
                <c:pt idx="263">
                  <c:v>17972597.2547769</c:v>
                </c:pt>
                <c:pt idx="264">
                  <c:v>17972684.5781364</c:v>
                </c:pt>
                <c:pt idx="265">
                  <c:v>17971149.2997553</c:v>
                </c:pt>
                <c:pt idx="266">
                  <c:v>17969956.0399596</c:v>
                </c:pt>
                <c:pt idx="267">
                  <c:v>17970007.7316221</c:v>
                </c:pt>
                <c:pt idx="268">
                  <c:v>17967953.0274673</c:v>
                </c:pt>
                <c:pt idx="269">
                  <c:v>17966350.4174387</c:v>
                </c:pt>
                <c:pt idx="270">
                  <c:v>17964424.2092194</c:v>
                </c:pt>
                <c:pt idx="271">
                  <c:v>17962776.2940791</c:v>
                </c:pt>
                <c:pt idx="272">
                  <c:v>17962273.0361863</c:v>
                </c:pt>
                <c:pt idx="273">
                  <c:v>17962441.0183016</c:v>
                </c:pt>
                <c:pt idx="274">
                  <c:v>17960479.5712085</c:v>
                </c:pt>
                <c:pt idx="275">
                  <c:v>17959274.6963743</c:v>
                </c:pt>
                <c:pt idx="276">
                  <c:v>17958122.5942496</c:v>
                </c:pt>
                <c:pt idx="277">
                  <c:v>17956969.6096974</c:v>
                </c:pt>
                <c:pt idx="278">
                  <c:v>17956087.8189552</c:v>
                </c:pt>
                <c:pt idx="279">
                  <c:v>17955292.6983533</c:v>
                </c:pt>
                <c:pt idx="280">
                  <c:v>17955322.9438287</c:v>
                </c:pt>
                <c:pt idx="281">
                  <c:v>17954164.5573861</c:v>
                </c:pt>
                <c:pt idx="282">
                  <c:v>17952873.1505645</c:v>
                </c:pt>
                <c:pt idx="283">
                  <c:v>17952130.8858557</c:v>
                </c:pt>
                <c:pt idx="284">
                  <c:v>17951529.7602107</c:v>
                </c:pt>
                <c:pt idx="285">
                  <c:v>17951545.9639727</c:v>
                </c:pt>
                <c:pt idx="286">
                  <c:v>17951530.5863389</c:v>
                </c:pt>
                <c:pt idx="287">
                  <c:v>17951198.8783519</c:v>
                </c:pt>
                <c:pt idx="288">
                  <c:v>17951165.8620786</c:v>
                </c:pt>
                <c:pt idx="289">
                  <c:v>17950576.8036052</c:v>
                </c:pt>
                <c:pt idx="290">
                  <c:v>17950393.6385773</c:v>
                </c:pt>
                <c:pt idx="291">
                  <c:v>17950327.606989</c:v>
                </c:pt>
                <c:pt idx="292">
                  <c:v>17949280.0733444</c:v>
                </c:pt>
                <c:pt idx="293">
                  <c:v>17948446.764615</c:v>
                </c:pt>
                <c:pt idx="294">
                  <c:v>17948139.7629202</c:v>
                </c:pt>
                <c:pt idx="295">
                  <c:v>17948109.395577</c:v>
                </c:pt>
                <c:pt idx="296">
                  <c:v>17947880.0282577</c:v>
                </c:pt>
                <c:pt idx="297">
                  <c:v>17947914.2124833</c:v>
                </c:pt>
                <c:pt idx="298">
                  <c:v>17947199.5996659</c:v>
                </c:pt>
                <c:pt idx="299">
                  <c:v>17946804.9775138</c:v>
                </c:pt>
                <c:pt idx="300">
                  <c:v>17946453.7565575</c:v>
                </c:pt>
                <c:pt idx="301">
                  <c:v>17946186.185043</c:v>
                </c:pt>
                <c:pt idx="302">
                  <c:v>17946265.4968725</c:v>
                </c:pt>
                <c:pt idx="303">
                  <c:v>17946000.176728</c:v>
                </c:pt>
                <c:pt idx="304">
                  <c:v>17945917.5089866</c:v>
                </c:pt>
                <c:pt idx="305">
                  <c:v>17945473.946582</c:v>
                </c:pt>
                <c:pt idx="306">
                  <c:v>17945291.8904778</c:v>
                </c:pt>
                <c:pt idx="307">
                  <c:v>17945391.8642488</c:v>
                </c:pt>
                <c:pt idx="308">
                  <c:v>17945082.8762287</c:v>
                </c:pt>
                <c:pt idx="309">
                  <c:v>17945162.4621971</c:v>
                </c:pt>
                <c:pt idx="310">
                  <c:v>17944969.4972197</c:v>
                </c:pt>
                <c:pt idx="311">
                  <c:v>17944977.3611308</c:v>
                </c:pt>
                <c:pt idx="312">
                  <c:v>17944781.2609431</c:v>
                </c:pt>
                <c:pt idx="313">
                  <c:v>17944840.3027937</c:v>
                </c:pt>
                <c:pt idx="314">
                  <c:v>17944709.4753558</c:v>
                </c:pt>
                <c:pt idx="315">
                  <c:v>17944727.7567691</c:v>
                </c:pt>
                <c:pt idx="316">
                  <c:v>17944444.8217384</c:v>
                </c:pt>
                <c:pt idx="317">
                  <c:v>17944524.6739163</c:v>
                </c:pt>
                <c:pt idx="318">
                  <c:v>17944511.8449642</c:v>
                </c:pt>
                <c:pt idx="319">
                  <c:v>17944712.9619496</c:v>
                </c:pt>
                <c:pt idx="320">
                  <c:v>17944447.8986299</c:v>
                </c:pt>
                <c:pt idx="321">
                  <c:v>17944277.7045195</c:v>
                </c:pt>
                <c:pt idx="322">
                  <c:v>17944281.1535327</c:v>
                </c:pt>
                <c:pt idx="323">
                  <c:v>17944327.2488431</c:v>
                </c:pt>
                <c:pt idx="324">
                  <c:v>17944292.4252268</c:v>
                </c:pt>
                <c:pt idx="325">
                  <c:v>17944293.2803897</c:v>
                </c:pt>
                <c:pt idx="326">
                  <c:v>17944320.6642085</c:v>
                </c:pt>
                <c:pt idx="327">
                  <c:v>17944295.9840334</c:v>
                </c:pt>
                <c:pt idx="328">
                  <c:v>17944342.1086497</c:v>
                </c:pt>
                <c:pt idx="329">
                  <c:v>17944268.0094601</c:v>
                </c:pt>
                <c:pt idx="330">
                  <c:v>17944315.1658172</c:v>
                </c:pt>
                <c:pt idx="331">
                  <c:v>17944279.1377674</c:v>
                </c:pt>
                <c:pt idx="332">
                  <c:v>17944360.5597286</c:v>
                </c:pt>
                <c:pt idx="333">
                  <c:v>17944294.0822396</c:v>
                </c:pt>
                <c:pt idx="334">
                  <c:v>17944325.1811994</c:v>
                </c:pt>
                <c:pt idx="335">
                  <c:v>17944287.8196384</c:v>
                </c:pt>
                <c:pt idx="336">
                  <c:v>17944303.4071726</c:v>
                </c:pt>
                <c:pt idx="337">
                  <c:v>17944334.234803</c:v>
                </c:pt>
                <c:pt idx="338">
                  <c:v>17944284.4657297</c:v>
                </c:pt>
                <c:pt idx="339">
                  <c:v>17944314.1886545</c:v>
                </c:pt>
                <c:pt idx="340">
                  <c:v>17944285.0044415</c:v>
                </c:pt>
                <c:pt idx="341">
                  <c:v>17944269.7776972</c:v>
                </c:pt>
                <c:pt idx="342">
                  <c:v>17944304.9510164</c:v>
                </c:pt>
                <c:pt idx="343">
                  <c:v>17944289.559623</c:v>
                </c:pt>
                <c:pt idx="344">
                  <c:v>17944288.1355111</c:v>
                </c:pt>
                <c:pt idx="345">
                  <c:v>17944268.2088889</c:v>
                </c:pt>
                <c:pt idx="346">
                  <c:v>17944253.9262367</c:v>
                </c:pt>
                <c:pt idx="347">
                  <c:v>17944227.8913444</c:v>
                </c:pt>
                <c:pt idx="348">
                  <c:v>17944198.6850721</c:v>
                </c:pt>
                <c:pt idx="349">
                  <c:v>17944219.0315397</c:v>
                </c:pt>
                <c:pt idx="350">
                  <c:v>17944209.9731818</c:v>
                </c:pt>
                <c:pt idx="351">
                  <c:v>17944174.5918119</c:v>
                </c:pt>
                <c:pt idx="352">
                  <c:v>17944180.7844492</c:v>
                </c:pt>
                <c:pt idx="353">
                  <c:v>17944128.3803235</c:v>
                </c:pt>
                <c:pt idx="354">
                  <c:v>17944161.2162563</c:v>
                </c:pt>
                <c:pt idx="355">
                  <c:v>17944132.4157801</c:v>
                </c:pt>
                <c:pt idx="356">
                  <c:v>17944125.2971616</c:v>
                </c:pt>
                <c:pt idx="357">
                  <c:v>17944151.2627011</c:v>
                </c:pt>
                <c:pt idx="358">
                  <c:v>17944107.0866377</c:v>
                </c:pt>
                <c:pt idx="359">
                  <c:v>17944107.0340922</c:v>
                </c:pt>
                <c:pt idx="360">
                  <c:v>17944118.757606</c:v>
                </c:pt>
                <c:pt idx="361">
                  <c:v>17944121.5409714</c:v>
                </c:pt>
                <c:pt idx="362">
                  <c:v>17944098.5679373</c:v>
                </c:pt>
                <c:pt idx="363">
                  <c:v>17944113.8012636</c:v>
                </c:pt>
                <c:pt idx="364">
                  <c:v>17944110.3651947</c:v>
                </c:pt>
                <c:pt idx="365">
                  <c:v>17944121.2680714</c:v>
                </c:pt>
                <c:pt idx="366">
                  <c:v>17944129.1032284</c:v>
                </c:pt>
                <c:pt idx="367">
                  <c:v>17944111.10923</c:v>
                </c:pt>
                <c:pt idx="368">
                  <c:v>17944119.0203381</c:v>
                </c:pt>
                <c:pt idx="369">
                  <c:v>17944113.6146883</c:v>
                </c:pt>
                <c:pt idx="370">
                  <c:v>17944102.4977098</c:v>
                </c:pt>
                <c:pt idx="371">
                  <c:v>17944104.3342853</c:v>
                </c:pt>
                <c:pt idx="372">
                  <c:v>17944097.3384533</c:v>
                </c:pt>
                <c:pt idx="373">
                  <c:v>17944107.4959904</c:v>
                </c:pt>
                <c:pt idx="374">
                  <c:v>17944097.3719539</c:v>
                </c:pt>
                <c:pt idx="375">
                  <c:v>17944118.3272866</c:v>
                </c:pt>
                <c:pt idx="376">
                  <c:v>17944106.9499935</c:v>
                </c:pt>
                <c:pt idx="377">
                  <c:v>17944115.3512113</c:v>
                </c:pt>
                <c:pt idx="378">
                  <c:v>17944116.1825569</c:v>
                </c:pt>
                <c:pt idx="379">
                  <c:v>17944108.3069457</c:v>
                </c:pt>
                <c:pt idx="380">
                  <c:v>17944092.3740632</c:v>
                </c:pt>
                <c:pt idx="381">
                  <c:v>17944096.4297266</c:v>
                </c:pt>
                <c:pt idx="382">
                  <c:v>17944092.8699163</c:v>
                </c:pt>
                <c:pt idx="383">
                  <c:v>17944097.5775045</c:v>
                </c:pt>
                <c:pt idx="384">
                  <c:v>17944115.3866908</c:v>
                </c:pt>
                <c:pt idx="385">
                  <c:v>17944092.0746688</c:v>
                </c:pt>
                <c:pt idx="386">
                  <c:v>17944095.3701787</c:v>
                </c:pt>
                <c:pt idx="387">
                  <c:v>17944088.0205643</c:v>
                </c:pt>
                <c:pt idx="388">
                  <c:v>17944082.3919735</c:v>
                </c:pt>
                <c:pt idx="389">
                  <c:v>17944098.493676</c:v>
                </c:pt>
                <c:pt idx="390">
                  <c:v>17944087.5001113</c:v>
                </c:pt>
                <c:pt idx="391">
                  <c:v>17944088.8111321</c:v>
                </c:pt>
                <c:pt idx="392">
                  <c:v>17944083.0111494</c:v>
                </c:pt>
                <c:pt idx="393">
                  <c:v>17944084.2598405</c:v>
                </c:pt>
                <c:pt idx="394">
                  <c:v>17944079.3629163</c:v>
                </c:pt>
                <c:pt idx="395">
                  <c:v>17944081.9774259</c:v>
                </c:pt>
                <c:pt idx="396">
                  <c:v>17944077.6313323</c:v>
                </c:pt>
                <c:pt idx="397">
                  <c:v>17944070.4679864</c:v>
                </c:pt>
                <c:pt idx="398">
                  <c:v>17944076.0423782</c:v>
                </c:pt>
                <c:pt idx="399">
                  <c:v>17944079.4186075</c:v>
                </c:pt>
                <c:pt idx="400">
                  <c:v>17944072.0717281</c:v>
                </c:pt>
                <c:pt idx="401">
                  <c:v>17944074.8310678</c:v>
                </c:pt>
                <c:pt idx="402">
                  <c:v>17944067.5826216</c:v>
                </c:pt>
                <c:pt idx="403">
                  <c:v>17944055.9248261</c:v>
                </c:pt>
                <c:pt idx="404">
                  <c:v>17944060.7264035</c:v>
                </c:pt>
                <c:pt idx="405">
                  <c:v>17944066.0404073</c:v>
                </c:pt>
                <c:pt idx="406">
                  <c:v>17944057.9295545</c:v>
                </c:pt>
                <c:pt idx="407">
                  <c:v>17944061.7756519</c:v>
                </c:pt>
                <c:pt idx="408">
                  <c:v>17944060.4024945</c:v>
                </c:pt>
                <c:pt idx="409">
                  <c:v>17944059.7544224</c:v>
                </c:pt>
                <c:pt idx="410">
                  <c:v>17944050.6993056</c:v>
                </c:pt>
                <c:pt idx="411">
                  <c:v>17944054.5246903</c:v>
                </c:pt>
                <c:pt idx="412">
                  <c:v>17944045.514542</c:v>
                </c:pt>
                <c:pt idx="413">
                  <c:v>17944045.8614139</c:v>
                </c:pt>
                <c:pt idx="414">
                  <c:v>17944053.4521519</c:v>
                </c:pt>
                <c:pt idx="415">
                  <c:v>17944050.5523903</c:v>
                </c:pt>
                <c:pt idx="416">
                  <c:v>17944043.9628263</c:v>
                </c:pt>
                <c:pt idx="417">
                  <c:v>17944044.8127676</c:v>
                </c:pt>
                <c:pt idx="418">
                  <c:v>17944045.5085168</c:v>
                </c:pt>
                <c:pt idx="419">
                  <c:v>17944046.2383541</c:v>
                </c:pt>
                <c:pt idx="420">
                  <c:v>17944045.7001378</c:v>
                </c:pt>
                <c:pt idx="421">
                  <c:v>17944045.2793798</c:v>
                </c:pt>
                <c:pt idx="422">
                  <c:v>17944046.2657235</c:v>
                </c:pt>
                <c:pt idx="423">
                  <c:v>17944045.1345206</c:v>
                </c:pt>
                <c:pt idx="424">
                  <c:v>17944046.9627818</c:v>
                </c:pt>
                <c:pt idx="425">
                  <c:v>17944045.0718396</c:v>
                </c:pt>
                <c:pt idx="426">
                  <c:v>17944051.8163908</c:v>
                </c:pt>
                <c:pt idx="427">
                  <c:v>17944046.2162944</c:v>
                </c:pt>
                <c:pt idx="428">
                  <c:v>17944045.9318565</c:v>
                </c:pt>
                <c:pt idx="429">
                  <c:v>17944058.2665291</c:v>
                </c:pt>
                <c:pt idx="430">
                  <c:v>17944043.6167948</c:v>
                </c:pt>
                <c:pt idx="431">
                  <c:v>17944043.5483963</c:v>
                </c:pt>
                <c:pt idx="432">
                  <c:v>17944042.8240214</c:v>
                </c:pt>
                <c:pt idx="433">
                  <c:v>17944043.201707</c:v>
                </c:pt>
                <c:pt idx="434">
                  <c:v>17944041.9372899</c:v>
                </c:pt>
                <c:pt idx="435">
                  <c:v>17944041.350029</c:v>
                </c:pt>
                <c:pt idx="436">
                  <c:v>17944043.8114937</c:v>
                </c:pt>
                <c:pt idx="437">
                  <c:v>17944042.6796804</c:v>
                </c:pt>
                <c:pt idx="438">
                  <c:v>17944044.7839639</c:v>
                </c:pt>
                <c:pt idx="439">
                  <c:v>17944041.9869881</c:v>
                </c:pt>
                <c:pt idx="440">
                  <c:v>17944041.8846157</c:v>
                </c:pt>
                <c:pt idx="441">
                  <c:v>17944041.2181986</c:v>
                </c:pt>
                <c:pt idx="442">
                  <c:v>17944039.0182833</c:v>
                </c:pt>
                <c:pt idx="443">
                  <c:v>17944038.8897574</c:v>
                </c:pt>
                <c:pt idx="444">
                  <c:v>17944037.0839203</c:v>
                </c:pt>
                <c:pt idx="445">
                  <c:v>17944036.4897418</c:v>
                </c:pt>
                <c:pt idx="446">
                  <c:v>17944037.3300347</c:v>
                </c:pt>
                <c:pt idx="447">
                  <c:v>17944037.0685433</c:v>
                </c:pt>
                <c:pt idx="448">
                  <c:v>17944037.5416591</c:v>
                </c:pt>
                <c:pt idx="449">
                  <c:v>17944036.7926978</c:v>
                </c:pt>
                <c:pt idx="450">
                  <c:v>17944035.7761771</c:v>
                </c:pt>
                <c:pt idx="451">
                  <c:v>17944036.5486087</c:v>
                </c:pt>
                <c:pt idx="452">
                  <c:v>17944035.3630403</c:v>
                </c:pt>
                <c:pt idx="453">
                  <c:v>17944035.496436</c:v>
                </c:pt>
                <c:pt idx="454">
                  <c:v>17944036.6760133</c:v>
                </c:pt>
                <c:pt idx="455">
                  <c:v>17944035.6543028</c:v>
                </c:pt>
                <c:pt idx="456">
                  <c:v>17944038.3113371</c:v>
                </c:pt>
                <c:pt idx="457">
                  <c:v>17944035.9853245</c:v>
                </c:pt>
                <c:pt idx="458">
                  <c:v>17944036.5980677</c:v>
                </c:pt>
                <c:pt idx="459">
                  <c:v>17944035.0020707</c:v>
                </c:pt>
                <c:pt idx="460">
                  <c:v>17944036.8003696</c:v>
                </c:pt>
                <c:pt idx="461">
                  <c:v>17944035.0885322</c:v>
                </c:pt>
                <c:pt idx="462">
                  <c:v>17944035.9195477</c:v>
                </c:pt>
                <c:pt idx="463">
                  <c:v>17944036.426835</c:v>
                </c:pt>
                <c:pt idx="464">
                  <c:v>17944035.8196015</c:v>
                </c:pt>
                <c:pt idx="465">
                  <c:v>17944035.6564643</c:v>
                </c:pt>
                <c:pt idx="466">
                  <c:v>17944036.1315716</c:v>
                </c:pt>
                <c:pt idx="467">
                  <c:v>17944035.521442</c:v>
                </c:pt>
                <c:pt idx="468">
                  <c:v>17944036.161252</c:v>
                </c:pt>
                <c:pt idx="469">
                  <c:v>17944034.9432526</c:v>
                </c:pt>
                <c:pt idx="470">
                  <c:v>17944034.9741726</c:v>
                </c:pt>
                <c:pt idx="471">
                  <c:v>17944034.9932932</c:v>
                </c:pt>
                <c:pt idx="472">
                  <c:v>17944035.2122492</c:v>
                </c:pt>
                <c:pt idx="473">
                  <c:v>17944035.1141839</c:v>
                </c:pt>
                <c:pt idx="474">
                  <c:v>17944035.00954</c:v>
                </c:pt>
                <c:pt idx="475">
                  <c:v>17944035.481497</c:v>
                </c:pt>
                <c:pt idx="476">
                  <c:v>17944035.0431312</c:v>
                </c:pt>
                <c:pt idx="477">
                  <c:v>17944034.6738639</c:v>
                </c:pt>
                <c:pt idx="478">
                  <c:v>17944035.0906027</c:v>
                </c:pt>
                <c:pt idx="479">
                  <c:v>17944034.8418505</c:v>
                </c:pt>
                <c:pt idx="480">
                  <c:v>17944034.7450706</c:v>
                </c:pt>
                <c:pt idx="481">
                  <c:v>17944034.2697378</c:v>
                </c:pt>
                <c:pt idx="482">
                  <c:v>17944033.8994143</c:v>
                </c:pt>
                <c:pt idx="483">
                  <c:v>17944033.8219841</c:v>
                </c:pt>
                <c:pt idx="484">
                  <c:v>17944033.7029514</c:v>
                </c:pt>
                <c:pt idx="485">
                  <c:v>17944033.9863486</c:v>
                </c:pt>
                <c:pt idx="486">
                  <c:v>17944034.3393222</c:v>
                </c:pt>
                <c:pt idx="487">
                  <c:v>17944033.6255757</c:v>
                </c:pt>
                <c:pt idx="488">
                  <c:v>17944033.7556351</c:v>
                </c:pt>
                <c:pt idx="489">
                  <c:v>17944033.8299953</c:v>
                </c:pt>
                <c:pt idx="490">
                  <c:v>17944034.0355075</c:v>
                </c:pt>
                <c:pt idx="491">
                  <c:v>17944033.7583547</c:v>
                </c:pt>
                <c:pt idx="492">
                  <c:v>17944033.3769499</c:v>
                </c:pt>
                <c:pt idx="493">
                  <c:v>17944033.5705581</c:v>
                </c:pt>
                <c:pt idx="494">
                  <c:v>17944033.6605838</c:v>
                </c:pt>
                <c:pt idx="495">
                  <c:v>17944033.6021763</c:v>
                </c:pt>
                <c:pt idx="496">
                  <c:v>17944033.6803425</c:v>
                </c:pt>
                <c:pt idx="497">
                  <c:v>17944033.707646</c:v>
                </c:pt>
                <c:pt idx="498">
                  <c:v>17944033.2748821</c:v>
                </c:pt>
                <c:pt idx="499">
                  <c:v>17944033.3684758</c:v>
                </c:pt>
                <c:pt idx="500">
                  <c:v>17944033.580412</c:v>
                </c:pt>
                <c:pt idx="501">
                  <c:v>17944033.4208809</c:v>
                </c:pt>
                <c:pt idx="502">
                  <c:v>17944033.5056673</c:v>
                </c:pt>
                <c:pt idx="503">
                  <c:v>17944033.3702794</c:v>
                </c:pt>
                <c:pt idx="504">
                  <c:v>17944033.5939137</c:v>
                </c:pt>
                <c:pt idx="505">
                  <c:v>17944033.3002083</c:v>
                </c:pt>
                <c:pt idx="506">
                  <c:v>17944034.1196401</c:v>
                </c:pt>
                <c:pt idx="507">
                  <c:v>17944033.3529842</c:v>
                </c:pt>
                <c:pt idx="508">
                  <c:v>17944033.498941</c:v>
                </c:pt>
                <c:pt idx="509">
                  <c:v>17944033.3879162</c:v>
                </c:pt>
                <c:pt idx="510">
                  <c:v>17944033.3458219</c:v>
                </c:pt>
                <c:pt idx="511">
                  <c:v>17944033.1121209</c:v>
                </c:pt>
                <c:pt idx="512">
                  <c:v>17944033.1730081</c:v>
                </c:pt>
                <c:pt idx="513">
                  <c:v>17944033.2726613</c:v>
                </c:pt>
                <c:pt idx="514">
                  <c:v>17944033.2079829</c:v>
                </c:pt>
                <c:pt idx="515">
                  <c:v>17944033.3074769</c:v>
                </c:pt>
                <c:pt idx="516">
                  <c:v>17944033.1497532</c:v>
                </c:pt>
                <c:pt idx="517">
                  <c:v>17944033.0190443</c:v>
                </c:pt>
                <c:pt idx="518">
                  <c:v>17944032.9974871</c:v>
                </c:pt>
                <c:pt idx="519">
                  <c:v>17944033.0166278</c:v>
                </c:pt>
                <c:pt idx="520">
                  <c:v>17944032.9740543</c:v>
                </c:pt>
                <c:pt idx="521">
                  <c:v>17944033.0867677</c:v>
                </c:pt>
                <c:pt idx="522">
                  <c:v>17944033.0082821</c:v>
                </c:pt>
                <c:pt idx="523">
                  <c:v>17944032.880844</c:v>
                </c:pt>
                <c:pt idx="524">
                  <c:v>17944032.8973078</c:v>
                </c:pt>
                <c:pt idx="525">
                  <c:v>17944032.8451248</c:v>
                </c:pt>
                <c:pt idx="526">
                  <c:v>17944032.915803</c:v>
                </c:pt>
                <c:pt idx="527">
                  <c:v>17944032.9461783</c:v>
                </c:pt>
                <c:pt idx="528">
                  <c:v>17944032.8573135</c:v>
                </c:pt>
                <c:pt idx="529">
                  <c:v>17944032.8912193</c:v>
                </c:pt>
                <c:pt idx="530">
                  <c:v>17944032.8591126</c:v>
                </c:pt>
                <c:pt idx="531">
                  <c:v>17944032.8455478</c:v>
                </c:pt>
                <c:pt idx="532">
                  <c:v>17944032.8665404</c:v>
                </c:pt>
                <c:pt idx="533">
                  <c:v>17944032.9776646</c:v>
                </c:pt>
                <c:pt idx="534">
                  <c:v>17944032.858353</c:v>
                </c:pt>
                <c:pt idx="535">
                  <c:v>17944033.0173962</c:v>
                </c:pt>
                <c:pt idx="536">
                  <c:v>17944032.8758103</c:v>
                </c:pt>
                <c:pt idx="537">
                  <c:v>17944032.9434346</c:v>
                </c:pt>
                <c:pt idx="538">
                  <c:v>17944032.8837423</c:v>
                </c:pt>
                <c:pt idx="539">
                  <c:v>17944032.8865408</c:v>
                </c:pt>
                <c:pt idx="540">
                  <c:v>17944032.8425438</c:v>
                </c:pt>
                <c:pt idx="541">
                  <c:v>17944032.8668769</c:v>
                </c:pt>
                <c:pt idx="542">
                  <c:v>17944032.8399259</c:v>
                </c:pt>
                <c:pt idx="543">
                  <c:v>17944032.8405768</c:v>
                </c:pt>
                <c:pt idx="544">
                  <c:v>17944032.8532148</c:v>
                </c:pt>
                <c:pt idx="545">
                  <c:v>17944032.8516597</c:v>
                </c:pt>
                <c:pt idx="546">
                  <c:v>17944032.8180814</c:v>
                </c:pt>
                <c:pt idx="547">
                  <c:v>17944032.8273173</c:v>
                </c:pt>
                <c:pt idx="548">
                  <c:v>17944032.8500498</c:v>
                </c:pt>
                <c:pt idx="549">
                  <c:v>17944032.8219873</c:v>
                </c:pt>
                <c:pt idx="550">
                  <c:v>17944032.8344577</c:v>
                </c:pt>
                <c:pt idx="551">
                  <c:v>17944032.8182618</c:v>
                </c:pt>
                <c:pt idx="552">
                  <c:v>17944032.797294</c:v>
                </c:pt>
                <c:pt idx="553">
                  <c:v>17944032.8321279</c:v>
                </c:pt>
                <c:pt idx="554">
                  <c:v>17944032.7812186</c:v>
                </c:pt>
                <c:pt idx="555">
                  <c:v>17944032.7909821</c:v>
                </c:pt>
                <c:pt idx="556">
                  <c:v>17944032.7832351</c:v>
                </c:pt>
                <c:pt idx="557">
                  <c:v>17944032.7864223</c:v>
                </c:pt>
                <c:pt idx="558">
                  <c:v>17944032.8005157</c:v>
                </c:pt>
                <c:pt idx="559">
                  <c:v>17944032.7850042</c:v>
                </c:pt>
                <c:pt idx="560">
                  <c:v>17944032.7985709</c:v>
                </c:pt>
                <c:pt idx="561">
                  <c:v>17944032.7976291</c:v>
                </c:pt>
                <c:pt idx="562">
                  <c:v>17944032.7844396</c:v>
                </c:pt>
                <c:pt idx="563">
                  <c:v>17944032.7992381</c:v>
                </c:pt>
                <c:pt idx="564">
                  <c:v>17944032.7713269</c:v>
                </c:pt>
                <c:pt idx="565">
                  <c:v>17944032.769988</c:v>
                </c:pt>
                <c:pt idx="566">
                  <c:v>17944032.774595</c:v>
                </c:pt>
                <c:pt idx="567">
                  <c:v>17944032.768755</c:v>
                </c:pt>
                <c:pt idx="568">
                  <c:v>17944032.7739854</c:v>
                </c:pt>
                <c:pt idx="569">
                  <c:v>17944032.7688719</c:v>
                </c:pt>
                <c:pt idx="570">
                  <c:v>17944032.7705743</c:v>
                </c:pt>
                <c:pt idx="571">
                  <c:v>17944032.7589613</c:v>
                </c:pt>
                <c:pt idx="572">
                  <c:v>17944032.7590168</c:v>
                </c:pt>
                <c:pt idx="573">
                  <c:v>17944032.7637592</c:v>
                </c:pt>
                <c:pt idx="574">
                  <c:v>17944032.7547056</c:v>
                </c:pt>
                <c:pt idx="575">
                  <c:v>17944032.7610816</c:v>
                </c:pt>
                <c:pt idx="576">
                  <c:v>17944032.7563774</c:v>
                </c:pt>
                <c:pt idx="577">
                  <c:v>17944032.7453547</c:v>
                </c:pt>
                <c:pt idx="578">
                  <c:v>17944032.7456557</c:v>
                </c:pt>
                <c:pt idx="579">
                  <c:v>17944032.7461628</c:v>
                </c:pt>
                <c:pt idx="580">
                  <c:v>17944032.733461</c:v>
                </c:pt>
                <c:pt idx="581">
                  <c:v>17944032.7355634</c:v>
                </c:pt>
                <c:pt idx="582">
                  <c:v>17944032.7382552</c:v>
                </c:pt>
                <c:pt idx="583">
                  <c:v>17944032.7358478</c:v>
                </c:pt>
                <c:pt idx="584">
                  <c:v>17944032.7353342</c:v>
                </c:pt>
                <c:pt idx="585">
                  <c:v>17944032.7346121</c:v>
                </c:pt>
                <c:pt idx="586">
                  <c:v>17944032.7316084</c:v>
                </c:pt>
                <c:pt idx="587">
                  <c:v>17944032.7374313</c:v>
                </c:pt>
                <c:pt idx="588">
                  <c:v>17944032.7380149</c:v>
                </c:pt>
                <c:pt idx="589">
                  <c:v>17944032.7361606</c:v>
                </c:pt>
                <c:pt idx="590">
                  <c:v>17944032.7358542</c:v>
                </c:pt>
                <c:pt idx="591">
                  <c:v>17944032.7355735</c:v>
                </c:pt>
                <c:pt idx="592">
                  <c:v>17944032.7360343</c:v>
                </c:pt>
                <c:pt idx="593">
                  <c:v>17944032.7357364</c:v>
                </c:pt>
                <c:pt idx="594">
                  <c:v>17944032.734478</c:v>
                </c:pt>
                <c:pt idx="595">
                  <c:v>17944032.7315113</c:v>
                </c:pt>
                <c:pt idx="596">
                  <c:v>17944032.7286227</c:v>
                </c:pt>
                <c:pt idx="597">
                  <c:v>17944032.7327213</c:v>
                </c:pt>
                <c:pt idx="598">
                  <c:v>17944032.7292819</c:v>
                </c:pt>
                <c:pt idx="599">
                  <c:v>17944032.7307893</c:v>
                </c:pt>
                <c:pt idx="600">
                  <c:v>17944032.7336698</c:v>
                </c:pt>
                <c:pt idx="601">
                  <c:v>17944032.732152</c:v>
                </c:pt>
                <c:pt idx="602">
                  <c:v>17944032.7386617</c:v>
                </c:pt>
                <c:pt idx="603">
                  <c:v>17944032.7297419</c:v>
                </c:pt>
                <c:pt idx="604">
                  <c:v>17944032.7308176</c:v>
                </c:pt>
                <c:pt idx="605">
                  <c:v>17944032.7315132</c:v>
                </c:pt>
                <c:pt idx="606">
                  <c:v>17944032.7304802</c:v>
                </c:pt>
                <c:pt idx="607">
                  <c:v>17944032.7289168</c:v>
                </c:pt>
                <c:pt idx="608">
                  <c:v>17944032.7290893</c:v>
                </c:pt>
                <c:pt idx="609">
                  <c:v>17944032.7286397</c:v>
                </c:pt>
                <c:pt idx="610">
                  <c:v>17944032.7283382</c:v>
                </c:pt>
                <c:pt idx="611">
                  <c:v>17944032.7286159</c:v>
                </c:pt>
                <c:pt idx="612">
                  <c:v>17944032.7284149</c:v>
                </c:pt>
                <c:pt idx="613">
                  <c:v>17944032.7268523</c:v>
                </c:pt>
                <c:pt idx="614">
                  <c:v>17944032.7265511</c:v>
                </c:pt>
                <c:pt idx="615">
                  <c:v>17944032.727511</c:v>
                </c:pt>
                <c:pt idx="616">
                  <c:v>17944032.7272006</c:v>
                </c:pt>
                <c:pt idx="617">
                  <c:v>17944032.7263245</c:v>
                </c:pt>
                <c:pt idx="618">
                  <c:v>17944032.7271756</c:v>
                </c:pt>
                <c:pt idx="619">
                  <c:v>17944032.7264933</c:v>
                </c:pt>
                <c:pt idx="620">
                  <c:v>17944032.7258179</c:v>
                </c:pt>
                <c:pt idx="621">
                  <c:v>17944032.7249872</c:v>
                </c:pt>
                <c:pt idx="622">
                  <c:v>17944032.7268718</c:v>
                </c:pt>
                <c:pt idx="623">
                  <c:v>17944032.7260374</c:v>
                </c:pt>
                <c:pt idx="624">
                  <c:v>17944032.7258874</c:v>
                </c:pt>
                <c:pt idx="625">
                  <c:v>17944032.7261809</c:v>
                </c:pt>
                <c:pt idx="626">
                  <c:v>17944032.7257523</c:v>
                </c:pt>
                <c:pt idx="627">
                  <c:v>17944032.7249975</c:v>
                </c:pt>
                <c:pt idx="628">
                  <c:v>17944032.7264775</c:v>
                </c:pt>
                <c:pt idx="629">
                  <c:v>17944032.7247776</c:v>
                </c:pt>
                <c:pt idx="630">
                  <c:v>17944032.7258034</c:v>
                </c:pt>
                <c:pt idx="631">
                  <c:v>17944032.7250673</c:v>
                </c:pt>
                <c:pt idx="632">
                  <c:v>17944032.7246102</c:v>
                </c:pt>
                <c:pt idx="633">
                  <c:v>17944032.7249865</c:v>
                </c:pt>
                <c:pt idx="634">
                  <c:v>17944032.7250692</c:v>
                </c:pt>
                <c:pt idx="635">
                  <c:v>17944032.7249504</c:v>
                </c:pt>
                <c:pt idx="636">
                  <c:v>17944032.723976</c:v>
                </c:pt>
                <c:pt idx="637">
                  <c:v>17944032.7254619</c:v>
                </c:pt>
                <c:pt idx="638">
                  <c:v>17944032.7242589</c:v>
                </c:pt>
                <c:pt idx="639">
                  <c:v>17944032.7245672</c:v>
                </c:pt>
                <c:pt idx="640">
                  <c:v>17944032.7236915</c:v>
                </c:pt>
                <c:pt idx="641">
                  <c:v>17944032.7246727</c:v>
                </c:pt>
                <c:pt idx="642">
                  <c:v>17944032.7238782</c:v>
                </c:pt>
                <c:pt idx="643">
                  <c:v>17944032.7253016</c:v>
                </c:pt>
                <c:pt idx="644">
                  <c:v>17944032.7241704</c:v>
                </c:pt>
                <c:pt idx="645">
                  <c:v>17944032.7238518</c:v>
                </c:pt>
                <c:pt idx="646">
                  <c:v>17944032.7231198</c:v>
                </c:pt>
                <c:pt idx="647">
                  <c:v>17944032.7228099</c:v>
                </c:pt>
                <c:pt idx="648">
                  <c:v>17944032.723216</c:v>
                </c:pt>
                <c:pt idx="649">
                  <c:v>17944032.7231078</c:v>
                </c:pt>
                <c:pt idx="650">
                  <c:v>17944032.7238769</c:v>
                </c:pt>
                <c:pt idx="651">
                  <c:v>17944032.72297</c:v>
                </c:pt>
                <c:pt idx="652">
                  <c:v>17944032.7234559</c:v>
                </c:pt>
                <c:pt idx="653">
                  <c:v>17944032.7224489</c:v>
                </c:pt>
                <c:pt idx="654">
                  <c:v>17944032.7223251</c:v>
                </c:pt>
                <c:pt idx="655">
                  <c:v>17944032.7226572</c:v>
                </c:pt>
                <c:pt idx="656">
                  <c:v>17944032.7215321</c:v>
                </c:pt>
                <c:pt idx="657">
                  <c:v>17944032.7219284</c:v>
                </c:pt>
                <c:pt idx="658">
                  <c:v>17944032.7212632</c:v>
                </c:pt>
                <c:pt idx="659">
                  <c:v>17944032.7214797</c:v>
                </c:pt>
                <c:pt idx="660">
                  <c:v>17944032.7210353</c:v>
                </c:pt>
                <c:pt idx="661">
                  <c:v>17944032.7209732</c:v>
                </c:pt>
                <c:pt idx="662">
                  <c:v>17944032.7209178</c:v>
                </c:pt>
                <c:pt idx="663">
                  <c:v>17944032.7212407</c:v>
                </c:pt>
                <c:pt idx="664">
                  <c:v>17944032.721129</c:v>
                </c:pt>
                <c:pt idx="665">
                  <c:v>17944032.7209945</c:v>
                </c:pt>
                <c:pt idx="666">
                  <c:v>17944032.7208412</c:v>
                </c:pt>
                <c:pt idx="667">
                  <c:v>17944032.7208223</c:v>
                </c:pt>
                <c:pt idx="668">
                  <c:v>17944032.7210474</c:v>
                </c:pt>
                <c:pt idx="669">
                  <c:v>17944032.7209345</c:v>
                </c:pt>
                <c:pt idx="670">
                  <c:v>17944032.7208251</c:v>
                </c:pt>
                <c:pt idx="671">
                  <c:v>17944032.7207235</c:v>
                </c:pt>
                <c:pt idx="672">
                  <c:v>17944032.7212089</c:v>
                </c:pt>
                <c:pt idx="673">
                  <c:v>17944032.7208955</c:v>
                </c:pt>
                <c:pt idx="674">
                  <c:v>17944032.7209883</c:v>
                </c:pt>
                <c:pt idx="675">
                  <c:v>17944032.7209649</c:v>
                </c:pt>
                <c:pt idx="676">
                  <c:v>17944032.7207584</c:v>
                </c:pt>
                <c:pt idx="677">
                  <c:v>17944032.7208839</c:v>
                </c:pt>
                <c:pt idx="678">
                  <c:v>17944032.7211291</c:v>
                </c:pt>
                <c:pt idx="679">
                  <c:v>17944032.7209369</c:v>
                </c:pt>
                <c:pt idx="680">
                  <c:v>17944032.7211538</c:v>
                </c:pt>
                <c:pt idx="681">
                  <c:v>17944032.7207311</c:v>
                </c:pt>
                <c:pt idx="682">
                  <c:v>17944032.7210306</c:v>
                </c:pt>
                <c:pt idx="683">
                  <c:v>17944032.720718</c:v>
                </c:pt>
                <c:pt idx="684">
                  <c:v>17944032.7207653</c:v>
                </c:pt>
                <c:pt idx="685">
                  <c:v>17944032.7207072</c:v>
                </c:pt>
                <c:pt idx="686">
                  <c:v>17944032.720845</c:v>
                </c:pt>
                <c:pt idx="687">
                  <c:v>17944032.7208017</c:v>
                </c:pt>
                <c:pt idx="688">
                  <c:v>17944032.720717</c:v>
                </c:pt>
                <c:pt idx="689">
                  <c:v>17944032.7206134</c:v>
                </c:pt>
                <c:pt idx="690">
                  <c:v>17944032.720739</c:v>
                </c:pt>
                <c:pt idx="691">
                  <c:v>17944032.7205669</c:v>
                </c:pt>
                <c:pt idx="692">
                  <c:v>17944032.7206238</c:v>
                </c:pt>
                <c:pt idx="693">
                  <c:v>17944032.7204461</c:v>
                </c:pt>
                <c:pt idx="694">
                  <c:v>17944032.7203981</c:v>
                </c:pt>
                <c:pt idx="695">
                  <c:v>17944032.7204774</c:v>
                </c:pt>
                <c:pt idx="696">
                  <c:v>17944032.7203228</c:v>
                </c:pt>
                <c:pt idx="697">
                  <c:v>17944032.7203713</c:v>
                </c:pt>
                <c:pt idx="698">
                  <c:v>17944032.7203013</c:v>
                </c:pt>
                <c:pt idx="699">
                  <c:v>17944032.7203697</c:v>
                </c:pt>
                <c:pt idx="700">
                  <c:v>17944032.7203651</c:v>
                </c:pt>
                <c:pt idx="701">
                  <c:v>17944032.7203533</c:v>
                </c:pt>
                <c:pt idx="702">
                  <c:v>17944032.7202792</c:v>
                </c:pt>
                <c:pt idx="703">
                  <c:v>17944032.7203421</c:v>
                </c:pt>
                <c:pt idx="704">
                  <c:v>17944032.7203547</c:v>
                </c:pt>
                <c:pt idx="705">
                  <c:v>17944032.7203661</c:v>
                </c:pt>
                <c:pt idx="706">
                  <c:v>17944032.7202941</c:v>
                </c:pt>
                <c:pt idx="707">
                  <c:v>17944032.7202816</c:v>
                </c:pt>
                <c:pt idx="708">
                  <c:v>17944032.7202883</c:v>
                </c:pt>
                <c:pt idx="709">
                  <c:v>17944032.720366</c:v>
                </c:pt>
                <c:pt idx="710">
                  <c:v>17944032.7203406</c:v>
                </c:pt>
                <c:pt idx="711">
                  <c:v>17944032.7202914</c:v>
                </c:pt>
                <c:pt idx="712">
                  <c:v>17944032.7202732</c:v>
                </c:pt>
                <c:pt idx="713">
                  <c:v>17944032.7203383</c:v>
                </c:pt>
                <c:pt idx="714">
                  <c:v>17944032.7202789</c:v>
                </c:pt>
                <c:pt idx="715">
                  <c:v>17944032.7203422</c:v>
                </c:pt>
                <c:pt idx="716">
                  <c:v>17944032.7203268</c:v>
                </c:pt>
                <c:pt idx="717">
                  <c:v>17944032.7202855</c:v>
                </c:pt>
                <c:pt idx="718">
                  <c:v>17944032.7203179</c:v>
                </c:pt>
                <c:pt idx="719">
                  <c:v>17944032.7202689</c:v>
                </c:pt>
                <c:pt idx="720">
                  <c:v>17944032.7202681</c:v>
                </c:pt>
                <c:pt idx="721">
                  <c:v>17944032.7203371</c:v>
                </c:pt>
                <c:pt idx="722">
                  <c:v>17944032.7202456</c:v>
                </c:pt>
                <c:pt idx="723">
                  <c:v>17944032.72031</c:v>
                </c:pt>
                <c:pt idx="724">
                  <c:v>17944032.7203952</c:v>
                </c:pt>
                <c:pt idx="725">
                  <c:v>17944032.720265</c:v>
                </c:pt>
                <c:pt idx="726">
                  <c:v>17944032.720281</c:v>
                </c:pt>
                <c:pt idx="727">
                  <c:v>17944032.7202155</c:v>
                </c:pt>
                <c:pt idx="728">
                  <c:v>17944032.7202979</c:v>
                </c:pt>
                <c:pt idx="729">
                  <c:v>17944032.7202725</c:v>
                </c:pt>
                <c:pt idx="730">
                  <c:v>17944032.720362</c:v>
                </c:pt>
                <c:pt idx="731">
                  <c:v>17944032.7202451</c:v>
                </c:pt>
                <c:pt idx="732">
                  <c:v>17944032.7201975</c:v>
                </c:pt>
                <c:pt idx="733">
                  <c:v>17944032.7202442</c:v>
                </c:pt>
                <c:pt idx="734">
                  <c:v>17944032.7203154</c:v>
                </c:pt>
                <c:pt idx="735">
                  <c:v>17944032.7202188</c:v>
                </c:pt>
                <c:pt idx="736">
                  <c:v>17944032.7202683</c:v>
                </c:pt>
                <c:pt idx="737">
                  <c:v>17944032.7202356</c:v>
                </c:pt>
                <c:pt idx="738">
                  <c:v>17944032.720369</c:v>
                </c:pt>
                <c:pt idx="739">
                  <c:v>17944032.7202249</c:v>
                </c:pt>
                <c:pt idx="740">
                  <c:v>17944032.7201792</c:v>
                </c:pt>
                <c:pt idx="741">
                  <c:v>17944032.7202245</c:v>
                </c:pt>
                <c:pt idx="742">
                  <c:v>17944032.7203218</c:v>
                </c:pt>
                <c:pt idx="743">
                  <c:v>17944032.7202347</c:v>
                </c:pt>
                <c:pt idx="744">
                  <c:v>17944032.720235</c:v>
                </c:pt>
                <c:pt idx="745">
                  <c:v>17944032.7201664</c:v>
                </c:pt>
                <c:pt idx="746">
                  <c:v>17944032.720268</c:v>
                </c:pt>
                <c:pt idx="747">
                  <c:v>17944032.7201626</c:v>
                </c:pt>
                <c:pt idx="748">
                  <c:v>17944032.7202229</c:v>
                </c:pt>
                <c:pt idx="749">
                  <c:v>17944032.7201767</c:v>
                </c:pt>
                <c:pt idx="750">
                  <c:v>17944032.7202765</c:v>
                </c:pt>
                <c:pt idx="751">
                  <c:v>17944032.7201694</c:v>
                </c:pt>
                <c:pt idx="752">
                  <c:v>17944032.7201661</c:v>
                </c:pt>
                <c:pt idx="753">
                  <c:v>17944032.7201599</c:v>
                </c:pt>
                <c:pt idx="754">
                  <c:v>17944032.7201762</c:v>
                </c:pt>
                <c:pt idx="755">
                  <c:v>17944032.720175</c:v>
                </c:pt>
                <c:pt idx="756">
                  <c:v>17944032.7201918</c:v>
                </c:pt>
                <c:pt idx="757">
                  <c:v>17944032.7201916</c:v>
                </c:pt>
                <c:pt idx="758">
                  <c:v>17944032.7201766</c:v>
                </c:pt>
                <c:pt idx="759">
                  <c:v>17944032.7201577</c:v>
                </c:pt>
                <c:pt idx="760">
                  <c:v>17944032.7201693</c:v>
                </c:pt>
                <c:pt idx="761">
                  <c:v>17944032.7201776</c:v>
                </c:pt>
                <c:pt idx="762">
                  <c:v>17944032.7201748</c:v>
                </c:pt>
                <c:pt idx="763">
                  <c:v>17944032.7201651</c:v>
                </c:pt>
                <c:pt idx="764">
                  <c:v>17944032.7201781</c:v>
                </c:pt>
                <c:pt idx="765">
                  <c:v>17944032.7201402</c:v>
                </c:pt>
                <c:pt idx="766">
                  <c:v>17944032.7201381</c:v>
                </c:pt>
                <c:pt idx="767">
                  <c:v>17944032.720122</c:v>
                </c:pt>
                <c:pt idx="768">
                  <c:v>17944032.7201193</c:v>
                </c:pt>
                <c:pt idx="769">
                  <c:v>17944032.7201344</c:v>
                </c:pt>
                <c:pt idx="770">
                  <c:v>17944032.7201354</c:v>
                </c:pt>
                <c:pt idx="771">
                  <c:v>17944032.7201074</c:v>
                </c:pt>
                <c:pt idx="772">
                  <c:v>17944032.7201243</c:v>
                </c:pt>
                <c:pt idx="773">
                  <c:v>17944032.7201234</c:v>
                </c:pt>
                <c:pt idx="774">
                  <c:v>17944032.7201267</c:v>
                </c:pt>
                <c:pt idx="775">
                  <c:v>17944032.7201206</c:v>
                </c:pt>
                <c:pt idx="776">
                  <c:v>17944032.7201157</c:v>
                </c:pt>
                <c:pt idx="777">
                  <c:v>17944032.7201216</c:v>
                </c:pt>
                <c:pt idx="778">
                  <c:v>17944032.7201114</c:v>
                </c:pt>
                <c:pt idx="779">
                  <c:v>17944032.720119</c:v>
                </c:pt>
                <c:pt idx="780">
                  <c:v>17944032.7201254</c:v>
                </c:pt>
                <c:pt idx="781">
                  <c:v>17944032.7201073</c:v>
                </c:pt>
                <c:pt idx="782">
                  <c:v>17944032.7201168</c:v>
                </c:pt>
                <c:pt idx="783">
                  <c:v>17944032.7201034</c:v>
                </c:pt>
                <c:pt idx="784">
                  <c:v>17944032.7201132</c:v>
                </c:pt>
                <c:pt idx="785">
                  <c:v>17944032.7201287</c:v>
                </c:pt>
                <c:pt idx="786">
                  <c:v>17944032.7201142</c:v>
                </c:pt>
                <c:pt idx="787">
                  <c:v>17944032.7201201</c:v>
                </c:pt>
                <c:pt idx="788">
                  <c:v>17944032.7201135</c:v>
                </c:pt>
                <c:pt idx="789">
                  <c:v>17944032.7201055</c:v>
                </c:pt>
                <c:pt idx="790">
                  <c:v>17944032.720102</c:v>
                </c:pt>
                <c:pt idx="791">
                  <c:v>17944032.7201329</c:v>
                </c:pt>
                <c:pt idx="792">
                  <c:v>17944032.7201081</c:v>
                </c:pt>
                <c:pt idx="793">
                  <c:v>17944032.7201217</c:v>
                </c:pt>
                <c:pt idx="794">
                  <c:v>17944032.7201092</c:v>
                </c:pt>
                <c:pt idx="795">
                  <c:v>17944032.7201043</c:v>
                </c:pt>
                <c:pt idx="796">
                  <c:v>17944032.7201009</c:v>
                </c:pt>
                <c:pt idx="797">
                  <c:v>17944032.7201028</c:v>
                </c:pt>
                <c:pt idx="798">
                  <c:v>17944032.720094</c:v>
                </c:pt>
                <c:pt idx="799">
                  <c:v>17944032.7201001</c:v>
                </c:pt>
                <c:pt idx="800">
                  <c:v>17944032.7201033</c:v>
                </c:pt>
                <c:pt idx="801">
                  <c:v>17944032.7200972</c:v>
                </c:pt>
                <c:pt idx="802">
                  <c:v>17944032.7201002</c:v>
                </c:pt>
                <c:pt idx="803">
                  <c:v>17944032.7201018</c:v>
                </c:pt>
                <c:pt idx="804">
                  <c:v>17944032.7200924</c:v>
                </c:pt>
                <c:pt idx="805">
                  <c:v>17944032.7200961</c:v>
                </c:pt>
                <c:pt idx="806">
                  <c:v>17944032.7200927</c:v>
                </c:pt>
                <c:pt idx="807">
                  <c:v>17944032.7200892</c:v>
                </c:pt>
                <c:pt idx="808">
                  <c:v>17944032.7200918</c:v>
                </c:pt>
                <c:pt idx="809">
                  <c:v>17944032.7200992</c:v>
                </c:pt>
                <c:pt idx="810">
                  <c:v>17944032.7200855</c:v>
                </c:pt>
                <c:pt idx="811">
                  <c:v>17944032.7200872</c:v>
                </c:pt>
                <c:pt idx="812">
                  <c:v>17944032.7200772</c:v>
                </c:pt>
                <c:pt idx="813">
                  <c:v>17944032.7200765</c:v>
                </c:pt>
                <c:pt idx="814">
                  <c:v>17944032.7200782</c:v>
                </c:pt>
                <c:pt idx="815">
                  <c:v>17944032.7200773</c:v>
                </c:pt>
                <c:pt idx="816">
                  <c:v>17944032.7200781</c:v>
                </c:pt>
                <c:pt idx="817">
                  <c:v>17944032.7200778</c:v>
                </c:pt>
                <c:pt idx="818">
                  <c:v>17944032.7200785</c:v>
                </c:pt>
                <c:pt idx="819">
                  <c:v>17944032.7200789</c:v>
                </c:pt>
                <c:pt idx="820">
                  <c:v>17944032.7200796</c:v>
                </c:pt>
                <c:pt idx="821">
                  <c:v>17944032.7200713</c:v>
                </c:pt>
                <c:pt idx="822">
                  <c:v>17944032.7200713</c:v>
                </c:pt>
                <c:pt idx="823">
                  <c:v>17944032.7200782</c:v>
                </c:pt>
                <c:pt idx="824">
                  <c:v>17944032.7200717</c:v>
                </c:pt>
                <c:pt idx="825">
                  <c:v>17944032.7200772</c:v>
                </c:pt>
                <c:pt idx="826">
                  <c:v>17944032.7200734</c:v>
                </c:pt>
                <c:pt idx="827">
                  <c:v>17944032.7200834</c:v>
                </c:pt>
                <c:pt idx="828">
                  <c:v>17944032.7200752</c:v>
                </c:pt>
                <c:pt idx="829">
                  <c:v>17944032.7200737</c:v>
                </c:pt>
                <c:pt idx="830">
                  <c:v>17944032.7200704</c:v>
                </c:pt>
                <c:pt idx="831">
                  <c:v>17944032.7200712</c:v>
                </c:pt>
                <c:pt idx="832">
                  <c:v>17944032.7200718</c:v>
                </c:pt>
                <c:pt idx="833">
                  <c:v>17944032.7200766</c:v>
                </c:pt>
                <c:pt idx="834">
                  <c:v>17944032.720072</c:v>
                </c:pt>
                <c:pt idx="835">
                  <c:v>17944032.7200719</c:v>
                </c:pt>
                <c:pt idx="836">
                  <c:v>17944032.7200707</c:v>
                </c:pt>
                <c:pt idx="837">
                  <c:v>17944032.7200711</c:v>
                </c:pt>
                <c:pt idx="838">
                  <c:v>17944032.7200727</c:v>
                </c:pt>
                <c:pt idx="839">
                  <c:v>17944032.7200719</c:v>
                </c:pt>
                <c:pt idx="840">
                  <c:v>17944032.7200718</c:v>
                </c:pt>
                <c:pt idx="841">
                  <c:v>17944032.7200714</c:v>
                </c:pt>
                <c:pt idx="842">
                  <c:v>17944032.7200719</c:v>
                </c:pt>
                <c:pt idx="843">
                  <c:v>17944032.7200716</c:v>
                </c:pt>
                <c:pt idx="844">
                  <c:v>17944032.7200694</c:v>
                </c:pt>
                <c:pt idx="845">
                  <c:v>17944032.72007</c:v>
                </c:pt>
                <c:pt idx="846">
                  <c:v>17944032.7200692</c:v>
                </c:pt>
                <c:pt idx="847">
                  <c:v>17944032.7200699</c:v>
                </c:pt>
                <c:pt idx="848">
                  <c:v>17944032.7200682</c:v>
                </c:pt>
                <c:pt idx="849">
                  <c:v>17944032.7200691</c:v>
                </c:pt>
                <c:pt idx="850">
                  <c:v>17944032.7200669</c:v>
                </c:pt>
                <c:pt idx="851">
                  <c:v>17944032.7200675</c:v>
                </c:pt>
                <c:pt idx="852">
                  <c:v>17944032.7200683</c:v>
                </c:pt>
                <c:pt idx="853">
                  <c:v>17944032.7200672</c:v>
                </c:pt>
                <c:pt idx="854">
                  <c:v>17944032.7200678</c:v>
                </c:pt>
                <c:pt idx="855">
                  <c:v>17944032.7200658</c:v>
                </c:pt>
                <c:pt idx="856">
                  <c:v>17944032.7200657</c:v>
                </c:pt>
                <c:pt idx="857">
                  <c:v>17944032.7200653</c:v>
                </c:pt>
                <c:pt idx="858">
                  <c:v>17944032.7200656</c:v>
                </c:pt>
                <c:pt idx="859">
                  <c:v>17944032.7200648</c:v>
                </c:pt>
                <c:pt idx="860">
                  <c:v>17944032.7200652</c:v>
                </c:pt>
                <c:pt idx="861">
                  <c:v>17944032.7200653</c:v>
                </c:pt>
                <c:pt idx="862">
                  <c:v>17944032.7200657</c:v>
                </c:pt>
                <c:pt idx="863">
                  <c:v>17944032.7200647</c:v>
                </c:pt>
                <c:pt idx="864">
                  <c:v>17944032.7200653</c:v>
                </c:pt>
                <c:pt idx="865">
                  <c:v>17944032.720065</c:v>
                </c:pt>
                <c:pt idx="866">
                  <c:v>17944032.7200652</c:v>
                </c:pt>
                <c:pt idx="867">
                  <c:v>17944032.7200637</c:v>
                </c:pt>
                <c:pt idx="868">
                  <c:v>17944032.7200646</c:v>
                </c:pt>
                <c:pt idx="869">
                  <c:v>17944032.7200647</c:v>
                </c:pt>
                <c:pt idx="870">
                  <c:v>17944032.7200636</c:v>
                </c:pt>
                <c:pt idx="871">
                  <c:v>17944032.720064</c:v>
                </c:pt>
                <c:pt idx="872">
                  <c:v>17944032.7200641</c:v>
                </c:pt>
                <c:pt idx="873">
                  <c:v>17944032.7200636</c:v>
                </c:pt>
                <c:pt idx="874">
                  <c:v>17944032.7200643</c:v>
                </c:pt>
                <c:pt idx="875">
                  <c:v>17944032.7200649</c:v>
                </c:pt>
                <c:pt idx="876">
                  <c:v>17944032.7200635</c:v>
                </c:pt>
                <c:pt idx="877">
                  <c:v>17944032.720064</c:v>
                </c:pt>
                <c:pt idx="878">
                  <c:v>17944032.7200639</c:v>
                </c:pt>
                <c:pt idx="879">
                  <c:v>17944032.7200645</c:v>
                </c:pt>
                <c:pt idx="880">
                  <c:v>17944032.720064</c:v>
                </c:pt>
                <c:pt idx="881">
                  <c:v>17944032.7200633</c:v>
                </c:pt>
                <c:pt idx="882">
                  <c:v>17944032.7200633</c:v>
                </c:pt>
                <c:pt idx="883">
                  <c:v>17944032.720064</c:v>
                </c:pt>
                <c:pt idx="884">
                  <c:v>17944032.7200636</c:v>
                </c:pt>
                <c:pt idx="885">
                  <c:v>17944032.7200627</c:v>
                </c:pt>
                <c:pt idx="886">
                  <c:v>17944032.720063</c:v>
                </c:pt>
                <c:pt idx="887">
                  <c:v>17944032.7200636</c:v>
                </c:pt>
                <c:pt idx="888">
                  <c:v>17944032.7200633</c:v>
                </c:pt>
                <c:pt idx="889">
                  <c:v>17944032.7200637</c:v>
                </c:pt>
                <c:pt idx="890">
                  <c:v>17944032.7200631</c:v>
                </c:pt>
                <c:pt idx="891">
                  <c:v>17944032.7200634</c:v>
                </c:pt>
                <c:pt idx="892">
                  <c:v>17944032.7200632</c:v>
                </c:pt>
                <c:pt idx="893">
                  <c:v>17944032.7200639</c:v>
                </c:pt>
                <c:pt idx="894">
                  <c:v>17944032.7200629</c:v>
                </c:pt>
                <c:pt idx="895">
                  <c:v>17944032.7200636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CT y CO!$C$2:$C$897</c:f>
              <c:numCache>
                <c:formatCode>General</c:formatCode>
                <c:ptCount val="896"/>
                <c:pt idx="0">
                  <c:v>0</c:v>
                </c:pt>
                <c:pt idx="1">
                  <c:v>1092058.80690756</c:v>
                </c:pt>
                <c:pt idx="2">
                  <c:v>1052489.12338736</c:v>
                </c:pt>
                <c:pt idx="3">
                  <c:v>1028592.91294501</c:v>
                </c:pt>
                <c:pt idx="4">
                  <c:v>1026146.22182851</c:v>
                </c:pt>
                <c:pt idx="5">
                  <c:v>1018753.85057617</c:v>
                </c:pt>
                <c:pt idx="6">
                  <c:v>1018110.15912147</c:v>
                </c:pt>
                <c:pt idx="7">
                  <c:v>1011979.20659274</c:v>
                </c:pt>
                <c:pt idx="8">
                  <c:v>1011911.89391785</c:v>
                </c:pt>
                <c:pt idx="9">
                  <c:v>1006234.62439483</c:v>
                </c:pt>
                <c:pt idx="10">
                  <c:v>1006385.59293744</c:v>
                </c:pt>
                <c:pt idx="11">
                  <c:v>1000792.93334557</c:v>
                </c:pt>
                <c:pt idx="12">
                  <c:v>1000875.10790371</c:v>
                </c:pt>
                <c:pt idx="13">
                  <c:v>995177.225161029</c:v>
                </c:pt>
                <c:pt idx="14">
                  <c:v>995097.527332669</c:v>
                </c:pt>
                <c:pt idx="15">
                  <c:v>989218.853791404</c:v>
                </c:pt>
                <c:pt idx="16">
                  <c:v>988920.982783203</c:v>
                </c:pt>
                <c:pt idx="17">
                  <c:v>982816.213735551</c:v>
                </c:pt>
                <c:pt idx="18">
                  <c:v>982263.646442855</c:v>
                </c:pt>
                <c:pt idx="19">
                  <c:v>975904.331984158</c:v>
                </c:pt>
                <c:pt idx="20">
                  <c:v>975072.054790956</c:v>
                </c:pt>
                <c:pt idx="21">
                  <c:v>968439.987921574</c:v>
                </c:pt>
                <c:pt idx="22">
                  <c:v>963711.164073791</c:v>
                </c:pt>
                <c:pt idx="23">
                  <c:v>955082.966264665</c:v>
                </c:pt>
                <c:pt idx="24">
                  <c:v>954822.001585236</c:v>
                </c:pt>
                <c:pt idx="25">
                  <c:v>958220.465446784</c:v>
                </c:pt>
                <c:pt idx="26">
                  <c:v>966183.782316246</c:v>
                </c:pt>
                <c:pt idx="27">
                  <c:v>957769.59014678</c:v>
                </c:pt>
                <c:pt idx="28">
                  <c:v>958317.048398673</c:v>
                </c:pt>
                <c:pt idx="29">
                  <c:v>957791.553423996</c:v>
                </c:pt>
                <c:pt idx="30">
                  <c:v>958558.363325544</c:v>
                </c:pt>
                <c:pt idx="31">
                  <c:v>958030.379876566</c:v>
                </c:pt>
                <c:pt idx="32">
                  <c:v>959126.217854327</c:v>
                </c:pt>
                <c:pt idx="33">
                  <c:v>958633.535024777</c:v>
                </c:pt>
                <c:pt idx="34">
                  <c:v>960134.378296785</c:v>
                </c:pt>
                <c:pt idx="35">
                  <c:v>959697.854322586</c:v>
                </c:pt>
                <c:pt idx="36">
                  <c:v>961667.075346982</c:v>
                </c:pt>
                <c:pt idx="37">
                  <c:v>961299.177173199</c:v>
                </c:pt>
                <c:pt idx="38">
                  <c:v>963785.139872812</c:v>
                </c:pt>
                <c:pt idx="39">
                  <c:v>963493.489433513</c:v>
                </c:pt>
                <c:pt idx="40">
                  <c:v>966534.193757799</c:v>
                </c:pt>
                <c:pt idx="41">
                  <c:v>966323.484949486</c:v>
                </c:pt>
                <c:pt idx="42">
                  <c:v>969954.512962252</c:v>
                </c:pt>
                <c:pt idx="43">
                  <c:v>969827.828827663</c:v>
                </c:pt>
                <c:pt idx="44">
                  <c:v>974057.532998642</c:v>
                </c:pt>
                <c:pt idx="45">
                  <c:v>975563.319084451</c:v>
                </c:pt>
                <c:pt idx="46">
                  <c:v>984567.366744956</c:v>
                </c:pt>
                <c:pt idx="47">
                  <c:v>992612.32138595</c:v>
                </c:pt>
                <c:pt idx="48">
                  <c:v>996900.22165272</c:v>
                </c:pt>
                <c:pt idx="49">
                  <c:v>997710.667442634</c:v>
                </c:pt>
                <c:pt idx="50">
                  <c:v>1003094.10969475</c:v>
                </c:pt>
                <c:pt idx="51">
                  <c:v>1010521.97022264</c:v>
                </c:pt>
                <c:pt idx="52">
                  <c:v>1016115.64707618</c:v>
                </c:pt>
                <c:pt idx="53">
                  <c:v>1019159.65508387</c:v>
                </c:pt>
                <c:pt idx="54">
                  <c:v>1019605.23864488</c:v>
                </c:pt>
                <c:pt idx="55">
                  <c:v>1025447.62138175</c:v>
                </c:pt>
                <c:pt idx="56">
                  <c:v>1032260.15540367</c:v>
                </c:pt>
                <c:pt idx="57">
                  <c:v>1034887.29090362</c:v>
                </c:pt>
                <c:pt idx="58">
                  <c:v>1035156.56783101</c:v>
                </c:pt>
                <c:pt idx="59">
                  <c:v>1041295.69351298</c:v>
                </c:pt>
                <c:pt idx="60">
                  <c:v>1048001.3998748</c:v>
                </c:pt>
                <c:pt idx="61">
                  <c:v>1050159.20134301</c:v>
                </c:pt>
                <c:pt idx="62">
                  <c:v>1050194.869242</c:v>
                </c:pt>
                <c:pt idx="63">
                  <c:v>1056607.03841348</c:v>
                </c:pt>
                <c:pt idx="64">
                  <c:v>1062840.40414458</c:v>
                </c:pt>
                <c:pt idx="65">
                  <c:v>1064322.8315547</c:v>
                </c:pt>
                <c:pt idx="66">
                  <c:v>1064118.40952785</c:v>
                </c:pt>
                <c:pt idx="67">
                  <c:v>1070359.78108444</c:v>
                </c:pt>
                <c:pt idx="68">
                  <c:v>1082122.92896535</c:v>
                </c:pt>
                <c:pt idx="69">
                  <c:v>1091338.07569276</c:v>
                </c:pt>
                <c:pt idx="70">
                  <c:v>1098068.80065462</c:v>
                </c:pt>
                <c:pt idx="71">
                  <c:v>1096990.1601903</c:v>
                </c:pt>
                <c:pt idx="72">
                  <c:v>1109504.07563479</c:v>
                </c:pt>
                <c:pt idx="73">
                  <c:v>1118450.76345758</c:v>
                </c:pt>
                <c:pt idx="74">
                  <c:v>1130201.91437877</c:v>
                </c:pt>
                <c:pt idx="75">
                  <c:v>1135160.14206929</c:v>
                </c:pt>
                <c:pt idx="76">
                  <c:v>1134317.78535691</c:v>
                </c:pt>
                <c:pt idx="77">
                  <c:v>1136389.6316244</c:v>
                </c:pt>
                <c:pt idx="78">
                  <c:v>1136908.876616</c:v>
                </c:pt>
                <c:pt idx="79">
                  <c:v>1146141.94445049</c:v>
                </c:pt>
                <c:pt idx="80">
                  <c:v>1149156.63987732</c:v>
                </c:pt>
                <c:pt idx="81">
                  <c:v>1149435.69659047</c:v>
                </c:pt>
                <c:pt idx="82">
                  <c:v>1160073.05360584</c:v>
                </c:pt>
                <c:pt idx="83">
                  <c:v>1165370.61742611</c:v>
                </c:pt>
                <c:pt idx="84">
                  <c:v>1165169.1322311</c:v>
                </c:pt>
                <c:pt idx="85">
                  <c:v>1167360.85159889</c:v>
                </c:pt>
                <c:pt idx="86">
                  <c:v>1167316.9159568</c:v>
                </c:pt>
                <c:pt idx="87">
                  <c:v>1178261.04706522</c:v>
                </c:pt>
                <c:pt idx="88">
                  <c:v>1186183.43971295</c:v>
                </c:pt>
                <c:pt idx="89">
                  <c:v>1192926.25449873</c:v>
                </c:pt>
                <c:pt idx="90">
                  <c:v>1193833.66332105</c:v>
                </c:pt>
                <c:pt idx="91">
                  <c:v>1208475.15310052</c:v>
                </c:pt>
                <c:pt idx="92">
                  <c:v>1213776.19034264</c:v>
                </c:pt>
                <c:pt idx="93">
                  <c:v>1214073.89542892</c:v>
                </c:pt>
                <c:pt idx="94">
                  <c:v>1219010.32384316</c:v>
                </c:pt>
                <c:pt idx="95">
                  <c:v>1230435.09989599</c:v>
                </c:pt>
                <c:pt idx="96">
                  <c:v>1242709.87818597</c:v>
                </c:pt>
                <c:pt idx="97">
                  <c:v>1253623.53281655</c:v>
                </c:pt>
                <c:pt idx="98">
                  <c:v>1259361.64423865</c:v>
                </c:pt>
                <c:pt idx="99">
                  <c:v>1267807.32753985</c:v>
                </c:pt>
                <c:pt idx="100">
                  <c:v>1275211.20176928</c:v>
                </c:pt>
                <c:pt idx="101">
                  <c:v>1278294.81942132</c:v>
                </c:pt>
                <c:pt idx="102">
                  <c:v>1278700.18262794</c:v>
                </c:pt>
                <c:pt idx="103">
                  <c:v>1289897.90388051</c:v>
                </c:pt>
                <c:pt idx="104">
                  <c:v>1297559.15208581</c:v>
                </c:pt>
                <c:pt idx="105">
                  <c:v>1309711.13782112</c:v>
                </c:pt>
                <c:pt idx="106">
                  <c:v>1314763.92559264</c:v>
                </c:pt>
                <c:pt idx="107">
                  <c:v>1314233.64782984</c:v>
                </c:pt>
                <c:pt idx="108">
                  <c:v>1320831.11465529</c:v>
                </c:pt>
                <c:pt idx="109">
                  <c:v>1323380.07611755</c:v>
                </c:pt>
                <c:pt idx="110">
                  <c:v>1324123.98835048</c:v>
                </c:pt>
                <c:pt idx="111">
                  <c:v>1334775.2143854</c:v>
                </c:pt>
                <c:pt idx="112">
                  <c:v>1337582.4987341</c:v>
                </c:pt>
                <c:pt idx="113">
                  <c:v>1338553.52595261</c:v>
                </c:pt>
                <c:pt idx="114">
                  <c:v>1352564.70950228</c:v>
                </c:pt>
                <c:pt idx="115">
                  <c:v>1359831.57424061</c:v>
                </c:pt>
                <c:pt idx="116">
                  <c:v>1365380.96631366</c:v>
                </c:pt>
                <c:pt idx="117">
                  <c:v>1366779.18462145</c:v>
                </c:pt>
                <c:pt idx="118">
                  <c:v>1380990.18744692</c:v>
                </c:pt>
                <c:pt idx="119">
                  <c:v>1396059.8982861</c:v>
                </c:pt>
                <c:pt idx="120">
                  <c:v>1403860.7566253</c:v>
                </c:pt>
                <c:pt idx="121">
                  <c:v>1411489.74774407</c:v>
                </c:pt>
                <c:pt idx="122">
                  <c:v>1420005.44028193</c:v>
                </c:pt>
                <c:pt idx="123">
                  <c:v>1428374.09297998</c:v>
                </c:pt>
                <c:pt idx="124">
                  <c:v>1437032.12538015</c:v>
                </c:pt>
                <c:pt idx="125">
                  <c:v>1445953.44686985</c:v>
                </c:pt>
                <c:pt idx="126">
                  <c:v>1453477.98073983</c:v>
                </c:pt>
                <c:pt idx="127">
                  <c:v>1466542.81152279</c:v>
                </c:pt>
                <c:pt idx="128">
                  <c:v>1474386.38995966</c:v>
                </c:pt>
                <c:pt idx="129">
                  <c:v>1480260.38520129</c:v>
                </c:pt>
                <c:pt idx="130">
                  <c:v>1480339.32793663</c:v>
                </c:pt>
                <c:pt idx="131">
                  <c:v>1487209.90375348</c:v>
                </c:pt>
                <c:pt idx="132">
                  <c:v>1490000.5091156</c:v>
                </c:pt>
                <c:pt idx="133">
                  <c:v>1489449.18087087</c:v>
                </c:pt>
                <c:pt idx="134">
                  <c:v>1500976.77702579</c:v>
                </c:pt>
                <c:pt idx="135">
                  <c:v>1512651.99113455</c:v>
                </c:pt>
                <c:pt idx="136">
                  <c:v>1525667.5416349</c:v>
                </c:pt>
                <c:pt idx="137">
                  <c:v>1530149.86344755</c:v>
                </c:pt>
                <c:pt idx="138">
                  <c:v>1530934.10317957</c:v>
                </c:pt>
                <c:pt idx="139">
                  <c:v>1532421.4111386</c:v>
                </c:pt>
                <c:pt idx="140">
                  <c:v>1533636.44702239</c:v>
                </c:pt>
                <c:pt idx="141">
                  <c:v>1548458.79370259</c:v>
                </c:pt>
                <c:pt idx="142">
                  <c:v>1556143.07642186</c:v>
                </c:pt>
                <c:pt idx="143">
                  <c:v>1565155.4164259</c:v>
                </c:pt>
                <c:pt idx="144">
                  <c:v>1576125.43118969</c:v>
                </c:pt>
                <c:pt idx="145">
                  <c:v>1586891.40600052</c:v>
                </c:pt>
                <c:pt idx="146">
                  <c:v>1596647.57285057</c:v>
                </c:pt>
                <c:pt idx="147">
                  <c:v>1605329.18367608</c:v>
                </c:pt>
                <c:pt idx="148">
                  <c:v>1618732.28519502</c:v>
                </c:pt>
                <c:pt idx="149">
                  <c:v>1628883.84163235</c:v>
                </c:pt>
                <c:pt idx="150">
                  <c:v>1642538.81170784</c:v>
                </c:pt>
                <c:pt idx="151">
                  <c:v>1649404.69345259</c:v>
                </c:pt>
                <c:pt idx="152">
                  <c:v>1656822.60666895</c:v>
                </c:pt>
                <c:pt idx="153">
                  <c:v>1658740.98250309</c:v>
                </c:pt>
                <c:pt idx="154">
                  <c:v>1658786.85967315</c:v>
                </c:pt>
                <c:pt idx="155">
                  <c:v>1666019.3876192</c:v>
                </c:pt>
                <c:pt idx="156">
                  <c:v>1673165.98989151</c:v>
                </c:pt>
                <c:pt idx="157">
                  <c:v>1682921.92905563</c:v>
                </c:pt>
                <c:pt idx="158">
                  <c:v>1691466.27398388</c:v>
                </c:pt>
                <c:pt idx="159">
                  <c:v>1702785.2503834</c:v>
                </c:pt>
                <c:pt idx="160">
                  <c:v>1716623.03199657</c:v>
                </c:pt>
                <c:pt idx="161">
                  <c:v>1727386.65522276</c:v>
                </c:pt>
                <c:pt idx="162">
                  <c:v>1731222.14626445</c:v>
                </c:pt>
                <c:pt idx="163">
                  <c:v>1732527.33989126</c:v>
                </c:pt>
                <c:pt idx="164">
                  <c:v>1745317.83025963</c:v>
                </c:pt>
                <c:pt idx="165">
                  <c:v>1754243.17349175</c:v>
                </c:pt>
                <c:pt idx="166">
                  <c:v>1763473.42173178</c:v>
                </c:pt>
                <c:pt idx="167">
                  <c:v>1773782.09442502</c:v>
                </c:pt>
                <c:pt idx="168">
                  <c:v>1783123.01037821</c:v>
                </c:pt>
                <c:pt idx="169">
                  <c:v>1792928.31621849</c:v>
                </c:pt>
                <c:pt idx="170">
                  <c:v>1804030.1657122</c:v>
                </c:pt>
                <c:pt idx="171">
                  <c:v>1813444.85026147</c:v>
                </c:pt>
                <c:pt idx="172">
                  <c:v>1828030.57449673</c:v>
                </c:pt>
                <c:pt idx="173">
                  <c:v>1836431.11957427</c:v>
                </c:pt>
                <c:pt idx="174">
                  <c:v>1844066.61849959</c:v>
                </c:pt>
                <c:pt idx="175">
                  <c:v>1847987.27333693</c:v>
                </c:pt>
                <c:pt idx="176">
                  <c:v>1847815.3610195</c:v>
                </c:pt>
                <c:pt idx="177">
                  <c:v>1856604.71287011</c:v>
                </c:pt>
                <c:pt idx="178">
                  <c:v>1861822.07778392</c:v>
                </c:pt>
                <c:pt idx="179">
                  <c:v>1873580.52018869</c:v>
                </c:pt>
                <c:pt idx="180">
                  <c:v>1885353.95388964</c:v>
                </c:pt>
                <c:pt idx="181">
                  <c:v>1896858.96041074</c:v>
                </c:pt>
                <c:pt idx="182">
                  <c:v>1906738.53740435</c:v>
                </c:pt>
                <c:pt idx="183">
                  <c:v>1918057.02589542</c:v>
                </c:pt>
                <c:pt idx="184">
                  <c:v>1924416.50733478</c:v>
                </c:pt>
                <c:pt idx="185">
                  <c:v>1925448.67065664</c:v>
                </c:pt>
                <c:pt idx="186">
                  <c:v>1936144.97616664</c:v>
                </c:pt>
                <c:pt idx="187">
                  <c:v>1945294.46796536</c:v>
                </c:pt>
                <c:pt idx="188">
                  <c:v>1955926.21428407</c:v>
                </c:pt>
                <c:pt idx="189">
                  <c:v>1966330.4318671</c:v>
                </c:pt>
                <c:pt idx="190">
                  <c:v>1976081.12699665</c:v>
                </c:pt>
                <c:pt idx="191">
                  <c:v>1984419.37115787</c:v>
                </c:pt>
                <c:pt idx="192">
                  <c:v>1997410.66144846</c:v>
                </c:pt>
                <c:pt idx="193">
                  <c:v>2007200.64338444</c:v>
                </c:pt>
                <c:pt idx="194">
                  <c:v>2021439.87562812</c:v>
                </c:pt>
                <c:pt idx="195">
                  <c:v>2028743.48523797</c:v>
                </c:pt>
                <c:pt idx="196">
                  <c:v>2037350.41316178</c:v>
                </c:pt>
                <c:pt idx="197">
                  <c:v>2039057.13833984</c:v>
                </c:pt>
                <c:pt idx="198">
                  <c:v>2038951.13422925</c:v>
                </c:pt>
                <c:pt idx="199">
                  <c:v>2046794.97619377</c:v>
                </c:pt>
                <c:pt idx="200">
                  <c:v>2053938.11342609</c:v>
                </c:pt>
                <c:pt idx="201">
                  <c:v>2063983.87029735</c:v>
                </c:pt>
                <c:pt idx="202">
                  <c:v>2072576.27656748</c:v>
                </c:pt>
                <c:pt idx="203">
                  <c:v>2083610.5857711</c:v>
                </c:pt>
                <c:pt idx="204">
                  <c:v>2097735.6065053</c:v>
                </c:pt>
                <c:pt idx="205">
                  <c:v>2108681.69749753</c:v>
                </c:pt>
                <c:pt idx="206">
                  <c:v>2112575.14999121</c:v>
                </c:pt>
                <c:pt idx="207">
                  <c:v>2111517.85661142</c:v>
                </c:pt>
                <c:pt idx="208">
                  <c:v>2126070.28060334</c:v>
                </c:pt>
                <c:pt idx="209">
                  <c:v>2135085.56898482</c:v>
                </c:pt>
                <c:pt idx="210">
                  <c:v>2144243.51063508</c:v>
                </c:pt>
                <c:pt idx="211">
                  <c:v>2154282.37069583</c:v>
                </c:pt>
                <c:pt idx="212">
                  <c:v>2162932.03400159</c:v>
                </c:pt>
                <c:pt idx="213">
                  <c:v>2171906.09777911</c:v>
                </c:pt>
                <c:pt idx="214">
                  <c:v>2181879.65451998</c:v>
                </c:pt>
                <c:pt idx="215">
                  <c:v>2190395.67114338</c:v>
                </c:pt>
                <c:pt idx="216">
                  <c:v>2204525.29014539</c:v>
                </c:pt>
                <c:pt idx="217">
                  <c:v>2213766.42562523</c:v>
                </c:pt>
                <c:pt idx="218">
                  <c:v>2221666.59011329</c:v>
                </c:pt>
                <c:pt idx="219">
                  <c:v>2226284.27501491</c:v>
                </c:pt>
                <c:pt idx="220">
                  <c:v>2226205.96027375</c:v>
                </c:pt>
                <c:pt idx="221">
                  <c:v>2234995.03468006</c:v>
                </c:pt>
                <c:pt idx="222">
                  <c:v>2239921.35950145</c:v>
                </c:pt>
                <c:pt idx="223">
                  <c:v>2251536.24788633</c:v>
                </c:pt>
                <c:pt idx="224">
                  <c:v>2263289.45564253</c:v>
                </c:pt>
                <c:pt idx="225">
                  <c:v>2274392.64114101</c:v>
                </c:pt>
                <c:pt idx="226">
                  <c:v>2283308.72828962</c:v>
                </c:pt>
                <c:pt idx="227">
                  <c:v>2294443.57009152</c:v>
                </c:pt>
                <c:pt idx="228">
                  <c:v>2300960.54901741</c:v>
                </c:pt>
                <c:pt idx="229">
                  <c:v>2301785.67828147</c:v>
                </c:pt>
                <c:pt idx="230">
                  <c:v>2311571.08969376</c:v>
                </c:pt>
                <c:pt idx="231">
                  <c:v>2320164.61899342</c:v>
                </c:pt>
                <c:pt idx="232">
                  <c:v>2330064.1101193</c:v>
                </c:pt>
                <c:pt idx="233">
                  <c:v>2339450.40968378</c:v>
                </c:pt>
                <c:pt idx="234">
                  <c:v>2348247.49691663</c:v>
                </c:pt>
                <c:pt idx="235">
                  <c:v>2355206.44531375</c:v>
                </c:pt>
                <c:pt idx="236">
                  <c:v>2367100.2175892</c:v>
                </c:pt>
                <c:pt idx="237">
                  <c:v>2375643.63609716</c:v>
                </c:pt>
                <c:pt idx="238">
                  <c:v>2389307.30321237</c:v>
                </c:pt>
                <c:pt idx="239">
                  <c:v>2396124.69070799</c:v>
                </c:pt>
                <c:pt idx="240">
                  <c:v>2404771.9253008</c:v>
                </c:pt>
                <c:pt idx="241">
                  <c:v>2405648.20887573</c:v>
                </c:pt>
                <c:pt idx="242">
                  <c:v>2405479.99224313</c:v>
                </c:pt>
                <c:pt idx="243">
                  <c:v>2412542.403457</c:v>
                </c:pt>
                <c:pt idx="244">
                  <c:v>2419456.23813981</c:v>
                </c:pt>
                <c:pt idx="245">
                  <c:v>2420086.32927621</c:v>
                </c:pt>
                <c:pt idx="246">
                  <c:v>2428798.72955107</c:v>
                </c:pt>
                <c:pt idx="247">
                  <c:v>2438105.52839185</c:v>
                </c:pt>
                <c:pt idx="248">
                  <c:v>2451807.63300117</c:v>
                </c:pt>
                <c:pt idx="249">
                  <c:v>2461534.93498917</c:v>
                </c:pt>
                <c:pt idx="250">
                  <c:v>2463967.61232385</c:v>
                </c:pt>
                <c:pt idx="251">
                  <c:v>2462845.67329677</c:v>
                </c:pt>
                <c:pt idx="252">
                  <c:v>2477007.57461443</c:v>
                </c:pt>
                <c:pt idx="253">
                  <c:v>2485199.57483508</c:v>
                </c:pt>
                <c:pt idx="254">
                  <c:v>2493098.8095085</c:v>
                </c:pt>
                <c:pt idx="255">
                  <c:v>2501900.91904584</c:v>
                </c:pt>
                <c:pt idx="256">
                  <c:v>2508930.27249827</c:v>
                </c:pt>
                <c:pt idx="257">
                  <c:v>2516453.96026442</c:v>
                </c:pt>
                <c:pt idx="258">
                  <c:v>2523605.99042856</c:v>
                </c:pt>
                <c:pt idx="259">
                  <c:v>2529839.3104868</c:v>
                </c:pt>
                <c:pt idx="260">
                  <c:v>2541880.15550349</c:v>
                </c:pt>
                <c:pt idx="261">
                  <c:v>2550536.65830974</c:v>
                </c:pt>
                <c:pt idx="262">
                  <c:v>2556842.70789709</c:v>
                </c:pt>
                <c:pt idx="263">
                  <c:v>2561872.65530028</c:v>
                </c:pt>
                <c:pt idx="264">
                  <c:v>2561828.53480932</c:v>
                </c:pt>
                <c:pt idx="265">
                  <c:v>2569137.70053026</c:v>
                </c:pt>
                <c:pt idx="266">
                  <c:v>2571972.46381569</c:v>
                </c:pt>
                <c:pt idx="267">
                  <c:v>2571249.12883908</c:v>
                </c:pt>
                <c:pt idx="268">
                  <c:v>2585564.3372434</c:v>
                </c:pt>
                <c:pt idx="269">
                  <c:v>2594766.07146834</c:v>
                </c:pt>
                <c:pt idx="270">
                  <c:v>2599698.08075319</c:v>
                </c:pt>
                <c:pt idx="271">
                  <c:v>2608709.03214618</c:v>
                </c:pt>
                <c:pt idx="272">
                  <c:v>2614773.79632285</c:v>
                </c:pt>
                <c:pt idx="273">
                  <c:v>2615796.84862433</c:v>
                </c:pt>
                <c:pt idx="274">
                  <c:v>2621685.72006714</c:v>
                </c:pt>
                <c:pt idx="275">
                  <c:v>2628007.90562026</c:v>
                </c:pt>
                <c:pt idx="276">
                  <c:v>2635717.11596422</c:v>
                </c:pt>
                <c:pt idx="277">
                  <c:v>2642405.484589</c:v>
                </c:pt>
                <c:pt idx="278">
                  <c:v>2648875.89600904</c:v>
                </c:pt>
                <c:pt idx="279">
                  <c:v>2652809.60560267</c:v>
                </c:pt>
                <c:pt idx="280">
                  <c:v>2653244.86106761</c:v>
                </c:pt>
                <c:pt idx="281">
                  <c:v>2663526.37453381</c:v>
                </c:pt>
                <c:pt idx="282">
                  <c:v>2674273.93230882</c:v>
                </c:pt>
                <c:pt idx="283">
                  <c:v>2678332.87394267</c:v>
                </c:pt>
                <c:pt idx="284">
                  <c:v>2685597.10302145</c:v>
                </c:pt>
                <c:pt idx="285">
                  <c:v>2691557.64894215</c:v>
                </c:pt>
                <c:pt idx="286">
                  <c:v>2684743.80655343</c:v>
                </c:pt>
                <c:pt idx="287">
                  <c:v>2684409.25238832</c:v>
                </c:pt>
                <c:pt idx="288">
                  <c:v>2683139.92211509</c:v>
                </c:pt>
                <c:pt idx="289">
                  <c:v>2689295.95880792</c:v>
                </c:pt>
                <c:pt idx="290">
                  <c:v>2690587.22447068</c:v>
                </c:pt>
                <c:pt idx="291">
                  <c:v>2689753.09946802</c:v>
                </c:pt>
                <c:pt idx="292">
                  <c:v>2692239.54122831</c:v>
                </c:pt>
                <c:pt idx="293">
                  <c:v>2702292.59836347</c:v>
                </c:pt>
                <c:pt idx="294">
                  <c:v>2704178.99036839</c:v>
                </c:pt>
                <c:pt idx="295">
                  <c:v>2701648.45452472</c:v>
                </c:pt>
                <c:pt idx="296">
                  <c:v>2702866.99494792</c:v>
                </c:pt>
                <c:pt idx="297">
                  <c:v>2703654.37605028</c:v>
                </c:pt>
                <c:pt idx="298">
                  <c:v>2712773.3605095</c:v>
                </c:pt>
                <c:pt idx="299">
                  <c:v>2716415.5799995</c:v>
                </c:pt>
                <c:pt idx="300">
                  <c:v>2721540.61634449</c:v>
                </c:pt>
                <c:pt idx="301">
                  <c:v>2724308.46345608</c:v>
                </c:pt>
                <c:pt idx="302">
                  <c:v>2723726.31819435</c:v>
                </c:pt>
                <c:pt idx="303">
                  <c:v>2729045.01335949</c:v>
                </c:pt>
                <c:pt idx="304">
                  <c:v>2728442.04188078</c:v>
                </c:pt>
                <c:pt idx="305">
                  <c:v>2732532.46081297</c:v>
                </c:pt>
                <c:pt idx="306">
                  <c:v>2737594.80980079</c:v>
                </c:pt>
                <c:pt idx="307">
                  <c:v>2734524.32517845</c:v>
                </c:pt>
                <c:pt idx="308">
                  <c:v>2738389.34956444</c:v>
                </c:pt>
                <c:pt idx="309">
                  <c:v>2739222.60167015</c:v>
                </c:pt>
                <c:pt idx="310">
                  <c:v>2735896.13810861</c:v>
                </c:pt>
                <c:pt idx="311">
                  <c:v>2737563.21933487</c:v>
                </c:pt>
                <c:pt idx="312">
                  <c:v>2740642.74361945</c:v>
                </c:pt>
                <c:pt idx="313">
                  <c:v>2740138.69755675</c:v>
                </c:pt>
                <c:pt idx="314">
                  <c:v>2753285.23581947</c:v>
                </c:pt>
                <c:pt idx="315">
                  <c:v>2752397.59296529</c:v>
                </c:pt>
                <c:pt idx="316">
                  <c:v>2755062.71177153</c:v>
                </c:pt>
                <c:pt idx="317">
                  <c:v>2753237.44104999</c:v>
                </c:pt>
                <c:pt idx="318">
                  <c:v>2751825.13608459</c:v>
                </c:pt>
                <c:pt idx="319">
                  <c:v>2755474.80230686</c:v>
                </c:pt>
                <c:pt idx="320">
                  <c:v>2755164.78973677</c:v>
                </c:pt>
                <c:pt idx="321">
                  <c:v>2757973.10310927</c:v>
                </c:pt>
                <c:pt idx="322">
                  <c:v>2758477.24150897</c:v>
                </c:pt>
                <c:pt idx="323">
                  <c:v>2757768.49725224</c:v>
                </c:pt>
                <c:pt idx="324">
                  <c:v>2760085.26816716</c:v>
                </c:pt>
                <c:pt idx="325">
                  <c:v>2755950.28114998</c:v>
                </c:pt>
                <c:pt idx="326">
                  <c:v>2759174.39740266</c:v>
                </c:pt>
                <c:pt idx="327">
                  <c:v>2759652.44625309</c:v>
                </c:pt>
                <c:pt idx="328">
                  <c:v>2760935.91591678</c:v>
                </c:pt>
                <c:pt idx="329">
                  <c:v>2755953.23477514</c:v>
                </c:pt>
                <c:pt idx="330">
                  <c:v>2756377.204064</c:v>
                </c:pt>
                <c:pt idx="331">
                  <c:v>2755415.62013826</c:v>
                </c:pt>
                <c:pt idx="332">
                  <c:v>2762430.37144429</c:v>
                </c:pt>
                <c:pt idx="333">
                  <c:v>2754093.66609374</c:v>
                </c:pt>
                <c:pt idx="334">
                  <c:v>2754815.7421996</c:v>
                </c:pt>
                <c:pt idx="335">
                  <c:v>2756729.44716015</c:v>
                </c:pt>
                <c:pt idx="336">
                  <c:v>2754596.46090244</c:v>
                </c:pt>
                <c:pt idx="337">
                  <c:v>2757498.31374624</c:v>
                </c:pt>
                <c:pt idx="338">
                  <c:v>2757106.4977031</c:v>
                </c:pt>
                <c:pt idx="339">
                  <c:v>2754683.95323927</c:v>
                </c:pt>
                <c:pt idx="340">
                  <c:v>2754914.42960558</c:v>
                </c:pt>
                <c:pt idx="341">
                  <c:v>2750198.7289702</c:v>
                </c:pt>
                <c:pt idx="342">
                  <c:v>2755917.57259205</c:v>
                </c:pt>
                <c:pt idx="343">
                  <c:v>2757023.51171134</c:v>
                </c:pt>
                <c:pt idx="344">
                  <c:v>2754890.43544238</c:v>
                </c:pt>
                <c:pt idx="345">
                  <c:v>2754631.6026536</c:v>
                </c:pt>
                <c:pt idx="346">
                  <c:v>2756586.69931457</c:v>
                </c:pt>
                <c:pt idx="347">
                  <c:v>2756230.53985141</c:v>
                </c:pt>
                <c:pt idx="348">
                  <c:v>2756676.42758172</c:v>
                </c:pt>
                <c:pt idx="349">
                  <c:v>2757208.7337187</c:v>
                </c:pt>
                <c:pt idx="350">
                  <c:v>2757792.30110778</c:v>
                </c:pt>
                <c:pt idx="351">
                  <c:v>2759049.64517825</c:v>
                </c:pt>
                <c:pt idx="352">
                  <c:v>2758867.87506481</c:v>
                </c:pt>
                <c:pt idx="353">
                  <c:v>2760168.47711529</c:v>
                </c:pt>
                <c:pt idx="354">
                  <c:v>2760897.22008209</c:v>
                </c:pt>
                <c:pt idx="355">
                  <c:v>2761406.26191096</c:v>
                </c:pt>
                <c:pt idx="356">
                  <c:v>2762002.17649211</c:v>
                </c:pt>
                <c:pt idx="357">
                  <c:v>2762948.65272055</c:v>
                </c:pt>
                <c:pt idx="358">
                  <c:v>2762596.29530351</c:v>
                </c:pt>
                <c:pt idx="359">
                  <c:v>2761563.65370923</c:v>
                </c:pt>
                <c:pt idx="360">
                  <c:v>2761505.30877521</c:v>
                </c:pt>
                <c:pt idx="361">
                  <c:v>2761988.01720629</c:v>
                </c:pt>
                <c:pt idx="362">
                  <c:v>2761945.50660592</c:v>
                </c:pt>
                <c:pt idx="363">
                  <c:v>2764852.30389287</c:v>
                </c:pt>
                <c:pt idx="364">
                  <c:v>2761063.52722177</c:v>
                </c:pt>
                <c:pt idx="365">
                  <c:v>2762608.83596642</c:v>
                </c:pt>
                <c:pt idx="366">
                  <c:v>2759122.38293157</c:v>
                </c:pt>
                <c:pt idx="367">
                  <c:v>2761770.36646537</c:v>
                </c:pt>
                <c:pt idx="368">
                  <c:v>2759473.60419607</c:v>
                </c:pt>
                <c:pt idx="369">
                  <c:v>2761882.39975122</c:v>
                </c:pt>
                <c:pt idx="370">
                  <c:v>2762584.22788732</c:v>
                </c:pt>
                <c:pt idx="371">
                  <c:v>2760744.03555852</c:v>
                </c:pt>
                <c:pt idx="372">
                  <c:v>2762116.36465782</c:v>
                </c:pt>
                <c:pt idx="373">
                  <c:v>2761735.56729288</c:v>
                </c:pt>
                <c:pt idx="374">
                  <c:v>2759726.22085122</c:v>
                </c:pt>
                <c:pt idx="375">
                  <c:v>2761523.94961284</c:v>
                </c:pt>
                <c:pt idx="376">
                  <c:v>2761242.50831343</c:v>
                </c:pt>
                <c:pt idx="377">
                  <c:v>2761028.32339192</c:v>
                </c:pt>
                <c:pt idx="378">
                  <c:v>2764359.6954131</c:v>
                </c:pt>
                <c:pt idx="379">
                  <c:v>2762996.05289804</c:v>
                </c:pt>
                <c:pt idx="380">
                  <c:v>2761505.08655721</c:v>
                </c:pt>
                <c:pt idx="381">
                  <c:v>2761055.53414372</c:v>
                </c:pt>
                <c:pt idx="382">
                  <c:v>2762137.09003629</c:v>
                </c:pt>
                <c:pt idx="383">
                  <c:v>2762007.04224958</c:v>
                </c:pt>
                <c:pt idx="384">
                  <c:v>2760398.92963649</c:v>
                </c:pt>
                <c:pt idx="385">
                  <c:v>2760047.66102503</c:v>
                </c:pt>
                <c:pt idx="386">
                  <c:v>2759524.35182004</c:v>
                </c:pt>
                <c:pt idx="387">
                  <c:v>2758794.99497255</c:v>
                </c:pt>
                <c:pt idx="388">
                  <c:v>2758727.62534373</c:v>
                </c:pt>
                <c:pt idx="389">
                  <c:v>2759089.67069247</c:v>
                </c:pt>
                <c:pt idx="390">
                  <c:v>2758566.62916871</c:v>
                </c:pt>
                <c:pt idx="391">
                  <c:v>2758473.99934451</c:v>
                </c:pt>
                <c:pt idx="392">
                  <c:v>2759753.3145211</c:v>
                </c:pt>
                <c:pt idx="393">
                  <c:v>2760645.9500693</c:v>
                </c:pt>
                <c:pt idx="394">
                  <c:v>2758719.81844013</c:v>
                </c:pt>
                <c:pt idx="395">
                  <c:v>2759290.6177147</c:v>
                </c:pt>
                <c:pt idx="396">
                  <c:v>2758634.60244315</c:v>
                </c:pt>
                <c:pt idx="397">
                  <c:v>2759570.17842556</c:v>
                </c:pt>
                <c:pt idx="398">
                  <c:v>2760057.10941366</c:v>
                </c:pt>
                <c:pt idx="399">
                  <c:v>2759453.83407987</c:v>
                </c:pt>
                <c:pt idx="400">
                  <c:v>2758933.21669187</c:v>
                </c:pt>
                <c:pt idx="401">
                  <c:v>2758594.62108881</c:v>
                </c:pt>
                <c:pt idx="402">
                  <c:v>2759735.59402415</c:v>
                </c:pt>
                <c:pt idx="403">
                  <c:v>2759035.9807622</c:v>
                </c:pt>
                <c:pt idx="404">
                  <c:v>2759380.59036032</c:v>
                </c:pt>
                <c:pt idx="405">
                  <c:v>2758865.35500949</c:v>
                </c:pt>
                <c:pt idx="406">
                  <c:v>2758533.01968619</c:v>
                </c:pt>
                <c:pt idx="407">
                  <c:v>2758284.28783956</c:v>
                </c:pt>
                <c:pt idx="408">
                  <c:v>2758163.7907235</c:v>
                </c:pt>
                <c:pt idx="409">
                  <c:v>2758473.26617504</c:v>
                </c:pt>
                <c:pt idx="410">
                  <c:v>2760324.52590996</c:v>
                </c:pt>
                <c:pt idx="411">
                  <c:v>2759390.38510974</c:v>
                </c:pt>
                <c:pt idx="412">
                  <c:v>2761321.16535052</c:v>
                </c:pt>
                <c:pt idx="413">
                  <c:v>2761485.66319682</c:v>
                </c:pt>
                <c:pt idx="414">
                  <c:v>2761928.71174187</c:v>
                </c:pt>
                <c:pt idx="415">
                  <c:v>2761026.26447885</c:v>
                </c:pt>
                <c:pt idx="416">
                  <c:v>2761918.94062638</c:v>
                </c:pt>
                <c:pt idx="417">
                  <c:v>2760824.27140714</c:v>
                </c:pt>
                <c:pt idx="418">
                  <c:v>2761643.11495573</c:v>
                </c:pt>
                <c:pt idx="419">
                  <c:v>2761848.86470191</c:v>
                </c:pt>
                <c:pt idx="420">
                  <c:v>2762367.9905993</c:v>
                </c:pt>
                <c:pt idx="421">
                  <c:v>2761262.21704348</c:v>
                </c:pt>
                <c:pt idx="422">
                  <c:v>2762907.96441643</c:v>
                </c:pt>
                <c:pt idx="423">
                  <c:v>2762590.58107652</c:v>
                </c:pt>
                <c:pt idx="424">
                  <c:v>2762144.95003337</c:v>
                </c:pt>
                <c:pt idx="425">
                  <c:v>2761604.47770178</c:v>
                </c:pt>
                <c:pt idx="426">
                  <c:v>2763391.9813381</c:v>
                </c:pt>
                <c:pt idx="427">
                  <c:v>2761942.24959295</c:v>
                </c:pt>
                <c:pt idx="428">
                  <c:v>2761439.6709971</c:v>
                </c:pt>
                <c:pt idx="429">
                  <c:v>2763353.49464923</c:v>
                </c:pt>
                <c:pt idx="430">
                  <c:v>2761617.59207566</c:v>
                </c:pt>
                <c:pt idx="431">
                  <c:v>2761733.15759314</c:v>
                </c:pt>
                <c:pt idx="432">
                  <c:v>2761170.0746402</c:v>
                </c:pt>
                <c:pt idx="433">
                  <c:v>2760768.91628115</c:v>
                </c:pt>
                <c:pt idx="434">
                  <c:v>2760822.62246356</c:v>
                </c:pt>
                <c:pt idx="435">
                  <c:v>2760523.18525405</c:v>
                </c:pt>
                <c:pt idx="436">
                  <c:v>2760695.77506011</c:v>
                </c:pt>
                <c:pt idx="437">
                  <c:v>2760204.22840581</c:v>
                </c:pt>
                <c:pt idx="438">
                  <c:v>2760839.11344472</c:v>
                </c:pt>
                <c:pt idx="439">
                  <c:v>2760450.65054164</c:v>
                </c:pt>
                <c:pt idx="440">
                  <c:v>2760673.99639158</c:v>
                </c:pt>
                <c:pt idx="441">
                  <c:v>2760773.08338406</c:v>
                </c:pt>
                <c:pt idx="442">
                  <c:v>2760945.00382963</c:v>
                </c:pt>
                <c:pt idx="443">
                  <c:v>2761127.09826135</c:v>
                </c:pt>
                <c:pt idx="444">
                  <c:v>2761139.46808105</c:v>
                </c:pt>
                <c:pt idx="445">
                  <c:v>2761080.34379703</c:v>
                </c:pt>
                <c:pt idx="446">
                  <c:v>2761040.26086179</c:v>
                </c:pt>
                <c:pt idx="447">
                  <c:v>2761369.74747529</c:v>
                </c:pt>
                <c:pt idx="448">
                  <c:v>2760781.37973415</c:v>
                </c:pt>
                <c:pt idx="449">
                  <c:v>2761425.38717783</c:v>
                </c:pt>
                <c:pt idx="450">
                  <c:v>2761347.98153246</c:v>
                </c:pt>
                <c:pt idx="451">
                  <c:v>2760999.0590749</c:v>
                </c:pt>
                <c:pt idx="452">
                  <c:v>2760481.92275145</c:v>
                </c:pt>
                <c:pt idx="453">
                  <c:v>2760526.60632874</c:v>
                </c:pt>
                <c:pt idx="454">
                  <c:v>2759672.94010397</c:v>
                </c:pt>
                <c:pt idx="455">
                  <c:v>2760735.2282537</c:v>
                </c:pt>
                <c:pt idx="456">
                  <c:v>2761034.77348854</c:v>
                </c:pt>
                <c:pt idx="457">
                  <c:v>2760359.36057084</c:v>
                </c:pt>
                <c:pt idx="458">
                  <c:v>2760925.71602992</c:v>
                </c:pt>
                <c:pt idx="459">
                  <c:v>2760634.29693181</c:v>
                </c:pt>
                <c:pt idx="460">
                  <c:v>2760095.71820596</c:v>
                </c:pt>
                <c:pt idx="461">
                  <c:v>2760364.98771018</c:v>
                </c:pt>
                <c:pt idx="462">
                  <c:v>2760977.38036933</c:v>
                </c:pt>
                <c:pt idx="463">
                  <c:v>2760872.47650107</c:v>
                </c:pt>
                <c:pt idx="464">
                  <c:v>2760354.51586191</c:v>
                </c:pt>
                <c:pt idx="465">
                  <c:v>2760703.37494976</c:v>
                </c:pt>
                <c:pt idx="466">
                  <c:v>2761207.60040962</c:v>
                </c:pt>
                <c:pt idx="467">
                  <c:v>2760328.41484599</c:v>
                </c:pt>
                <c:pt idx="468">
                  <c:v>2761057.47732406</c:v>
                </c:pt>
                <c:pt idx="469">
                  <c:v>2760390.30199782</c:v>
                </c:pt>
                <c:pt idx="470">
                  <c:v>2760411.16586696</c:v>
                </c:pt>
                <c:pt idx="471">
                  <c:v>2760144.18185237</c:v>
                </c:pt>
                <c:pt idx="472">
                  <c:v>2760367.76231072</c:v>
                </c:pt>
                <c:pt idx="473">
                  <c:v>2760405.66344233</c:v>
                </c:pt>
                <c:pt idx="474">
                  <c:v>2760195.0832173</c:v>
                </c:pt>
                <c:pt idx="475">
                  <c:v>2760346.7822562</c:v>
                </c:pt>
                <c:pt idx="476">
                  <c:v>2760180.7382607</c:v>
                </c:pt>
                <c:pt idx="477">
                  <c:v>2760167.53212944</c:v>
                </c:pt>
                <c:pt idx="478">
                  <c:v>2759962.03760845</c:v>
                </c:pt>
                <c:pt idx="479">
                  <c:v>2759974.17249347</c:v>
                </c:pt>
                <c:pt idx="480">
                  <c:v>2760115.62828636</c:v>
                </c:pt>
                <c:pt idx="481">
                  <c:v>2760601.24875299</c:v>
                </c:pt>
                <c:pt idx="482">
                  <c:v>2760813.82400523</c:v>
                </c:pt>
                <c:pt idx="483">
                  <c:v>2760877.95003077</c:v>
                </c:pt>
                <c:pt idx="484">
                  <c:v>2760766.91037574</c:v>
                </c:pt>
                <c:pt idx="485">
                  <c:v>2760732.2913109</c:v>
                </c:pt>
                <c:pt idx="486">
                  <c:v>2761343.43191157</c:v>
                </c:pt>
                <c:pt idx="487">
                  <c:v>2760717.05158646</c:v>
                </c:pt>
                <c:pt idx="488">
                  <c:v>2760908.84998262</c:v>
                </c:pt>
                <c:pt idx="489">
                  <c:v>2760824.76418366</c:v>
                </c:pt>
                <c:pt idx="490">
                  <c:v>2760468.08140238</c:v>
                </c:pt>
                <c:pt idx="491">
                  <c:v>2760701.52985788</c:v>
                </c:pt>
                <c:pt idx="492">
                  <c:v>2760804.09108657</c:v>
                </c:pt>
                <c:pt idx="493">
                  <c:v>2760680.67706771</c:v>
                </c:pt>
                <c:pt idx="494">
                  <c:v>2760935.30088931</c:v>
                </c:pt>
                <c:pt idx="495">
                  <c:v>2760872.3026005</c:v>
                </c:pt>
                <c:pt idx="496">
                  <c:v>2760386.44770268</c:v>
                </c:pt>
                <c:pt idx="497">
                  <c:v>2760702.66380651</c:v>
                </c:pt>
                <c:pt idx="498">
                  <c:v>2760515.43553571</c:v>
                </c:pt>
                <c:pt idx="499">
                  <c:v>2760679.16704083</c:v>
                </c:pt>
                <c:pt idx="500">
                  <c:v>2760626.90464581</c:v>
                </c:pt>
                <c:pt idx="501">
                  <c:v>2760531.98919802</c:v>
                </c:pt>
                <c:pt idx="502">
                  <c:v>2760369.73557791</c:v>
                </c:pt>
                <c:pt idx="503">
                  <c:v>2760445.70044001</c:v>
                </c:pt>
                <c:pt idx="504">
                  <c:v>2760173.08954404</c:v>
                </c:pt>
                <c:pt idx="505">
                  <c:v>2760541.30082252</c:v>
                </c:pt>
                <c:pt idx="506">
                  <c:v>2759993.89072837</c:v>
                </c:pt>
                <c:pt idx="507">
                  <c:v>2760635.51777934</c:v>
                </c:pt>
                <c:pt idx="508">
                  <c:v>2761099.68709585</c:v>
                </c:pt>
                <c:pt idx="509">
                  <c:v>2760390.86871936</c:v>
                </c:pt>
                <c:pt idx="510">
                  <c:v>2760502.37744416</c:v>
                </c:pt>
                <c:pt idx="511">
                  <c:v>2760607.75143552</c:v>
                </c:pt>
                <c:pt idx="512">
                  <c:v>2760565.92676436</c:v>
                </c:pt>
                <c:pt idx="513">
                  <c:v>2760657.60154328</c:v>
                </c:pt>
                <c:pt idx="514">
                  <c:v>2760620.08767714</c:v>
                </c:pt>
                <c:pt idx="515">
                  <c:v>2760586.67135376</c:v>
                </c:pt>
                <c:pt idx="516">
                  <c:v>2760676.52236665</c:v>
                </c:pt>
                <c:pt idx="517">
                  <c:v>2760507.51137253</c:v>
                </c:pt>
                <c:pt idx="518">
                  <c:v>2760488.85232696</c:v>
                </c:pt>
                <c:pt idx="519">
                  <c:v>2760682.83864426</c:v>
                </c:pt>
                <c:pt idx="520">
                  <c:v>2760558.77333499</c:v>
                </c:pt>
                <c:pt idx="521">
                  <c:v>2760443.31047262</c:v>
                </c:pt>
                <c:pt idx="522">
                  <c:v>2760484.75025532</c:v>
                </c:pt>
                <c:pt idx="523">
                  <c:v>2760515.86989112</c:v>
                </c:pt>
                <c:pt idx="524">
                  <c:v>2760397.02690572</c:v>
                </c:pt>
                <c:pt idx="525">
                  <c:v>2760724.27843571</c:v>
                </c:pt>
                <c:pt idx="526">
                  <c:v>2760773.72275209</c:v>
                </c:pt>
                <c:pt idx="527">
                  <c:v>2760668.84488738</c:v>
                </c:pt>
                <c:pt idx="528">
                  <c:v>2760641.42263252</c:v>
                </c:pt>
                <c:pt idx="529">
                  <c:v>2760801.42611228</c:v>
                </c:pt>
                <c:pt idx="530">
                  <c:v>2760730.49629279</c:v>
                </c:pt>
                <c:pt idx="531">
                  <c:v>2760856.42338422</c:v>
                </c:pt>
                <c:pt idx="532">
                  <c:v>2760722.89780967</c:v>
                </c:pt>
                <c:pt idx="533">
                  <c:v>2760717.91054999</c:v>
                </c:pt>
                <c:pt idx="534">
                  <c:v>2760678.77167146</c:v>
                </c:pt>
                <c:pt idx="535">
                  <c:v>2760714.14797446</c:v>
                </c:pt>
                <c:pt idx="536">
                  <c:v>2760766.19783417</c:v>
                </c:pt>
                <c:pt idx="537">
                  <c:v>2760715.79020556</c:v>
                </c:pt>
                <c:pt idx="538">
                  <c:v>2760849.60122291</c:v>
                </c:pt>
                <c:pt idx="539">
                  <c:v>2760645.34032105</c:v>
                </c:pt>
                <c:pt idx="540">
                  <c:v>2760778.98206893</c:v>
                </c:pt>
                <c:pt idx="541">
                  <c:v>2760729.46503648</c:v>
                </c:pt>
                <c:pt idx="542">
                  <c:v>2760792.6221798</c:v>
                </c:pt>
                <c:pt idx="543">
                  <c:v>2760802.17484465</c:v>
                </c:pt>
                <c:pt idx="544">
                  <c:v>2760808.33965779</c:v>
                </c:pt>
                <c:pt idx="545">
                  <c:v>2760847.39146076</c:v>
                </c:pt>
                <c:pt idx="546">
                  <c:v>2760753.79673556</c:v>
                </c:pt>
                <c:pt idx="547">
                  <c:v>2760752.86234555</c:v>
                </c:pt>
                <c:pt idx="548">
                  <c:v>2760727.62007095</c:v>
                </c:pt>
                <c:pt idx="549">
                  <c:v>2760745.76429018</c:v>
                </c:pt>
                <c:pt idx="550">
                  <c:v>2760719.25623779</c:v>
                </c:pt>
                <c:pt idx="551">
                  <c:v>2760778.54422302</c:v>
                </c:pt>
                <c:pt idx="552">
                  <c:v>2760746.68505522</c:v>
                </c:pt>
                <c:pt idx="553">
                  <c:v>2760701.87103248</c:v>
                </c:pt>
                <c:pt idx="554">
                  <c:v>2760663.2262217</c:v>
                </c:pt>
                <c:pt idx="555">
                  <c:v>2760620.09153208</c:v>
                </c:pt>
                <c:pt idx="556">
                  <c:v>2760795.60985165</c:v>
                </c:pt>
                <c:pt idx="557">
                  <c:v>2760675.78776076</c:v>
                </c:pt>
                <c:pt idx="558">
                  <c:v>2760723.53921867</c:v>
                </c:pt>
                <c:pt idx="559">
                  <c:v>2760681.89400759</c:v>
                </c:pt>
                <c:pt idx="560">
                  <c:v>2760648.82833324</c:v>
                </c:pt>
                <c:pt idx="561">
                  <c:v>2760681.46043042</c:v>
                </c:pt>
                <c:pt idx="562">
                  <c:v>2760577.08940197</c:v>
                </c:pt>
                <c:pt idx="563">
                  <c:v>2760630.19714398</c:v>
                </c:pt>
                <c:pt idx="564">
                  <c:v>2760622.25924408</c:v>
                </c:pt>
                <c:pt idx="565">
                  <c:v>2760682.45345713</c:v>
                </c:pt>
                <c:pt idx="566">
                  <c:v>2760686.55779645</c:v>
                </c:pt>
                <c:pt idx="567">
                  <c:v>2760692.57255841</c:v>
                </c:pt>
                <c:pt idx="568">
                  <c:v>2760687.5393342</c:v>
                </c:pt>
                <c:pt idx="569">
                  <c:v>2760690.53224989</c:v>
                </c:pt>
                <c:pt idx="570">
                  <c:v>2760705.23181559</c:v>
                </c:pt>
                <c:pt idx="571">
                  <c:v>2760703.61372644</c:v>
                </c:pt>
                <c:pt idx="572">
                  <c:v>2760709.61585153</c:v>
                </c:pt>
                <c:pt idx="573">
                  <c:v>2760695.91767243</c:v>
                </c:pt>
                <c:pt idx="574">
                  <c:v>2760716.31260155</c:v>
                </c:pt>
                <c:pt idx="575">
                  <c:v>2760715.75303548</c:v>
                </c:pt>
                <c:pt idx="576">
                  <c:v>2760728.69050106</c:v>
                </c:pt>
                <c:pt idx="577">
                  <c:v>2760738.6845475</c:v>
                </c:pt>
                <c:pt idx="578">
                  <c:v>2760791.89620981</c:v>
                </c:pt>
                <c:pt idx="579">
                  <c:v>2760701.58694634</c:v>
                </c:pt>
                <c:pt idx="580">
                  <c:v>2760749.65337629</c:v>
                </c:pt>
                <c:pt idx="581">
                  <c:v>2760731.79298625</c:v>
                </c:pt>
                <c:pt idx="582">
                  <c:v>2760769.86651062</c:v>
                </c:pt>
                <c:pt idx="583">
                  <c:v>2760733.96675594</c:v>
                </c:pt>
                <c:pt idx="584">
                  <c:v>2760734.07308937</c:v>
                </c:pt>
                <c:pt idx="585">
                  <c:v>2760750.86800591</c:v>
                </c:pt>
                <c:pt idx="586">
                  <c:v>2760788.41600449</c:v>
                </c:pt>
                <c:pt idx="587">
                  <c:v>2760818.7904618</c:v>
                </c:pt>
                <c:pt idx="588">
                  <c:v>2760795.76568457</c:v>
                </c:pt>
                <c:pt idx="589">
                  <c:v>2760792.85159748</c:v>
                </c:pt>
                <c:pt idx="590">
                  <c:v>2760784.06718416</c:v>
                </c:pt>
                <c:pt idx="591">
                  <c:v>2760789.84200767</c:v>
                </c:pt>
                <c:pt idx="592">
                  <c:v>2760816.08499189</c:v>
                </c:pt>
                <c:pt idx="593">
                  <c:v>2760789.42067499</c:v>
                </c:pt>
                <c:pt idx="594">
                  <c:v>2760780.03036778</c:v>
                </c:pt>
                <c:pt idx="595">
                  <c:v>2760796.18420636</c:v>
                </c:pt>
                <c:pt idx="596">
                  <c:v>2760765.93707426</c:v>
                </c:pt>
                <c:pt idx="597">
                  <c:v>2760759.77001079</c:v>
                </c:pt>
                <c:pt idx="598">
                  <c:v>2760743.20673137</c:v>
                </c:pt>
                <c:pt idx="599">
                  <c:v>2760781.53976879</c:v>
                </c:pt>
                <c:pt idx="600">
                  <c:v>2760749.47841124</c:v>
                </c:pt>
                <c:pt idx="601">
                  <c:v>2760742.94067644</c:v>
                </c:pt>
                <c:pt idx="602">
                  <c:v>2760836.56217666</c:v>
                </c:pt>
                <c:pt idx="603">
                  <c:v>2760745.63825794</c:v>
                </c:pt>
                <c:pt idx="604">
                  <c:v>2760744.14555859</c:v>
                </c:pt>
                <c:pt idx="605">
                  <c:v>2760787.95005223</c:v>
                </c:pt>
                <c:pt idx="606">
                  <c:v>2760768.7834308</c:v>
                </c:pt>
                <c:pt idx="607">
                  <c:v>2760774.86483887</c:v>
                </c:pt>
                <c:pt idx="608">
                  <c:v>2760769.13656865</c:v>
                </c:pt>
                <c:pt idx="609">
                  <c:v>2760742.33327915</c:v>
                </c:pt>
                <c:pt idx="610">
                  <c:v>2760757.0119839</c:v>
                </c:pt>
                <c:pt idx="611">
                  <c:v>2760756.21895887</c:v>
                </c:pt>
                <c:pt idx="612">
                  <c:v>2760762.56690217</c:v>
                </c:pt>
                <c:pt idx="613">
                  <c:v>2760760.34255306</c:v>
                </c:pt>
                <c:pt idx="614">
                  <c:v>2760757.2556683</c:v>
                </c:pt>
                <c:pt idx="615">
                  <c:v>2760753.03550962</c:v>
                </c:pt>
                <c:pt idx="616">
                  <c:v>2760757.19785876</c:v>
                </c:pt>
                <c:pt idx="617">
                  <c:v>2760743.18946417</c:v>
                </c:pt>
                <c:pt idx="618">
                  <c:v>2760755.537332</c:v>
                </c:pt>
                <c:pt idx="619">
                  <c:v>2760757.4036373</c:v>
                </c:pt>
                <c:pt idx="620">
                  <c:v>2760753.16353798</c:v>
                </c:pt>
                <c:pt idx="621">
                  <c:v>2760738.32298774</c:v>
                </c:pt>
                <c:pt idx="622">
                  <c:v>2760743.69556147</c:v>
                </c:pt>
                <c:pt idx="623">
                  <c:v>2760724.99822431</c:v>
                </c:pt>
                <c:pt idx="624">
                  <c:v>2760722.99227394</c:v>
                </c:pt>
                <c:pt idx="625">
                  <c:v>2760730.82457689</c:v>
                </c:pt>
                <c:pt idx="626">
                  <c:v>2760750.92078426</c:v>
                </c:pt>
                <c:pt idx="627">
                  <c:v>2760738.21490427</c:v>
                </c:pt>
                <c:pt idx="628">
                  <c:v>2760734.11579941</c:v>
                </c:pt>
                <c:pt idx="629">
                  <c:v>2760739.86869553</c:v>
                </c:pt>
                <c:pt idx="630">
                  <c:v>2760751.72482702</c:v>
                </c:pt>
                <c:pt idx="631">
                  <c:v>2760743.29861601</c:v>
                </c:pt>
                <c:pt idx="632">
                  <c:v>2760735.61271039</c:v>
                </c:pt>
                <c:pt idx="633">
                  <c:v>2760749.71827474</c:v>
                </c:pt>
                <c:pt idx="634">
                  <c:v>2760729.91528316</c:v>
                </c:pt>
                <c:pt idx="635">
                  <c:v>2760729.79000104</c:v>
                </c:pt>
                <c:pt idx="636">
                  <c:v>2760733.37435473</c:v>
                </c:pt>
                <c:pt idx="637">
                  <c:v>2760716.47767783</c:v>
                </c:pt>
                <c:pt idx="638">
                  <c:v>2760730.54962011</c:v>
                </c:pt>
                <c:pt idx="639">
                  <c:v>2760730.56863725</c:v>
                </c:pt>
                <c:pt idx="640">
                  <c:v>2760740.20191688</c:v>
                </c:pt>
                <c:pt idx="641">
                  <c:v>2760752.12567477</c:v>
                </c:pt>
                <c:pt idx="642">
                  <c:v>2760746.38251018</c:v>
                </c:pt>
                <c:pt idx="643">
                  <c:v>2760755.16094662</c:v>
                </c:pt>
                <c:pt idx="644">
                  <c:v>2760726.5080369</c:v>
                </c:pt>
                <c:pt idx="645">
                  <c:v>2760742.41790725</c:v>
                </c:pt>
                <c:pt idx="646">
                  <c:v>2760738.41969877</c:v>
                </c:pt>
                <c:pt idx="647">
                  <c:v>2760738.35437468</c:v>
                </c:pt>
                <c:pt idx="648">
                  <c:v>2760729.12584283</c:v>
                </c:pt>
                <c:pt idx="649">
                  <c:v>2760736.32141224</c:v>
                </c:pt>
                <c:pt idx="650">
                  <c:v>2760743.18856981</c:v>
                </c:pt>
                <c:pt idx="651">
                  <c:v>2760747.45494783</c:v>
                </c:pt>
                <c:pt idx="652">
                  <c:v>2760728.66514281</c:v>
                </c:pt>
                <c:pt idx="653">
                  <c:v>2760738.69472002</c:v>
                </c:pt>
                <c:pt idx="654">
                  <c:v>2760741.07138126</c:v>
                </c:pt>
                <c:pt idx="655">
                  <c:v>2760744.6052281</c:v>
                </c:pt>
                <c:pt idx="656">
                  <c:v>2760743.17475749</c:v>
                </c:pt>
                <c:pt idx="657">
                  <c:v>2760743.04339896</c:v>
                </c:pt>
                <c:pt idx="658">
                  <c:v>2760736.16748355</c:v>
                </c:pt>
                <c:pt idx="659">
                  <c:v>2760738.23435377</c:v>
                </c:pt>
                <c:pt idx="660">
                  <c:v>2760747.45996547</c:v>
                </c:pt>
                <c:pt idx="661">
                  <c:v>2760751.33059123</c:v>
                </c:pt>
                <c:pt idx="662">
                  <c:v>2760751.56572028</c:v>
                </c:pt>
                <c:pt idx="663">
                  <c:v>2760754.32380446</c:v>
                </c:pt>
                <c:pt idx="664">
                  <c:v>2760746.52191606</c:v>
                </c:pt>
                <c:pt idx="665">
                  <c:v>2760746.22821217</c:v>
                </c:pt>
                <c:pt idx="666">
                  <c:v>2760740.84499725</c:v>
                </c:pt>
                <c:pt idx="667">
                  <c:v>2760742.47993667</c:v>
                </c:pt>
                <c:pt idx="668">
                  <c:v>2760746.280392</c:v>
                </c:pt>
                <c:pt idx="669">
                  <c:v>2760745.8985085</c:v>
                </c:pt>
                <c:pt idx="670">
                  <c:v>2760735.09075907</c:v>
                </c:pt>
                <c:pt idx="671">
                  <c:v>2760738.6322219</c:v>
                </c:pt>
                <c:pt idx="672">
                  <c:v>2760732.11039572</c:v>
                </c:pt>
                <c:pt idx="673">
                  <c:v>2760729.65364944</c:v>
                </c:pt>
                <c:pt idx="674">
                  <c:v>2760743.9654743</c:v>
                </c:pt>
                <c:pt idx="675">
                  <c:v>2760739.75274215</c:v>
                </c:pt>
                <c:pt idx="676">
                  <c:v>2760737.59211697</c:v>
                </c:pt>
                <c:pt idx="677">
                  <c:v>2760742.09953234</c:v>
                </c:pt>
                <c:pt idx="678">
                  <c:v>2760740.61429302</c:v>
                </c:pt>
                <c:pt idx="679">
                  <c:v>2760735.09304988</c:v>
                </c:pt>
                <c:pt idx="680">
                  <c:v>2760741.49442277</c:v>
                </c:pt>
                <c:pt idx="681">
                  <c:v>2760743.04606038</c:v>
                </c:pt>
                <c:pt idx="682">
                  <c:v>2760734.60480749</c:v>
                </c:pt>
                <c:pt idx="683">
                  <c:v>2760732.67916692</c:v>
                </c:pt>
                <c:pt idx="684">
                  <c:v>2760732.07039516</c:v>
                </c:pt>
                <c:pt idx="685">
                  <c:v>2760728.61417472</c:v>
                </c:pt>
                <c:pt idx="686">
                  <c:v>2760727.26743975</c:v>
                </c:pt>
                <c:pt idx="687">
                  <c:v>2760734.90470588</c:v>
                </c:pt>
                <c:pt idx="688">
                  <c:v>2760729.14162061</c:v>
                </c:pt>
                <c:pt idx="689">
                  <c:v>2760731.56518006</c:v>
                </c:pt>
                <c:pt idx="690">
                  <c:v>2760733.28343722</c:v>
                </c:pt>
                <c:pt idx="691">
                  <c:v>2760728.7939211</c:v>
                </c:pt>
                <c:pt idx="692">
                  <c:v>2760728.71182566</c:v>
                </c:pt>
                <c:pt idx="693">
                  <c:v>2760730.1169797</c:v>
                </c:pt>
                <c:pt idx="694">
                  <c:v>2760727.97469141</c:v>
                </c:pt>
                <c:pt idx="695">
                  <c:v>2760728.77663445</c:v>
                </c:pt>
                <c:pt idx="696">
                  <c:v>2760729.69535243</c:v>
                </c:pt>
                <c:pt idx="697">
                  <c:v>2760730.78513565</c:v>
                </c:pt>
                <c:pt idx="698">
                  <c:v>2760732.75726489</c:v>
                </c:pt>
                <c:pt idx="699">
                  <c:v>2760734.45400872</c:v>
                </c:pt>
                <c:pt idx="700">
                  <c:v>2760730.56115479</c:v>
                </c:pt>
                <c:pt idx="701">
                  <c:v>2760728.42761859</c:v>
                </c:pt>
                <c:pt idx="702">
                  <c:v>2760728.6946863</c:v>
                </c:pt>
                <c:pt idx="703">
                  <c:v>2760726.64026798</c:v>
                </c:pt>
                <c:pt idx="704">
                  <c:v>2760733.07042979</c:v>
                </c:pt>
                <c:pt idx="705">
                  <c:v>2760725.84092074</c:v>
                </c:pt>
                <c:pt idx="706">
                  <c:v>2760735.58417535</c:v>
                </c:pt>
                <c:pt idx="707">
                  <c:v>2760728.52494245</c:v>
                </c:pt>
                <c:pt idx="708">
                  <c:v>2760727.15041291</c:v>
                </c:pt>
                <c:pt idx="709">
                  <c:v>2760726.73061332</c:v>
                </c:pt>
                <c:pt idx="710">
                  <c:v>2760734.27319712</c:v>
                </c:pt>
                <c:pt idx="711">
                  <c:v>2760728.16892565</c:v>
                </c:pt>
                <c:pt idx="712">
                  <c:v>2760729.72640522</c:v>
                </c:pt>
                <c:pt idx="713">
                  <c:v>2760727.78419211</c:v>
                </c:pt>
                <c:pt idx="714">
                  <c:v>2760729.39945182</c:v>
                </c:pt>
                <c:pt idx="715">
                  <c:v>2760728.4367977</c:v>
                </c:pt>
                <c:pt idx="716">
                  <c:v>2760731.21382992</c:v>
                </c:pt>
                <c:pt idx="717">
                  <c:v>2760731.06336129</c:v>
                </c:pt>
                <c:pt idx="718">
                  <c:v>2760733.9160966</c:v>
                </c:pt>
                <c:pt idx="719">
                  <c:v>2760730.03241932</c:v>
                </c:pt>
                <c:pt idx="720">
                  <c:v>2760727.76639847</c:v>
                </c:pt>
                <c:pt idx="721">
                  <c:v>2760727.53942686</c:v>
                </c:pt>
                <c:pt idx="722">
                  <c:v>2760731.97238462</c:v>
                </c:pt>
                <c:pt idx="723">
                  <c:v>2760729.0570676</c:v>
                </c:pt>
                <c:pt idx="724">
                  <c:v>2760740.43695197</c:v>
                </c:pt>
                <c:pt idx="725">
                  <c:v>2760730.65179052</c:v>
                </c:pt>
                <c:pt idx="726">
                  <c:v>2760737.01733498</c:v>
                </c:pt>
                <c:pt idx="727">
                  <c:v>2760736.48205571</c:v>
                </c:pt>
                <c:pt idx="728">
                  <c:v>2760739.30966538</c:v>
                </c:pt>
                <c:pt idx="729">
                  <c:v>2760737.25975482</c:v>
                </c:pt>
                <c:pt idx="730">
                  <c:v>2760734.51658085</c:v>
                </c:pt>
                <c:pt idx="731">
                  <c:v>2760736.0041268</c:v>
                </c:pt>
                <c:pt idx="732">
                  <c:v>2760737.1342224</c:v>
                </c:pt>
                <c:pt idx="733">
                  <c:v>2760736.12077977</c:v>
                </c:pt>
                <c:pt idx="734">
                  <c:v>2760736.0990777</c:v>
                </c:pt>
                <c:pt idx="735">
                  <c:v>2760737.75789522</c:v>
                </c:pt>
                <c:pt idx="736">
                  <c:v>2760740.58466457</c:v>
                </c:pt>
                <c:pt idx="737">
                  <c:v>2760737.34503959</c:v>
                </c:pt>
                <c:pt idx="738">
                  <c:v>2760737.9039845</c:v>
                </c:pt>
                <c:pt idx="739">
                  <c:v>2760737.70219628</c:v>
                </c:pt>
                <c:pt idx="740">
                  <c:v>2760732.85733955</c:v>
                </c:pt>
                <c:pt idx="741">
                  <c:v>2760732.15459328</c:v>
                </c:pt>
                <c:pt idx="742">
                  <c:v>2760733.95466448</c:v>
                </c:pt>
                <c:pt idx="743">
                  <c:v>2760731.74161934</c:v>
                </c:pt>
                <c:pt idx="744">
                  <c:v>2760741.6804489</c:v>
                </c:pt>
                <c:pt idx="745">
                  <c:v>2760731.77227892</c:v>
                </c:pt>
                <c:pt idx="746">
                  <c:v>2760730.60485201</c:v>
                </c:pt>
                <c:pt idx="747">
                  <c:v>2760733.943112</c:v>
                </c:pt>
                <c:pt idx="748">
                  <c:v>2760731.46577419</c:v>
                </c:pt>
                <c:pt idx="749">
                  <c:v>2760731.65987654</c:v>
                </c:pt>
                <c:pt idx="750">
                  <c:v>2760731.09319476</c:v>
                </c:pt>
                <c:pt idx="751">
                  <c:v>2760732.69027173</c:v>
                </c:pt>
                <c:pt idx="752">
                  <c:v>2760735.50103123</c:v>
                </c:pt>
                <c:pt idx="753">
                  <c:v>2760734.95585066</c:v>
                </c:pt>
                <c:pt idx="754">
                  <c:v>2760736.56620191</c:v>
                </c:pt>
                <c:pt idx="755">
                  <c:v>2760737.26537128</c:v>
                </c:pt>
                <c:pt idx="756">
                  <c:v>2760735.20287348</c:v>
                </c:pt>
                <c:pt idx="757">
                  <c:v>2760734.87688272</c:v>
                </c:pt>
                <c:pt idx="758">
                  <c:v>2760734.05841967</c:v>
                </c:pt>
                <c:pt idx="759">
                  <c:v>2760734.99171104</c:v>
                </c:pt>
                <c:pt idx="760">
                  <c:v>2760734.65557395</c:v>
                </c:pt>
                <c:pt idx="761">
                  <c:v>2760734.18612745</c:v>
                </c:pt>
                <c:pt idx="762">
                  <c:v>2760734.69930552</c:v>
                </c:pt>
                <c:pt idx="763">
                  <c:v>2760735.65811411</c:v>
                </c:pt>
                <c:pt idx="764">
                  <c:v>2760734.34000617</c:v>
                </c:pt>
                <c:pt idx="765">
                  <c:v>2760739.91482212</c:v>
                </c:pt>
                <c:pt idx="766">
                  <c:v>2760740.17988225</c:v>
                </c:pt>
                <c:pt idx="767">
                  <c:v>2760739.54981406</c:v>
                </c:pt>
                <c:pt idx="768">
                  <c:v>2760739.21756978</c:v>
                </c:pt>
                <c:pt idx="769">
                  <c:v>2760738.58614076</c:v>
                </c:pt>
                <c:pt idx="770">
                  <c:v>2760740.34110146</c:v>
                </c:pt>
                <c:pt idx="771">
                  <c:v>2760738.82853756</c:v>
                </c:pt>
                <c:pt idx="772">
                  <c:v>2760739.47483714</c:v>
                </c:pt>
                <c:pt idx="773">
                  <c:v>2760738.85081444</c:v>
                </c:pt>
                <c:pt idx="774">
                  <c:v>2760740.1605906</c:v>
                </c:pt>
                <c:pt idx="775">
                  <c:v>2760740.46220007</c:v>
                </c:pt>
                <c:pt idx="776">
                  <c:v>2760740.35372879</c:v>
                </c:pt>
                <c:pt idx="777">
                  <c:v>2760738.30134142</c:v>
                </c:pt>
                <c:pt idx="778">
                  <c:v>2760739.26127864</c:v>
                </c:pt>
                <c:pt idx="779">
                  <c:v>2760736.12346796</c:v>
                </c:pt>
                <c:pt idx="780">
                  <c:v>2760740.01919081</c:v>
                </c:pt>
                <c:pt idx="781">
                  <c:v>2760739.89531137</c:v>
                </c:pt>
                <c:pt idx="782">
                  <c:v>2760739.95806693</c:v>
                </c:pt>
                <c:pt idx="783">
                  <c:v>2760740.02715473</c:v>
                </c:pt>
                <c:pt idx="784">
                  <c:v>2760739.83243081</c:v>
                </c:pt>
                <c:pt idx="785">
                  <c:v>2760736.80609724</c:v>
                </c:pt>
                <c:pt idx="786">
                  <c:v>2760741.81459533</c:v>
                </c:pt>
                <c:pt idx="787">
                  <c:v>2760735.17578704</c:v>
                </c:pt>
                <c:pt idx="788">
                  <c:v>2760740.22450393</c:v>
                </c:pt>
                <c:pt idx="789">
                  <c:v>2760738.62654701</c:v>
                </c:pt>
                <c:pt idx="790">
                  <c:v>2760739.80400989</c:v>
                </c:pt>
                <c:pt idx="791">
                  <c:v>2760742.06012944</c:v>
                </c:pt>
                <c:pt idx="792">
                  <c:v>2760740.46381029</c:v>
                </c:pt>
                <c:pt idx="793">
                  <c:v>2760739.99517294</c:v>
                </c:pt>
                <c:pt idx="794">
                  <c:v>2760740.12814667</c:v>
                </c:pt>
                <c:pt idx="795">
                  <c:v>2760740.06234041</c:v>
                </c:pt>
                <c:pt idx="796">
                  <c:v>2760739.57843859</c:v>
                </c:pt>
                <c:pt idx="797">
                  <c:v>2760739.2607864</c:v>
                </c:pt>
                <c:pt idx="798">
                  <c:v>2760739.16833121</c:v>
                </c:pt>
                <c:pt idx="799">
                  <c:v>2760739.28487608</c:v>
                </c:pt>
                <c:pt idx="800">
                  <c:v>2760739.58285353</c:v>
                </c:pt>
                <c:pt idx="801">
                  <c:v>2760739.96670959</c:v>
                </c:pt>
                <c:pt idx="802">
                  <c:v>2760738.17035476</c:v>
                </c:pt>
                <c:pt idx="803">
                  <c:v>2760739.45119461</c:v>
                </c:pt>
                <c:pt idx="804">
                  <c:v>2760739.48314703</c:v>
                </c:pt>
                <c:pt idx="805">
                  <c:v>2760740.06312755</c:v>
                </c:pt>
                <c:pt idx="806">
                  <c:v>2760737.68448484</c:v>
                </c:pt>
                <c:pt idx="807">
                  <c:v>2760739.04035913</c:v>
                </c:pt>
                <c:pt idx="808">
                  <c:v>2760736.49017971</c:v>
                </c:pt>
                <c:pt idx="809">
                  <c:v>2760739.37113058</c:v>
                </c:pt>
                <c:pt idx="810">
                  <c:v>2760739.15073665</c:v>
                </c:pt>
                <c:pt idx="811">
                  <c:v>2760738.43331604</c:v>
                </c:pt>
                <c:pt idx="812">
                  <c:v>2760739.16154245</c:v>
                </c:pt>
                <c:pt idx="813">
                  <c:v>2760739.21180058</c:v>
                </c:pt>
                <c:pt idx="814">
                  <c:v>2760739.09372183</c:v>
                </c:pt>
                <c:pt idx="815">
                  <c:v>2760738.82842065</c:v>
                </c:pt>
                <c:pt idx="816">
                  <c:v>2760739.20422675</c:v>
                </c:pt>
                <c:pt idx="817">
                  <c:v>2760739.60827921</c:v>
                </c:pt>
                <c:pt idx="818">
                  <c:v>2760739.0158079</c:v>
                </c:pt>
                <c:pt idx="819">
                  <c:v>2760738.43841889</c:v>
                </c:pt>
                <c:pt idx="820">
                  <c:v>2760739.1614802</c:v>
                </c:pt>
                <c:pt idx="821">
                  <c:v>2760739.12425765</c:v>
                </c:pt>
                <c:pt idx="822">
                  <c:v>2760738.60818024</c:v>
                </c:pt>
                <c:pt idx="823">
                  <c:v>2760737.88518891</c:v>
                </c:pt>
                <c:pt idx="824">
                  <c:v>2760737.95700558</c:v>
                </c:pt>
                <c:pt idx="825">
                  <c:v>2760738.99975288</c:v>
                </c:pt>
                <c:pt idx="826">
                  <c:v>2760738.82580293</c:v>
                </c:pt>
                <c:pt idx="827">
                  <c:v>2760739.35041506</c:v>
                </c:pt>
                <c:pt idx="828">
                  <c:v>2760739.52510434</c:v>
                </c:pt>
                <c:pt idx="829">
                  <c:v>2760739.23144209</c:v>
                </c:pt>
                <c:pt idx="830">
                  <c:v>2760737.27979327</c:v>
                </c:pt>
                <c:pt idx="831">
                  <c:v>2760736.86872934</c:v>
                </c:pt>
                <c:pt idx="832">
                  <c:v>2760737.23244885</c:v>
                </c:pt>
                <c:pt idx="833">
                  <c:v>2760736.81760814</c:v>
                </c:pt>
                <c:pt idx="834">
                  <c:v>2760736.70934993</c:v>
                </c:pt>
                <c:pt idx="835">
                  <c:v>2760735.90285611</c:v>
                </c:pt>
                <c:pt idx="836">
                  <c:v>2760737.08387779</c:v>
                </c:pt>
                <c:pt idx="837">
                  <c:v>2760737.41743113</c:v>
                </c:pt>
                <c:pt idx="838">
                  <c:v>2760737.13621401</c:v>
                </c:pt>
                <c:pt idx="839">
                  <c:v>2760737.17402016</c:v>
                </c:pt>
                <c:pt idx="840">
                  <c:v>2760737.18228844</c:v>
                </c:pt>
                <c:pt idx="841">
                  <c:v>2760737.34223786</c:v>
                </c:pt>
                <c:pt idx="842">
                  <c:v>2760737.16570216</c:v>
                </c:pt>
                <c:pt idx="843">
                  <c:v>2760737.28588812</c:v>
                </c:pt>
                <c:pt idx="844">
                  <c:v>2760737.14241535</c:v>
                </c:pt>
                <c:pt idx="845">
                  <c:v>2760737.32642755</c:v>
                </c:pt>
                <c:pt idx="846">
                  <c:v>2760736.90076198</c:v>
                </c:pt>
                <c:pt idx="847">
                  <c:v>2760736.76780725</c:v>
                </c:pt>
                <c:pt idx="848">
                  <c:v>2760737.03178658</c:v>
                </c:pt>
                <c:pt idx="849">
                  <c:v>2760737.22320101</c:v>
                </c:pt>
                <c:pt idx="850">
                  <c:v>2760736.58991263</c:v>
                </c:pt>
                <c:pt idx="851">
                  <c:v>2760737.28023007</c:v>
                </c:pt>
                <c:pt idx="852">
                  <c:v>2760736.71426357</c:v>
                </c:pt>
                <c:pt idx="853">
                  <c:v>2760736.89161452</c:v>
                </c:pt>
                <c:pt idx="854">
                  <c:v>2760736.14565882</c:v>
                </c:pt>
                <c:pt idx="855">
                  <c:v>2760737.17382162</c:v>
                </c:pt>
                <c:pt idx="856">
                  <c:v>2760737.00012069</c:v>
                </c:pt>
                <c:pt idx="857">
                  <c:v>2760736.60524937</c:v>
                </c:pt>
                <c:pt idx="858">
                  <c:v>2760736.61637948</c:v>
                </c:pt>
                <c:pt idx="859">
                  <c:v>2760736.4341176</c:v>
                </c:pt>
                <c:pt idx="860">
                  <c:v>2760736.4372849</c:v>
                </c:pt>
                <c:pt idx="861">
                  <c:v>2760736.09676333</c:v>
                </c:pt>
                <c:pt idx="862">
                  <c:v>2760736.53205224</c:v>
                </c:pt>
                <c:pt idx="863">
                  <c:v>2760736.31948377</c:v>
                </c:pt>
                <c:pt idx="864">
                  <c:v>2760736.2415479</c:v>
                </c:pt>
                <c:pt idx="865">
                  <c:v>2760736.49219777</c:v>
                </c:pt>
                <c:pt idx="866">
                  <c:v>2760736.25633632</c:v>
                </c:pt>
                <c:pt idx="867">
                  <c:v>2760736.65002179</c:v>
                </c:pt>
                <c:pt idx="868">
                  <c:v>2760736.51173092</c:v>
                </c:pt>
                <c:pt idx="869">
                  <c:v>2760736.46951371</c:v>
                </c:pt>
                <c:pt idx="870">
                  <c:v>2760736.50220839</c:v>
                </c:pt>
                <c:pt idx="871">
                  <c:v>2760736.86136885</c:v>
                </c:pt>
                <c:pt idx="872">
                  <c:v>2760736.30221689</c:v>
                </c:pt>
                <c:pt idx="873">
                  <c:v>2760737.34801504</c:v>
                </c:pt>
                <c:pt idx="874">
                  <c:v>2760737.2155847</c:v>
                </c:pt>
                <c:pt idx="875">
                  <c:v>2760737.94437463</c:v>
                </c:pt>
                <c:pt idx="876">
                  <c:v>2760737.36701881</c:v>
                </c:pt>
                <c:pt idx="877">
                  <c:v>2760736.40649599</c:v>
                </c:pt>
                <c:pt idx="878">
                  <c:v>2760737.20314944</c:v>
                </c:pt>
                <c:pt idx="879">
                  <c:v>2760737.52205653</c:v>
                </c:pt>
                <c:pt idx="880">
                  <c:v>2760737.61513872</c:v>
                </c:pt>
                <c:pt idx="881">
                  <c:v>2760737.43548423</c:v>
                </c:pt>
                <c:pt idx="882">
                  <c:v>2760737.49335771</c:v>
                </c:pt>
                <c:pt idx="883">
                  <c:v>2760737.90032303</c:v>
                </c:pt>
                <c:pt idx="884">
                  <c:v>2760737.37006599</c:v>
                </c:pt>
                <c:pt idx="885">
                  <c:v>2760737.64495701</c:v>
                </c:pt>
                <c:pt idx="886">
                  <c:v>2760737.58194982</c:v>
                </c:pt>
                <c:pt idx="887">
                  <c:v>2760737.68602184</c:v>
                </c:pt>
                <c:pt idx="888">
                  <c:v>2760737.67191049</c:v>
                </c:pt>
                <c:pt idx="889">
                  <c:v>2760737.60526522</c:v>
                </c:pt>
                <c:pt idx="890">
                  <c:v>2760737.42852956</c:v>
                </c:pt>
                <c:pt idx="891">
                  <c:v>2760737.71969522</c:v>
                </c:pt>
                <c:pt idx="892">
                  <c:v>2760737.63864669</c:v>
                </c:pt>
                <c:pt idx="893">
                  <c:v>2760737.55583007</c:v>
                </c:pt>
                <c:pt idx="894">
                  <c:v>2760737.55443787</c:v>
                </c:pt>
                <c:pt idx="895">
                  <c:v>2760737.27856741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35.6851920781308</c:v>
                </c:pt>
                <c:pt idx="1">
                  <c:v>31.7729637020244</c:v>
                </c:pt>
                <c:pt idx="2">
                  <c:v>20.8710250420543</c:v>
                </c:pt>
                <c:pt idx="3">
                  <c:v>30.4319414223492</c:v>
                </c:pt>
                <c:pt idx="4">
                  <c:v>21.0315457303029</c:v>
                </c:pt>
                <c:pt idx="5">
                  <c:v>30.6366464340266</c:v>
                </c:pt>
                <c:pt idx="6">
                  <c:v>20.6021220888923</c:v>
                </c:pt>
                <c:pt idx="7">
                  <c:v>30.2130412780642</c:v>
                </c:pt>
                <c:pt idx="8">
                  <c:v>19.8295671023552</c:v>
                </c:pt>
                <c:pt idx="9">
                  <c:v>29.4216369381238</c:v>
                </c:pt>
                <c:pt idx="10">
                  <c:v>18.8171299899483</c:v>
                </c:pt>
                <c:pt idx="11">
                  <c:v>28.3757179157965</c:v>
                </c:pt>
                <c:pt idx="12">
                  <c:v>17.6236682759567</c:v>
                </c:pt>
                <c:pt idx="13">
                  <c:v>27.1775288500096</c:v>
                </c:pt>
                <c:pt idx="14">
                  <c:v>16.2430079156165</c:v>
                </c:pt>
                <c:pt idx="15">
                  <c:v>25.8249566282813</c:v>
                </c:pt>
                <c:pt idx="16">
                  <c:v>14.6386043623196</c:v>
                </c:pt>
                <c:pt idx="17">
                  <c:v>24.2839710332326</c:v>
                </c:pt>
                <c:pt idx="18">
                  <c:v>12.7870586832005</c:v>
                </c:pt>
                <c:pt idx="19">
                  <c:v>22.6245613671964</c:v>
                </c:pt>
                <c:pt idx="20">
                  <c:v>12.3336611267423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36.5088486561607</c:v>
                </c:pt>
                <c:pt idx="1">
                  <c:v>37.2953768827896</c:v>
                </c:pt>
                <c:pt idx="2">
                  <c:v>11.0421264956196</c:v>
                </c:pt>
                <c:pt idx="3">
                  <c:v>18.7684621993144</c:v>
                </c:pt>
                <c:pt idx="4">
                  <c:v>10.1291631965156</c:v>
                </c:pt>
                <c:pt idx="5">
                  <c:v>17.55166608242</c:v>
                </c:pt>
                <c:pt idx="6">
                  <c:v>9.50979154715796</c:v>
                </c:pt>
                <c:pt idx="7">
                  <c:v>16.7012412225895</c:v>
                </c:pt>
                <c:pt idx="8">
                  <c:v>9.02523709828343</c:v>
                </c:pt>
                <c:pt idx="9">
                  <c:v>16.026963646279</c:v>
                </c:pt>
                <c:pt idx="10">
                  <c:v>8.61369031160432</c:v>
                </c:pt>
                <c:pt idx="11">
                  <c:v>15.4518952112785</c:v>
                </c:pt>
                <c:pt idx="12">
                  <c:v>8.24111054326476</c:v>
                </c:pt>
                <c:pt idx="13">
                  <c:v>14.9162149826227</c:v>
                </c:pt>
                <c:pt idx="14">
                  <c:v>7.90301036316322</c:v>
                </c:pt>
                <c:pt idx="15">
                  <c:v>14.4137720456254</c:v>
                </c:pt>
                <c:pt idx="16">
                  <c:v>7.61065413595888</c:v>
                </c:pt>
                <c:pt idx="17">
                  <c:v>13.955620148176</c:v>
                </c:pt>
                <c:pt idx="18">
                  <c:v>7.3761497984741</c:v>
                </c:pt>
                <c:pt idx="19">
                  <c:v>13.5018617144278</c:v>
                </c:pt>
                <c:pt idx="20">
                  <c:v>18.4891677604764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0.504229140784241</c:v>
                </c:pt>
                <c:pt idx="1">
                  <c:v>0.572527523959984</c:v>
                </c:pt>
                <c:pt idx="2">
                  <c:v>0.519490894209904</c:v>
                </c:pt>
                <c:pt idx="3">
                  <c:v>0.456764679587705</c:v>
                </c:pt>
                <c:pt idx="4">
                  <c:v>0.44445105160191</c:v>
                </c:pt>
                <c:pt idx="5">
                  <c:v>0.408688849921943</c:v>
                </c:pt>
                <c:pt idx="6">
                  <c:v>0.396462091944906</c:v>
                </c:pt>
                <c:pt idx="7">
                  <c:v>0.377625712441365</c:v>
                </c:pt>
                <c:pt idx="8">
                  <c:v>0.362976223730584</c:v>
                </c:pt>
                <c:pt idx="9">
                  <c:v>0.356476654724527</c:v>
                </c:pt>
                <c:pt idx="10">
                  <c:v>0.339290214461401</c:v>
                </c:pt>
                <c:pt idx="11">
                  <c:v>0.34251849611403</c:v>
                </c:pt>
                <c:pt idx="12">
                  <c:v>0.323698489178166</c:v>
                </c:pt>
                <c:pt idx="13">
                  <c:v>0.334781502655737</c:v>
                </c:pt>
                <c:pt idx="14">
                  <c:v>0.316414806256169</c:v>
                </c:pt>
                <c:pt idx="15">
                  <c:v>0.333444130832752</c:v>
                </c:pt>
                <c:pt idx="16">
                  <c:v>0.319634409212215</c:v>
                </c:pt>
                <c:pt idx="17">
                  <c:v>0.339708897420491</c:v>
                </c:pt>
                <c:pt idx="18">
                  <c:v>0.338994084569448</c:v>
                </c:pt>
                <c:pt idx="19">
                  <c:v>0.356185198070709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TV y TA!$B$2:$B$897</c:f>
              <c:numCache>
                <c:formatCode>General</c:formatCode>
                <c:ptCount val="896"/>
                <c:pt idx="0">
                  <c:v>7702035.41730798</c:v>
                </c:pt>
                <c:pt idx="1">
                  <c:v>28985219.6601081</c:v>
                </c:pt>
                <c:pt idx="2">
                  <c:v>26012388.9478314</c:v>
                </c:pt>
                <c:pt idx="3">
                  <c:v>24069060.0287866</c:v>
                </c:pt>
                <c:pt idx="4">
                  <c:v>23664807.5977483</c:v>
                </c:pt>
                <c:pt idx="5">
                  <c:v>22973008.5995172</c:v>
                </c:pt>
                <c:pt idx="6">
                  <c:v>22715584.4419748</c:v>
                </c:pt>
                <c:pt idx="7">
                  <c:v>22135710.6510782</c:v>
                </c:pt>
                <c:pt idx="8">
                  <c:v>21940698.0694437</c:v>
                </c:pt>
                <c:pt idx="9">
                  <c:v>21414909.0720616</c:v>
                </c:pt>
                <c:pt idx="10">
                  <c:v>21252279.2809164</c:v>
                </c:pt>
                <c:pt idx="11">
                  <c:v>20757022.2556446</c:v>
                </c:pt>
                <c:pt idx="12">
                  <c:v>20613006.2032601</c:v>
                </c:pt>
                <c:pt idx="13">
                  <c:v>20136066.2637576</c:v>
                </c:pt>
                <c:pt idx="14">
                  <c:v>20004331.9642804</c:v>
                </c:pt>
                <c:pt idx="15">
                  <c:v>19542742.6123293</c:v>
                </c:pt>
                <c:pt idx="16">
                  <c:v>19419482.6235427</c:v>
                </c:pt>
                <c:pt idx="17">
                  <c:v>18971048.5746214</c:v>
                </c:pt>
                <c:pt idx="18">
                  <c:v>18853154.406639</c:v>
                </c:pt>
                <c:pt idx="19">
                  <c:v>18413657.2637816</c:v>
                </c:pt>
                <c:pt idx="20">
                  <c:v>18300961.1088869</c:v>
                </c:pt>
                <c:pt idx="21">
                  <c:v>17874691.8938858</c:v>
                </c:pt>
                <c:pt idx="22">
                  <c:v>17237707.2545024</c:v>
                </c:pt>
                <c:pt idx="23">
                  <c:v>15711723.4778185</c:v>
                </c:pt>
                <c:pt idx="24">
                  <c:v>15028134.34901</c:v>
                </c:pt>
                <c:pt idx="25">
                  <c:v>14515887.0988019</c:v>
                </c:pt>
                <c:pt idx="26">
                  <c:v>14807786.442635</c:v>
                </c:pt>
                <c:pt idx="27">
                  <c:v>14526318.8790408</c:v>
                </c:pt>
                <c:pt idx="28">
                  <c:v>14214889.1226568</c:v>
                </c:pt>
                <c:pt idx="29">
                  <c:v>14226086.545427</c:v>
                </c:pt>
                <c:pt idx="30">
                  <c:v>13943435.1292715</c:v>
                </c:pt>
                <c:pt idx="31">
                  <c:v>13953310.2450007</c:v>
                </c:pt>
                <c:pt idx="32">
                  <c:v>13680936.66612</c:v>
                </c:pt>
                <c:pt idx="33">
                  <c:v>13689587.8858493</c:v>
                </c:pt>
                <c:pt idx="34">
                  <c:v>13423322.5462493</c:v>
                </c:pt>
                <c:pt idx="35">
                  <c:v>13431074.0713514</c:v>
                </c:pt>
                <c:pt idx="36">
                  <c:v>13169939.8995137</c:v>
                </c:pt>
                <c:pt idx="37">
                  <c:v>13176996.5452992</c:v>
                </c:pt>
                <c:pt idx="38">
                  <c:v>12921618.691261</c:v>
                </c:pt>
                <c:pt idx="39">
                  <c:v>12928154.8635479</c:v>
                </c:pt>
                <c:pt idx="40">
                  <c:v>12679345.4899743</c:v>
                </c:pt>
                <c:pt idx="41">
                  <c:v>12685546.4965012</c:v>
                </c:pt>
                <c:pt idx="42">
                  <c:v>12443717.516643</c:v>
                </c:pt>
                <c:pt idx="43">
                  <c:v>12449558.6641406</c:v>
                </c:pt>
                <c:pt idx="44">
                  <c:v>12216122.5521356</c:v>
                </c:pt>
                <c:pt idx="45">
                  <c:v>12094981.837496</c:v>
                </c:pt>
                <c:pt idx="46">
                  <c:v>11696606.3745449</c:v>
                </c:pt>
                <c:pt idx="47">
                  <c:v>11408849.0515831</c:v>
                </c:pt>
                <c:pt idx="48">
                  <c:v>11332274.941851</c:v>
                </c:pt>
                <c:pt idx="49">
                  <c:v>11330525.856648</c:v>
                </c:pt>
                <c:pt idx="50">
                  <c:v>11125694.5572018</c:v>
                </c:pt>
                <c:pt idx="51">
                  <c:v>10931258.2485889</c:v>
                </c:pt>
                <c:pt idx="52">
                  <c:v>10771917.1422711</c:v>
                </c:pt>
                <c:pt idx="53">
                  <c:v>10741035.0635872</c:v>
                </c:pt>
                <c:pt idx="54">
                  <c:v>10751233.5190599</c:v>
                </c:pt>
                <c:pt idx="55">
                  <c:v>10593741.9540647</c:v>
                </c:pt>
                <c:pt idx="56">
                  <c:v>10462903.640908</c:v>
                </c:pt>
                <c:pt idx="57">
                  <c:v>10442301.5460303</c:v>
                </c:pt>
                <c:pt idx="58">
                  <c:v>10452593.1550692</c:v>
                </c:pt>
                <c:pt idx="59">
                  <c:v>10308960.0216546</c:v>
                </c:pt>
                <c:pt idx="60">
                  <c:v>10188779.6279889</c:v>
                </c:pt>
                <c:pt idx="61">
                  <c:v>10170552.7385348</c:v>
                </c:pt>
                <c:pt idx="62">
                  <c:v>10180129.3443153</c:v>
                </c:pt>
                <c:pt idx="63">
                  <c:v>10048206.9499732</c:v>
                </c:pt>
                <c:pt idx="64">
                  <c:v>9941218.2128056</c:v>
                </c:pt>
                <c:pt idx="65">
                  <c:v>9926188.75976775</c:v>
                </c:pt>
                <c:pt idx="66">
                  <c:v>9935600.05406052</c:v>
                </c:pt>
                <c:pt idx="67">
                  <c:v>9819577.04731885</c:v>
                </c:pt>
                <c:pt idx="68">
                  <c:v>9641458.47175726</c:v>
                </c:pt>
                <c:pt idx="69">
                  <c:v>9542174.05762668</c:v>
                </c:pt>
                <c:pt idx="70">
                  <c:v>9472441.09397295</c:v>
                </c:pt>
                <c:pt idx="71">
                  <c:v>9484008.57673393</c:v>
                </c:pt>
                <c:pt idx="72">
                  <c:v>9332654.80307298</c:v>
                </c:pt>
                <c:pt idx="73">
                  <c:v>9234911.35715951</c:v>
                </c:pt>
                <c:pt idx="74">
                  <c:v>9120116.59058303</c:v>
                </c:pt>
                <c:pt idx="75">
                  <c:v>9078076.01690904</c:v>
                </c:pt>
                <c:pt idx="76">
                  <c:v>9080027.09423009</c:v>
                </c:pt>
                <c:pt idx="77">
                  <c:v>9057682.06801037</c:v>
                </c:pt>
                <c:pt idx="78">
                  <c:v>9058452.10525335</c:v>
                </c:pt>
                <c:pt idx="79">
                  <c:v>8966226.49383958</c:v>
                </c:pt>
                <c:pt idx="80">
                  <c:v>8936147.13416203</c:v>
                </c:pt>
                <c:pt idx="81">
                  <c:v>8937146.89046112</c:v>
                </c:pt>
                <c:pt idx="82">
                  <c:v>8844865.87192892</c:v>
                </c:pt>
                <c:pt idx="83">
                  <c:v>8806050.74978871</c:v>
                </c:pt>
                <c:pt idx="84">
                  <c:v>8805525.36255438</c:v>
                </c:pt>
                <c:pt idx="85">
                  <c:v>8784251.13551832</c:v>
                </c:pt>
                <c:pt idx="86">
                  <c:v>8785952.91017665</c:v>
                </c:pt>
                <c:pt idx="87">
                  <c:v>8701397.43217544</c:v>
                </c:pt>
                <c:pt idx="88">
                  <c:v>8649111.69193434</c:v>
                </c:pt>
                <c:pt idx="89">
                  <c:v>8605637.892713</c:v>
                </c:pt>
                <c:pt idx="90">
                  <c:v>8606882.41818685</c:v>
                </c:pt>
                <c:pt idx="91">
                  <c:v>8504807.1445544</c:v>
                </c:pt>
                <c:pt idx="92">
                  <c:v>8463117.41878184</c:v>
                </c:pt>
                <c:pt idx="93">
                  <c:v>8460583.71351893</c:v>
                </c:pt>
                <c:pt idx="94">
                  <c:v>8424195.48171674</c:v>
                </c:pt>
                <c:pt idx="95">
                  <c:v>8356649.85610641</c:v>
                </c:pt>
                <c:pt idx="96">
                  <c:v>8286734.75224981</c:v>
                </c:pt>
                <c:pt idx="97">
                  <c:v>8225441.34142158</c:v>
                </c:pt>
                <c:pt idx="98">
                  <c:v>8192394.49966273</c:v>
                </c:pt>
                <c:pt idx="99">
                  <c:v>8157653.23273017</c:v>
                </c:pt>
                <c:pt idx="100">
                  <c:v>8119111.39695294</c:v>
                </c:pt>
                <c:pt idx="101">
                  <c:v>8112453.35823454</c:v>
                </c:pt>
                <c:pt idx="102">
                  <c:v>8110378.16921769</c:v>
                </c:pt>
                <c:pt idx="103">
                  <c:v>8056713.11995942</c:v>
                </c:pt>
                <c:pt idx="104">
                  <c:v>8025879.40045941</c:v>
                </c:pt>
                <c:pt idx="105">
                  <c:v>7968252.61141604</c:v>
                </c:pt>
                <c:pt idx="106">
                  <c:v>7944205.64637856</c:v>
                </c:pt>
                <c:pt idx="107">
                  <c:v>7948718.95591617</c:v>
                </c:pt>
                <c:pt idx="108">
                  <c:v>7920054.33909516</c:v>
                </c:pt>
                <c:pt idx="109">
                  <c:v>7911918.32992177</c:v>
                </c:pt>
                <c:pt idx="110">
                  <c:v>7910024.20918204</c:v>
                </c:pt>
                <c:pt idx="111">
                  <c:v>7863063.22312947</c:v>
                </c:pt>
                <c:pt idx="112">
                  <c:v>7846991.28951685</c:v>
                </c:pt>
                <c:pt idx="113">
                  <c:v>7840540.44633131</c:v>
                </c:pt>
                <c:pt idx="114">
                  <c:v>7785388.33755962</c:v>
                </c:pt>
                <c:pt idx="115">
                  <c:v>7756686.22501014</c:v>
                </c:pt>
                <c:pt idx="116">
                  <c:v>7740753.97104052</c:v>
                </c:pt>
                <c:pt idx="117">
                  <c:v>7736222.15261253</c:v>
                </c:pt>
                <c:pt idx="118">
                  <c:v>7684422.86702214</c:v>
                </c:pt>
                <c:pt idx="119">
                  <c:v>7633591.69339278</c:v>
                </c:pt>
                <c:pt idx="120">
                  <c:v>7608779.58783439</c:v>
                </c:pt>
                <c:pt idx="121">
                  <c:v>7579944.24411605</c:v>
                </c:pt>
                <c:pt idx="122">
                  <c:v>7553545.64088344</c:v>
                </c:pt>
                <c:pt idx="123">
                  <c:v>7526789.79793089</c:v>
                </c:pt>
                <c:pt idx="124">
                  <c:v>7504563.8753689</c:v>
                </c:pt>
                <c:pt idx="125">
                  <c:v>7474696.44050275</c:v>
                </c:pt>
                <c:pt idx="126">
                  <c:v>7450490.04040764</c:v>
                </c:pt>
                <c:pt idx="127">
                  <c:v>7413821.32863868</c:v>
                </c:pt>
                <c:pt idx="128">
                  <c:v>7394400.22029532</c:v>
                </c:pt>
                <c:pt idx="129">
                  <c:v>7378637.86835581</c:v>
                </c:pt>
                <c:pt idx="130">
                  <c:v>7377475.94450843</c:v>
                </c:pt>
                <c:pt idx="131">
                  <c:v>7359882.10611059</c:v>
                </c:pt>
                <c:pt idx="132">
                  <c:v>7350966.5709197</c:v>
                </c:pt>
                <c:pt idx="133">
                  <c:v>7351379.31592897</c:v>
                </c:pt>
                <c:pt idx="134">
                  <c:v>7323312.30718126</c:v>
                </c:pt>
                <c:pt idx="135">
                  <c:v>7291836.5938495</c:v>
                </c:pt>
                <c:pt idx="136">
                  <c:v>7261383.15866127</c:v>
                </c:pt>
                <c:pt idx="137">
                  <c:v>7251673.63157666</c:v>
                </c:pt>
                <c:pt idx="138">
                  <c:v>7249964.91955012</c:v>
                </c:pt>
                <c:pt idx="139">
                  <c:v>7244269.16101964</c:v>
                </c:pt>
                <c:pt idx="140">
                  <c:v>7241947.56827893</c:v>
                </c:pt>
                <c:pt idx="141">
                  <c:v>7207126.126068</c:v>
                </c:pt>
                <c:pt idx="142">
                  <c:v>7191206.76880561</c:v>
                </c:pt>
                <c:pt idx="143">
                  <c:v>7170101.37752867</c:v>
                </c:pt>
                <c:pt idx="144">
                  <c:v>7148548.74512061</c:v>
                </c:pt>
                <c:pt idx="145">
                  <c:v>7124879.99168846</c:v>
                </c:pt>
                <c:pt idx="146">
                  <c:v>7105658.69329311</c:v>
                </c:pt>
                <c:pt idx="147">
                  <c:v>7085721.1980513</c:v>
                </c:pt>
                <c:pt idx="148">
                  <c:v>7060548.03011964</c:v>
                </c:pt>
                <c:pt idx="149">
                  <c:v>7041923.86204991</c:v>
                </c:pt>
                <c:pt idx="150">
                  <c:v>7015168.35601931</c:v>
                </c:pt>
                <c:pt idx="151">
                  <c:v>7002425.94165478</c:v>
                </c:pt>
                <c:pt idx="152">
                  <c:v>6988402.69321464</c:v>
                </c:pt>
                <c:pt idx="153">
                  <c:v>6986132.27275039</c:v>
                </c:pt>
                <c:pt idx="154">
                  <c:v>6985596.07204659</c:v>
                </c:pt>
                <c:pt idx="155">
                  <c:v>6972801.46683889</c:v>
                </c:pt>
                <c:pt idx="156">
                  <c:v>6961251.26305257</c:v>
                </c:pt>
                <c:pt idx="157">
                  <c:v>6942802.50355504</c:v>
                </c:pt>
                <c:pt idx="158">
                  <c:v>6929865.69838471</c:v>
                </c:pt>
                <c:pt idx="159">
                  <c:v>6909159.22015684</c:v>
                </c:pt>
                <c:pt idx="160">
                  <c:v>6887214.33069168</c:v>
                </c:pt>
                <c:pt idx="161">
                  <c:v>6869424.85703922</c:v>
                </c:pt>
                <c:pt idx="162">
                  <c:v>6863856.69448896</c:v>
                </c:pt>
                <c:pt idx="163">
                  <c:v>6862260.63252026</c:v>
                </c:pt>
                <c:pt idx="164">
                  <c:v>6842380.55732409</c:v>
                </c:pt>
                <c:pt idx="165">
                  <c:v>6829145.48833109</c:v>
                </c:pt>
                <c:pt idx="166">
                  <c:v>6813648.1597616</c:v>
                </c:pt>
                <c:pt idx="167">
                  <c:v>6798734.63010065</c:v>
                </c:pt>
                <c:pt idx="168">
                  <c:v>6784211.17383789</c:v>
                </c:pt>
                <c:pt idx="169">
                  <c:v>6771528.10420376</c:v>
                </c:pt>
                <c:pt idx="170">
                  <c:v>6754841.84396865</c:v>
                </c:pt>
                <c:pt idx="171">
                  <c:v>6740943.59379434</c:v>
                </c:pt>
                <c:pt idx="172">
                  <c:v>6721401.00269641</c:v>
                </c:pt>
                <c:pt idx="173">
                  <c:v>6710255.36849958</c:v>
                </c:pt>
                <c:pt idx="174">
                  <c:v>6700226.08458698</c:v>
                </c:pt>
                <c:pt idx="175">
                  <c:v>6694347.32360513</c:v>
                </c:pt>
                <c:pt idx="176">
                  <c:v>6695019.85671804</c:v>
                </c:pt>
                <c:pt idx="177">
                  <c:v>6683368.5380333</c:v>
                </c:pt>
                <c:pt idx="178">
                  <c:v>6675825.64350845</c:v>
                </c:pt>
                <c:pt idx="179">
                  <c:v>6661859.67762619</c:v>
                </c:pt>
                <c:pt idx="180">
                  <c:v>6645793.07711379</c:v>
                </c:pt>
                <c:pt idx="181">
                  <c:v>6632656.98127206</c:v>
                </c:pt>
                <c:pt idx="182">
                  <c:v>6620079.91319402</c:v>
                </c:pt>
                <c:pt idx="183">
                  <c:v>6606902.26029875</c:v>
                </c:pt>
                <c:pt idx="184">
                  <c:v>6599051.49718761</c:v>
                </c:pt>
                <c:pt idx="185">
                  <c:v>6598128.88418746</c:v>
                </c:pt>
                <c:pt idx="186">
                  <c:v>6585103.26918916</c:v>
                </c:pt>
                <c:pt idx="187">
                  <c:v>6574164.3129214</c:v>
                </c:pt>
                <c:pt idx="188">
                  <c:v>6563145.88487463</c:v>
                </c:pt>
                <c:pt idx="189">
                  <c:v>6551153.54452841</c:v>
                </c:pt>
                <c:pt idx="190">
                  <c:v>6541040.17292259</c:v>
                </c:pt>
                <c:pt idx="191">
                  <c:v>6530975.2227148</c:v>
                </c:pt>
                <c:pt idx="192">
                  <c:v>6517758.32925105</c:v>
                </c:pt>
                <c:pt idx="193">
                  <c:v>6507964.01412346</c:v>
                </c:pt>
                <c:pt idx="194">
                  <c:v>6492967.44455335</c:v>
                </c:pt>
                <c:pt idx="195">
                  <c:v>6485383.85763747</c:v>
                </c:pt>
                <c:pt idx="196">
                  <c:v>6476546.39774601</c:v>
                </c:pt>
                <c:pt idx="197">
                  <c:v>6475249.04453912</c:v>
                </c:pt>
                <c:pt idx="198">
                  <c:v>6475097.32801048</c:v>
                </c:pt>
                <c:pt idx="199">
                  <c:v>6467445.55346945</c:v>
                </c:pt>
                <c:pt idx="200">
                  <c:v>6460934.4233409</c:v>
                </c:pt>
                <c:pt idx="201">
                  <c:v>6450397.26555362</c:v>
                </c:pt>
                <c:pt idx="202">
                  <c:v>6443083.07123299</c:v>
                </c:pt>
                <c:pt idx="203">
                  <c:v>6431837.69912621</c:v>
                </c:pt>
                <c:pt idx="204">
                  <c:v>6418971.11048563</c:v>
                </c:pt>
                <c:pt idx="205">
                  <c:v>6408571.3008002</c:v>
                </c:pt>
                <c:pt idx="206">
                  <c:v>6405284.99997611</c:v>
                </c:pt>
                <c:pt idx="207">
                  <c:v>6406171.61429897</c:v>
                </c:pt>
                <c:pt idx="208">
                  <c:v>6393290.04087627</c:v>
                </c:pt>
                <c:pt idx="209">
                  <c:v>6385533.0181565</c:v>
                </c:pt>
                <c:pt idx="210">
                  <c:v>6376718.38566195</c:v>
                </c:pt>
                <c:pt idx="211">
                  <c:v>6368215.0893064</c:v>
                </c:pt>
                <c:pt idx="212">
                  <c:v>6360304.3128764</c:v>
                </c:pt>
                <c:pt idx="213">
                  <c:v>6353390.31936927</c:v>
                </c:pt>
                <c:pt idx="214">
                  <c:v>6344462.06641892</c:v>
                </c:pt>
                <c:pt idx="215">
                  <c:v>6336904.7083592</c:v>
                </c:pt>
                <c:pt idx="216">
                  <c:v>6325359.46971255</c:v>
                </c:pt>
                <c:pt idx="217">
                  <c:v>6317871.97165149</c:v>
                </c:pt>
                <c:pt idx="218">
                  <c:v>6311502.12643748</c:v>
                </c:pt>
                <c:pt idx="219">
                  <c:v>6307489.3498439</c:v>
                </c:pt>
                <c:pt idx="220">
                  <c:v>6307792.28038108</c:v>
                </c:pt>
                <c:pt idx="221">
                  <c:v>6300613.05956355</c:v>
                </c:pt>
                <c:pt idx="222">
                  <c:v>6296204.55465886</c:v>
                </c:pt>
                <c:pt idx="223">
                  <c:v>6287691.18032426</c:v>
                </c:pt>
                <c:pt idx="224">
                  <c:v>6277755.19558194</c:v>
                </c:pt>
                <c:pt idx="225">
                  <c:v>6269792.78251237</c:v>
                </c:pt>
                <c:pt idx="226">
                  <c:v>6262719.235753</c:v>
                </c:pt>
                <c:pt idx="227">
                  <c:v>6254537.07531671</c:v>
                </c:pt>
                <c:pt idx="228">
                  <c:v>6249475.07900979</c:v>
                </c:pt>
                <c:pt idx="229">
                  <c:v>6248949.90331192</c:v>
                </c:pt>
                <c:pt idx="230">
                  <c:v>6241442.99131027</c:v>
                </c:pt>
                <c:pt idx="231">
                  <c:v>6234868.36522064</c:v>
                </c:pt>
                <c:pt idx="232">
                  <c:v>6228221.40271306</c:v>
                </c:pt>
                <c:pt idx="233">
                  <c:v>6221217.21510562</c:v>
                </c:pt>
                <c:pt idx="234">
                  <c:v>6215283.16821052</c:v>
                </c:pt>
                <c:pt idx="235">
                  <c:v>6209765.1477722</c:v>
                </c:pt>
                <c:pt idx="236">
                  <c:v>6201799.02695065</c:v>
                </c:pt>
                <c:pt idx="237">
                  <c:v>6196177.61933006</c:v>
                </c:pt>
                <c:pt idx="238">
                  <c:v>6186669.32607826</c:v>
                </c:pt>
                <c:pt idx="239">
                  <c:v>6182004.98550701</c:v>
                </c:pt>
                <c:pt idx="240">
                  <c:v>6176121.54781115</c:v>
                </c:pt>
                <c:pt idx="241">
                  <c:v>6175732.43898493</c:v>
                </c:pt>
                <c:pt idx="242">
                  <c:v>6175690.14893592</c:v>
                </c:pt>
                <c:pt idx="243">
                  <c:v>6171104.27116023</c:v>
                </c:pt>
                <c:pt idx="244">
                  <c:v>6166882.96034999</c:v>
                </c:pt>
                <c:pt idx="245">
                  <c:v>6165997.89552459</c:v>
                </c:pt>
                <c:pt idx="246">
                  <c:v>6160807.01593058</c:v>
                </c:pt>
                <c:pt idx="247">
                  <c:v>6154313.7908392</c:v>
                </c:pt>
                <c:pt idx="248">
                  <c:v>6145678.23002127</c:v>
                </c:pt>
                <c:pt idx="249">
                  <c:v>6139307.40347436</c:v>
                </c:pt>
                <c:pt idx="250">
                  <c:v>6137982.46593817</c:v>
                </c:pt>
                <c:pt idx="251">
                  <c:v>6138684.0015887</c:v>
                </c:pt>
                <c:pt idx="252">
                  <c:v>6129904.68591947</c:v>
                </c:pt>
                <c:pt idx="253">
                  <c:v>6125017.56409493</c:v>
                </c:pt>
                <c:pt idx="254">
                  <c:v>6119710.34113978</c:v>
                </c:pt>
                <c:pt idx="255">
                  <c:v>6114503.76545486</c:v>
                </c:pt>
                <c:pt idx="256">
                  <c:v>6109967.75043547</c:v>
                </c:pt>
                <c:pt idx="257">
                  <c:v>6105910.0873584</c:v>
                </c:pt>
                <c:pt idx="258">
                  <c:v>6101347.97644665</c:v>
                </c:pt>
                <c:pt idx="259">
                  <c:v>6097350.01584038</c:v>
                </c:pt>
                <c:pt idx="260">
                  <c:v>6090325.19537453</c:v>
                </c:pt>
                <c:pt idx="261">
                  <c:v>6085216.59797442</c:v>
                </c:pt>
                <c:pt idx="262">
                  <c:v>6081548.49720307</c:v>
                </c:pt>
                <c:pt idx="263">
                  <c:v>6078442.07771178</c:v>
                </c:pt>
                <c:pt idx="264">
                  <c:v>6078617.74300119</c:v>
                </c:pt>
                <c:pt idx="265">
                  <c:v>6074256.72246991</c:v>
                </c:pt>
                <c:pt idx="266">
                  <c:v>6072269.60685197</c:v>
                </c:pt>
                <c:pt idx="267">
                  <c:v>6073159.94449184</c:v>
                </c:pt>
                <c:pt idx="268">
                  <c:v>6064343.83877021</c:v>
                </c:pt>
                <c:pt idx="269">
                  <c:v>6059484.44557024</c:v>
                </c:pt>
                <c:pt idx="270">
                  <c:v>6056569.01785929</c:v>
                </c:pt>
                <c:pt idx="271">
                  <c:v>6051609.52260793</c:v>
                </c:pt>
                <c:pt idx="272">
                  <c:v>6047996.62479966</c:v>
                </c:pt>
                <c:pt idx="273">
                  <c:v>6047453.84932742</c:v>
                </c:pt>
                <c:pt idx="274">
                  <c:v>6044089.38498847</c:v>
                </c:pt>
                <c:pt idx="275">
                  <c:v>6040372.39107834</c:v>
                </c:pt>
                <c:pt idx="276">
                  <c:v>6036487.36854323</c:v>
                </c:pt>
                <c:pt idx="277">
                  <c:v>6032624.70574123</c:v>
                </c:pt>
                <c:pt idx="278">
                  <c:v>6029314.38721178</c:v>
                </c:pt>
                <c:pt idx="279">
                  <c:v>6026751.50262093</c:v>
                </c:pt>
                <c:pt idx="280">
                  <c:v>6026494.57475187</c:v>
                </c:pt>
                <c:pt idx="281">
                  <c:v>6021201.81675013</c:v>
                </c:pt>
                <c:pt idx="282">
                  <c:v>6015286.61179395</c:v>
                </c:pt>
                <c:pt idx="283">
                  <c:v>6013181.28413632</c:v>
                </c:pt>
                <c:pt idx="284">
                  <c:v>6009291.91757569</c:v>
                </c:pt>
                <c:pt idx="285">
                  <c:v>6006295.56942324</c:v>
                </c:pt>
                <c:pt idx="286">
                  <c:v>6009667.22300773</c:v>
                </c:pt>
                <c:pt idx="287">
                  <c:v>6010152.64405195</c:v>
                </c:pt>
                <c:pt idx="288">
                  <c:v>6010719.74437894</c:v>
                </c:pt>
                <c:pt idx="289">
                  <c:v>6007643.45317478</c:v>
                </c:pt>
                <c:pt idx="290">
                  <c:v>6006428.75120521</c:v>
                </c:pt>
                <c:pt idx="291">
                  <c:v>6007192.96119548</c:v>
                </c:pt>
                <c:pt idx="292">
                  <c:v>6006095.89954739</c:v>
                </c:pt>
                <c:pt idx="293">
                  <c:v>6000883.84626809</c:v>
                </c:pt>
                <c:pt idx="294">
                  <c:v>5999534.98669311</c:v>
                </c:pt>
                <c:pt idx="295">
                  <c:v>6000938.99613968</c:v>
                </c:pt>
                <c:pt idx="296">
                  <c:v>6000570.80665074</c:v>
                </c:pt>
                <c:pt idx="297">
                  <c:v>6000082.38633546</c:v>
                </c:pt>
                <c:pt idx="298">
                  <c:v>5995700.66565115</c:v>
                </c:pt>
                <c:pt idx="299">
                  <c:v>5993621.24245127</c:v>
                </c:pt>
                <c:pt idx="300">
                  <c:v>5991303.50484465</c:v>
                </c:pt>
                <c:pt idx="301">
                  <c:v>5989821.25832235</c:v>
                </c:pt>
                <c:pt idx="302">
                  <c:v>5990199.73959206</c:v>
                </c:pt>
                <c:pt idx="303">
                  <c:v>5987898.49185167</c:v>
                </c:pt>
                <c:pt idx="304">
                  <c:v>5988042.20404906</c:v>
                </c:pt>
                <c:pt idx="305">
                  <c:v>5986319.66595771</c:v>
                </c:pt>
                <c:pt idx="306">
                  <c:v>5983812.32074662</c:v>
                </c:pt>
                <c:pt idx="307">
                  <c:v>5985393.8548479</c:v>
                </c:pt>
                <c:pt idx="308">
                  <c:v>5983619.99447623</c:v>
                </c:pt>
                <c:pt idx="309">
                  <c:v>5983274.75520869</c:v>
                </c:pt>
                <c:pt idx="310">
                  <c:v>5984690.31573953</c:v>
                </c:pt>
                <c:pt idx="311">
                  <c:v>5983744.94548513</c:v>
                </c:pt>
                <c:pt idx="312">
                  <c:v>5982253.7860648</c:v>
                </c:pt>
                <c:pt idx="313">
                  <c:v>5982869.72637693</c:v>
                </c:pt>
                <c:pt idx="314">
                  <c:v>5975598.10003889</c:v>
                </c:pt>
                <c:pt idx="315">
                  <c:v>5975878.50290542</c:v>
                </c:pt>
                <c:pt idx="316">
                  <c:v>5975087.34063313</c:v>
                </c:pt>
                <c:pt idx="317">
                  <c:v>5975889.31315418</c:v>
                </c:pt>
                <c:pt idx="318">
                  <c:v>5976916.08207487</c:v>
                </c:pt>
                <c:pt idx="319">
                  <c:v>5975159.19482283</c:v>
                </c:pt>
                <c:pt idx="320">
                  <c:v>5974962.31754615</c:v>
                </c:pt>
                <c:pt idx="321">
                  <c:v>5973815.47826691</c:v>
                </c:pt>
                <c:pt idx="322">
                  <c:v>5973424.96118914</c:v>
                </c:pt>
                <c:pt idx="323">
                  <c:v>5973887.17061251</c:v>
                </c:pt>
                <c:pt idx="324">
                  <c:v>5973059.95023639</c:v>
                </c:pt>
                <c:pt idx="325">
                  <c:v>5974563.88578248</c:v>
                </c:pt>
                <c:pt idx="326">
                  <c:v>5973190.10724618</c:v>
                </c:pt>
                <c:pt idx="327">
                  <c:v>5972924.14837211</c:v>
                </c:pt>
                <c:pt idx="328">
                  <c:v>5972101.3678952</c:v>
                </c:pt>
                <c:pt idx="329">
                  <c:v>5974924.38717989</c:v>
                </c:pt>
                <c:pt idx="330">
                  <c:v>5974670.52120474</c:v>
                </c:pt>
                <c:pt idx="331">
                  <c:v>5975166.89276255</c:v>
                </c:pt>
                <c:pt idx="332">
                  <c:v>5971971.48771081</c:v>
                </c:pt>
                <c:pt idx="333">
                  <c:v>5975968.7123648</c:v>
                </c:pt>
                <c:pt idx="334">
                  <c:v>5975566.92714291</c:v>
                </c:pt>
                <c:pt idx="335">
                  <c:v>5974862.2400452</c:v>
                </c:pt>
                <c:pt idx="336">
                  <c:v>5976000.39063041</c:v>
                </c:pt>
                <c:pt idx="337">
                  <c:v>5974371.49320281</c:v>
                </c:pt>
                <c:pt idx="338">
                  <c:v>5974247.28852642</c:v>
                </c:pt>
                <c:pt idx="339">
                  <c:v>5975660.35837906</c:v>
                </c:pt>
                <c:pt idx="340">
                  <c:v>5975559.61396878</c:v>
                </c:pt>
                <c:pt idx="341">
                  <c:v>5977879.02918275</c:v>
                </c:pt>
                <c:pt idx="342">
                  <c:v>5974993.55346864</c:v>
                </c:pt>
                <c:pt idx="343">
                  <c:v>5974015.4678271</c:v>
                </c:pt>
                <c:pt idx="344">
                  <c:v>5975512.23289509</c:v>
                </c:pt>
                <c:pt idx="345">
                  <c:v>5975414.69109304</c:v>
                </c:pt>
                <c:pt idx="346">
                  <c:v>5974694.86505404</c:v>
                </c:pt>
                <c:pt idx="347">
                  <c:v>5975022.92202147</c:v>
                </c:pt>
                <c:pt idx="348">
                  <c:v>5974780.34715596</c:v>
                </c:pt>
                <c:pt idx="349">
                  <c:v>5974522.94722559</c:v>
                </c:pt>
                <c:pt idx="350">
                  <c:v>5974248.60296692</c:v>
                </c:pt>
                <c:pt idx="351">
                  <c:v>5973611.28426483</c:v>
                </c:pt>
                <c:pt idx="352">
                  <c:v>5973687.26749155</c:v>
                </c:pt>
                <c:pt idx="353">
                  <c:v>5972959.87636894</c:v>
                </c:pt>
                <c:pt idx="354">
                  <c:v>5972572.60725502</c:v>
                </c:pt>
                <c:pt idx="355">
                  <c:v>5972426.18461821</c:v>
                </c:pt>
                <c:pt idx="356">
                  <c:v>5971800.92756084</c:v>
                </c:pt>
                <c:pt idx="357">
                  <c:v>5971353.78298374</c:v>
                </c:pt>
                <c:pt idx="358">
                  <c:v>5971558.5440576</c:v>
                </c:pt>
                <c:pt idx="359">
                  <c:v>5972196.38260384</c:v>
                </c:pt>
                <c:pt idx="360">
                  <c:v>5971942.92212652</c:v>
                </c:pt>
                <c:pt idx="361">
                  <c:v>5972079.75400974</c:v>
                </c:pt>
                <c:pt idx="362">
                  <c:v>5972240.02993208</c:v>
                </c:pt>
                <c:pt idx="363">
                  <c:v>5970752.76514476</c:v>
                </c:pt>
                <c:pt idx="364">
                  <c:v>5972708.41592853</c:v>
                </c:pt>
                <c:pt idx="365">
                  <c:v>5971991.46538577</c:v>
                </c:pt>
                <c:pt idx="366">
                  <c:v>5973694.56895827</c:v>
                </c:pt>
                <c:pt idx="367">
                  <c:v>5972471.00647658</c:v>
                </c:pt>
                <c:pt idx="368">
                  <c:v>5973484.56054285</c:v>
                </c:pt>
                <c:pt idx="369">
                  <c:v>5972221.26196955</c:v>
                </c:pt>
                <c:pt idx="370">
                  <c:v>5971758.37490623</c:v>
                </c:pt>
                <c:pt idx="371">
                  <c:v>5972825.5478099</c:v>
                </c:pt>
                <c:pt idx="372">
                  <c:v>5972109.91969049</c:v>
                </c:pt>
                <c:pt idx="373">
                  <c:v>5972313.54020579</c:v>
                </c:pt>
                <c:pt idx="374">
                  <c:v>5973223.13830057</c:v>
                </c:pt>
                <c:pt idx="375">
                  <c:v>5972449.12557804</c:v>
                </c:pt>
                <c:pt idx="376">
                  <c:v>5972487.03269142</c:v>
                </c:pt>
                <c:pt idx="377">
                  <c:v>5972580.34902545</c:v>
                </c:pt>
                <c:pt idx="378">
                  <c:v>5971004.12437177</c:v>
                </c:pt>
                <c:pt idx="379">
                  <c:v>5971523.99256913</c:v>
                </c:pt>
                <c:pt idx="380">
                  <c:v>5972183.42198433</c:v>
                </c:pt>
                <c:pt idx="381">
                  <c:v>5972381.51381741</c:v>
                </c:pt>
                <c:pt idx="382">
                  <c:v>5971834.48191289</c:v>
                </c:pt>
                <c:pt idx="383">
                  <c:v>5972063.70500207</c:v>
                </c:pt>
                <c:pt idx="384">
                  <c:v>5972432.62979319</c:v>
                </c:pt>
                <c:pt idx="385">
                  <c:v>5972889.71979212</c:v>
                </c:pt>
                <c:pt idx="386">
                  <c:v>5973213.50103354</c:v>
                </c:pt>
                <c:pt idx="387">
                  <c:v>5973502.34117024</c:v>
                </c:pt>
                <c:pt idx="388">
                  <c:v>5973552.95084496</c:v>
                </c:pt>
                <c:pt idx="389">
                  <c:v>5973478.29892189</c:v>
                </c:pt>
                <c:pt idx="390">
                  <c:v>5973659.5335002</c:v>
                </c:pt>
                <c:pt idx="391">
                  <c:v>5973695.22782623</c:v>
                </c:pt>
                <c:pt idx="392">
                  <c:v>5973046.43401072</c:v>
                </c:pt>
                <c:pt idx="393">
                  <c:v>5972452.07273391</c:v>
                </c:pt>
                <c:pt idx="394">
                  <c:v>5973605.97068906</c:v>
                </c:pt>
                <c:pt idx="395">
                  <c:v>5973369.27313088</c:v>
                </c:pt>
                <c:pt idx="396">
                  <c:v>5973661.99550086</c:v>
                </c:pt>
                <c:pt idx="397">
                  <c:v>5973207.62084258</c:v>
                </c:pt>
                <c:pt idx="398">
                  <c:v>5972934.84651412</c:v>
                </c:pt>
                <c:pt idx="399">
                  <c:v>5973292.24488686</c:v>
                </c:pt>
                <c:pt idx="400">
                  <c:v>5973567.30364429</c:v>
                </c:pt>
                <c:pt idx="401">
                  <c:v>5973620.98965426</c:v>
                </c:pt>
                <c:pt idx="402">
                  <c:v>5973195.05178497</c:v>
                </c:pt>
                <c:pt idx="403">
                  <c:v>5973466.33667031</c:v>
                </c:pt>
                <c:pt idx="404">
                  <c:v>5973416.00522468</c:v>
                </c:pt>
                <c:pt idx="405">
                  <c:v>5973562.62161426</c:v>
                </c:pt>
                <c:pt idx="406">
                  <c:v>5973676.79260127</c:v>
                </c:pt>
                <c:pt idx="407">
                  <c:v>5973836.36573431</c:v>
                </c:pt>
                <c:pt idx="408">
                  <c:v>5974013.65281935</c:v>
                </c:pt>
                <c:pt idx="409">
                  <c:v>5973754.7947537</c:v>
                </c:pt>
                <c:pt idx="410">
                  <c:v>5972869.65992508</c:v>
                </c:pt>
                <c:pt idx="411">
                  <c:v>5973405.61664128</c:v>
                </c:pt>
                <c:pt idx="412">
                  <c:v>5972297.73455322</c:v>
                </c:pt>
                <c:pt idx="413">
                  <c:v>5972185.43549653</c:v>
                </c:pt>
                <c:pt idx="414">
                  <c:v>5971959.19031615</c:v>
                </c:pt>
                <c:pt idx="415">
                  <c:v>5972425.76467961</c:v>
                </c:pt>
                <c:pt idx="416">
                  <c:v>5971980.85161649</c:v>
                </c:pt>
                <c:pt idx="417">
                  <c:v>5972514.43241724</c:v>
                </c:pt>
                <c:pt idx="418">
                  <c:v>5972025.06240428</c:v>
                </c:pt>
                <c:pt idx="419">
                  <c:v>5972003.78465172</c:v>
                </c:pt>
                <c:pt idx="420">
                  <c:v>5971648.93468982</c:v>
                </c:pt>
                <c:pt idx="421">
                  <c:v>5972319.68617226</c:v>
                </c:pt>
                <c:pt idx="422">
                  <c:v>5971408.95492407</c:v>
                </c:pt>
                <c:pt idx="423">
                  <c:v>5971636.1947758</c:v>
                </c:pt>
                <c:pt idx="424">
                  <c:v>5972008.2550671</c:v>
                </c:pt>
                <c:pt idx="425">
                  <c:v>5972055.88387272</c:v>
                </c:pt>
                <c:pt idx="426">
                  <c:v>5971257.92078191</c:v>
                </c:pt>
                <c:pt idx="427">
                  <c:v>5972010.88070452</c:v>
                </c:pt>
                <c:pt idx="428">
                  <c:v>5972297.37746113</c:v>
                </c:pt>
                <c:pt idx="429">
                  <c:v>5971268.98543609</c:v>
                </c:pt>
                <c:pt idx="430">
                  <c:v>5972118.24631906</c:v>
                </c:pt>
                <c:pt idx="431">
                  <c:v>5972073.11522769</c:v>
                </c:pt>
                <c:pt idx="432">
                  <c:v>5972336.23676552</c:v>
                </c:pt>
                <c:pt idx="433">
                  <c:v>5972564.89666191</c:v>
                </c:pt>
                <c:pt idx="434">
                  <c:v>5972534.12228303</c:v>
                </c:pt>
                <c:pt idx="435">
                  <c:v>5972700.40732254</c:v>
                </c:pt>
                <c:pt idx="436">
                  <c:v>5972632.94722243</c:v>
                </c:pt>
                <c:pt idx="437">
                  <c:v>5972851.5495009</c:v>
                </c:pt>
                <c:pt idx="438">
                  <c:v>5972539.31043115</c:v>
                </c:pt>
                <c:pt idx="439">
                  <c:v>5972759.00329124</c:v>
                </c:pt>
                <c:pt idx="440">
                  <c:v>5972689.21499283</c:v>
                </c:pt>
                <c:pt idx="441">
                  <c:v>5972548.16348713</c:v>
                </c:pt>
                <c:pt idx="442">
                  <c:v>5972460.64912714</c:v>
                </c:pt>
                <c:pt idx="443">
                  <c:v>5972348.80005082</c:v>
                </c:pt>
                <c:pt idx="444">
                  <c:v>5972306.63219133</c:v>
                </c:pt>
                <c:pt idx="445">
                  <c:v>5972315.68088207</c:v>
                </c:pt>
                <c:pt idx="446">
                  <c:v>5972302.12898594</c:v>
                </c:pt>
                <c:pt idx="447">
                  <c:v>5972177.13228214</c:v>
                </c:pt>
                <c:pt idx="448">
                  <c:v>5972500.46123993</c:v>
                </c:pt>
                <c:pt idx="449">
                  <c:v>5972170.0515806</c:v>
                </c:pt>
                <c:pt idx="450">
                  <c:v>5972110.94904733</c:v>
                </c:pt>
                <c:pt idx="451">
                  <c:v>5972276.8392194</c:v>
                </c:pt>
                <c:pt idx="452">
                  <c:v>5972529.82633778</c:v>
                </c:pt>
                <c:pt idx="453">
                  <c:v>5972524.76124499</c:v>
                </c:pt>
                <c:pt idx="454">
                  <c:v>5972980.33213982</c:v>
                </c:pt>
                <c:pt idx="455">
                  <c:v>5972414.06557114</c:v>
                </c:pt>
                <c:pt idx="456">
                  <c:v>5972207.83913136</c:v>
                </c:pt>
                <c:pt idx="457">
                  <c:v>5972604.82728356</c:v>
                </c:pt>
                <c:pt idx="458">
                  <c:v>5972292.27402384</c:v>
                </c:pt>
                <c:pt idx="459">
                  <c:v>5972486.26610355</c:v>
                </c:pt>
                <c:pt idx="460">
                  <c:v>5972734.86809907</c:v>
                </c:pt>
                <c:pt idx="461">
                  <c:v>5972648.14079172</c:v>
                </c:pt>
                <c:pt idx="462">
                  <c:v>5972309.73894082</c:v>
                </c:pt>
                <c:pt idx="463">
                  <c:v>5972340.69186041</c:v>
                </c:pt>
                <c:pt idx="464">
                  <c:v>5972620.77574022</c:v>
                </c:pt>
                <c:pt idx="465">
                  <c:v>5972429.5523327</c:v>
                </c:pt>
                <c:pt idx="466">
                  <c:v>5972267.12034747</c:v>
                </c:pt>
                <c:pt idx="467">
                  <c:v>5972643.99891005</c:v>
                </c:pt>
                <c:pt idx="468">
                  <c:v>5972339.02864717</c:v>
                </c:pt>
                <c:pt idx="469">
                  <c:v>5972621.16133181</c:v>
                </c:pt>
                <c:pt idx="470">
                  <c:v>5972599.2987571</c:v>
                </c:pt>
                <c:pt idx="471">
                  <c:v>5972738.70102702</c:v>
                </c:pt>
                <c:pt idx="472">
                  <c:v>5972618.57682535</c:v>
                </c:pt>
                <c:pt idx="473">
                  <c:v>5972651.82188695</c:v>
                </c:pt>
                <c:pt idx="474">
                  <c:v>5972722.47528411</c:v>
                </c:pt>
                <c:pt idx="475">
                  <c:v>5972629.43362862</c:v>
                </c:pt>
                <c:pt idx="476">
                  <c:v>5972736.70044057</c:v>
                </c:pt>
                <c:pt idx="477">
                  <c:v>5972737.91846554</c:v>
                </c:pt>
                <c:pt idx="478">
                  <c:v>5972841.1809102</c:v>
                </c:pt>
                <c:pt idx="479">
                  <c:v>5972833.2865514</c:v>
                </c:pt>
                <c:pt idx="480">
                  <c:v>5972760.36506158</c:v>
                </c:pt>
                <c:pt idx="481">
                  <c:v>5972572.18807494</c:v>
                </c:pt>
                <c:pt idx="482">
                  <c:v>5972472.82005918</c:v>
                </c:pt>
                <c:pt idx="483">
                  <c:v>5972440.57216873</c:v>
                </c:pt>
                <c:pt idx="484">
                  <c:v>5972504.9501355</c:v>
                </c:pt>
                <c:pt idx="485">
                  <c:v>5972525.00746196</c:v>
                </c:pt>
                <c:pt idx="486">
                  <c:v>5972220.87232721</c:v>
                </c:pt>
                <c:pt idx="487">
                  <c:v>5972530.30339364</c:v>
                </c:pt>
                <c:pt idx="488">
                  <c:v>5972425.45492408</c:v>
                </c:pt>
                <c:pt idx="489">
                  <c:v>5972463.44585478</c:v>
                </c:pt>
                <c:pt idx="490">
                  <c:v>5972678.14342882</c:v>
                </c:pt>
                <c:pt idx="491">
                  <c:v>5972518.09678632</c:v>
                </c:pt>
                <c:pt idx="492">
                  <c:v>5972499.77385265</c:v>
                </c:pt>
                <c:pt idx="493">
                  <c:v>5972566.46792075</c:v>
                </c:pt>
                <c:pt idx="494">
                  <c:v>5972419.40605775</c:v>
                </c:pt>
                <c:pt idx="495">
                  <c:v>5972471.05443751</c:v>
                </c:pt>
                <c:pt idx="496">
                  <c:v>5972733.48672828</c:v>
                </c:pt>
                <c:pt idx="497">
                  <c:v>5972562.56129854</c:v>
                </c:pt>
                <c:pt idx="498">
                  <c:v>5972643.61423862</c:v>
                </c:pt>
                <c:pt idx="499">
                  <c:v>5972560.24596299</c:v>
                </c:pt>
                <c:pt idx="500">
                  <c:v>5972589.88517707</c:v>
                </c:pt>
                <c:pt idx="501">
                  <c:v>5972638.91146336</c:v>
                </c:pt>
                <c:pt idx="502">
                  <c:v>5972730.34552203</c:v>
                </c:pt>
                <c:pt idx="503">
                  <c:v>5972663.42227822</c:v>
                </c:pt>
                <c:pt idx="504">
                  <c:v>5972774.12324929</c:v>
                </c:pt>
                <c:pt idx="505">
                  <c:v>5972628.35298673</c:v>
                </c:pt>
                <c:pt idx="506">
                  <c:v>5972924.41162173</c:v>
                </c:pt>
                <c:pt idx="507">
                  <c:v>5972595.70405936</c:v>
                </c:pt>
                <c:pt idx="508">
                  <c:v>5972338.43691504</c:v>
                </c:pt>
                <c:pt idx="509">
                  <c:v>5972720.90611858</c:v>
                </c:pt>
                <c:pt idx="510">
                  <c:v>5972648.69572976</c:v>
                </c:pt>
                <c:pt idx="511">
                  <c:v>5972593.84607886</c:v>
                </c:pt>
                <c:pt idx="512">
                  <c:v>5972617.53236613</c:v>
                </c:pt>
                <c:pt idx="513">
                  <c:v>5972568.28912178</c:v>
                </c:pt>
                <c:pt idx="514">
                  <c:v>5972597.13439302</c:v>
                </c:pt>
                <c:pt idx="515">
                  <c:v>5972601.18013532</c:v>
                </c:pt>
                <c:pt idx="516">
                  <c:v>5972552.9015297</c:v>
                </c:pt>
                <c:pt idx="517">
                  <c:v>5972644.50718613</c:v>
                </c:pt>
                <c:pt idx="518">
                  <c:v>5972649.93167842</c:v>
                </c:pt>
                <c:pt idx="519">
                  <c:v>5972546.91040067</c:v>
                </c:pt>
                <c:pt idx="520">
                  <c:v>5972614.42596671</c:v>
                </c:pt>
                <c:pt idx="521">
                  <c:v>5972676.29094639</c:v>
                </c:pt>
                <c:pt idx="522">
                  <c:v>5972644.27107686</c:v>
                </c:pt>
                <c:pt idx="523">
                  <c:v>5972618.2392899</c:v>
                </c:pt>
                <c:pt idx="524">
                  <c:v>5972682.33371748</c:v>
                </c:pt>
                <c:pt idx="525">
                  <c:v>5972509.10963393</c:v>
                </c:pt>
                <c:pt idx="526">
                  <c:v>5972479.99327157</c:v>
                </c:pt>
                <c:pt idx="527">
                  <c:v>5972545.83621618</c:v>
                </c:pt>
                <c:pt idx="528">
                  <c:v>5972545.81025</c:v>
                </c:pt>
                <c:pt idx="529">
                  <c:v>5972455.85359418</c:v>
                </c:pt>
                <c:pt idx="530">
                  <c:v>5972508.97648439</c:v>
                </c:pt>
                <c:pt idx="531">
                  <c:v>5972452.00914033</c:v>
                </c:pt>
                <c:pt idx="532">
                  <c:v>5972509.08754648</c:v>
                </c:pt>
                <c:pt idx="533">
                  <c:v>5972503.12638504</c:v>
                </c:pt>
                <c:pt idx="534">
                  <c:v>5972533.14607739</c:v>
                </c:pt>
                <c:pt idx="535">
                  <c:v>5972510.70721738</c:v>
                </c:pt>
                <c:pt idx="536">
                  <c:v>5972490.88865189</c:v>
                </c:pt>
                <c:pt idx="537">
                  <c:v>5972529.0442246</c:v>
                </c:pt>
                <c:pt idx="538">
                  <c:v>5972445.96153607</c:v>
                </c:pt>
                <c:pt idx="539">
                  <c:v>5972528.21378028</c:v>
                </c:pt>
                <c:pt idx="540">
                  <c:v>5972480.81294773</c:v>
                </c:pt>
                <c:pt idx="541">
                  <c:v>5972507.50471264</c:v>
                </c:pt>
                <c:pt idx="542">
                  <c:v>5972476.77543956</c:v>
                </c:pt>
                <c:pt idx="543">
                  <c:v>5972474.43575142</c:v>
                </c:pt>
                <c:pt idx="544">
                  <c:v>5972468.3452548</c:v>
                </c:pt>
                <c:pt idx="545">
                  <c:v>5972448.39359587</c:v>
                </c:pt>
                <c:pt idx="546">
                  <c:v>5972505.13072816</c:v>
                </c:pt>
                <c:pt idx="547">
                  <c:v>5972506.78993663</c:v>
                </c:pt>
                <c:pt idx="548">
                  <c:v>5972515.17597414</c:v>
                </c:pt>
                <c:pt idx="549">
                  <c:v>5972508.42467502</c:v>
                </c:pt>
                <c:pt idx="550">
                  <c:v>5972532.52460468</c:v>
                </c:pt>
                <c:pt idx="551">
                  <c:v>5972493.31984377</c:v>
                </c:pt>
                <c:pt idx="552">
                  <c:v>5972496.93300394</c:v>
                </c:pt>
                <c:pt idx="553">
                  <c:v>5972517.56536016</c:v>
                </c:pt>
                <c:pt idx="554">
                  <c:v>5972542.37617989</c:v>
                </c:pt>
                <c:pt idx="555">
                  <c:v>5972563.10838688</c:v>
                </c:pt>
                <c:pt idx="556">
                  <c:v>5972473.67054775</c:v>
                </c:pt>
                <c:pt idx="557">
                  <c:v>5972537.17447133</c:v>
                </c:pt>
                <c:pt idx="558">
                  <c:v>5972514.61337931</c:v>
                </c:pt>
                <c:pt idx="559">
                  <c:v>5972533.59837385</c:v>
                </c:pt>
                <c:pt idx="560">
                  <c:v>5972552.90926004</c:v>
                </c:pt>
                <c:pt idx="561">
                  <c:v>5972532.30779166</c:v>
                </c:pt>
                <c:pt idx="562">
                  <c:v>5972581.21770805</c:v>
                </c:pt>
                <c:pt idx="563">
                  <c:v>5972561.34516722</c:v>
                </c:pt>
                <c:pt idx="564">
                  <c:v>5972564.53030483</c:v>
                </c:pt>
                <c:pt idx="565">
                  <c:v>5972533.55206429</c:v>
                </c:pt>
                <c:pt idx="566">
                  <c:v>5972532.15652303</c:v>
                </c:pt>
                <c:pt idx="567">
                  <c:v>5972527.95598562</c:v>
                </c:pt>
                <c:pt idx="568">
                  <c:v>5972529.21853961</c:v>
                </c:pt>
                <c:pt idx="569">
                  <c:v>5972527.71698884</c:v>
                </c:pt>
                <c:pt idx="570">
                  <c:v>5972518.3410645</c:v>
                </c:pt>
                <c:pt idx="571">
                  <c:v>5972522.15470355</c:v>
                </c:pt>
                <c:pt idx="572">
                  <c:v>5972519.41742445</c:v>
                </c:pt>
                <c:pt idx="573">
                  <c:v>5972528.07589986</c:v>
                </c:pt>
                <c:pt idx="574">
                  <c:v>5972518.69366097</c:v>
                </c:pt>
                <c:pt idx="575">
                  <c:v>5972519.86530901</c:v>
                </c:pt>
                <c:pt idx="576">
                  <c:v>5972512.23825939</c:v>
                </c:pt>
                <c:pt idx="577">
                  <c:v>5972510.04488835</c:v>
                </c:pt>
                <c:pt idx="578">
                  <c:v>5972482.04828858</c:v>
                </c:pt>
                <c:pt idx="579">
                  <c:v>5972528.40519953</c:v>
                </c:pt>
                <c:pt idx="580">
                  <c:v>5972502.28066263</c:v>
                </c:pt>
                <c:pt idx="581">
                  <c:v>5972512.38920496</c:v>
                </c:pt>
                <c:pt idx="582">
                  <c:v>5972494.67026571</c:v>
                </c:pt>
                <c:pt idx="583">
                  <c:v>5972509.45215001</c:v>
                </c:pt>
                <c:pt idx="584">
                  <c:v>5972510.61833267</c:v>
                </c:pt>
                <c:pt idx="585">
                  <c:v>5972502.15950822</c:v>
                </c:pt>
                <c:pt idx="586">
                  <c:v>5972482.94288083</c:v>
                </c:pt>
                <c:pt idx="587">
                  <c:v>5972467.41640115</c:v>
                </c:pt>
                <c:pt idx="588">
                  <c:v>5972481.50474491</c:v>
                </c:pt>
                <c:pt idx="589">
                  <c:v>5972480.31348769</c:v>
                </c:pt>
                <c:pt idx="590">
                  <c:v>5972483.56363791</c:v>
                </c:pt>
                <c:pt idx="591">
                  <c:v>5972482.75469319</c:v>
                </c:pt>
                <c:pt idx="592">
                  <c:v>5972462.78294524</c:v>
                </c:pt>
                <c:pt idx="593">
                  <c:v>5972481.58897693</c:v>
                </c:pt>
                <c:pt idx="594">
                  <c:v>5972489.84220263</c:v>
                </c:pt>
                <c:pt idx="595">
                  <c:v>5972478.47578919</c:v>
                </c:pt>
                <c:pt idx="596">
                  <c:v>5972496.88465591</c:v>
                </c:pt>
                <c:pt idx="597">
                  <c:v>5972499.66843778</c:v>
                </c:pt>
                <c:pt idx="598">
                  <c:v>5972503.69234346</c:v>
                </c:pt>
                <c:pt idx="599">
                  <c:v>5972489.26185894</c:v>
                </c:pt>
                <c:pt idx="600">
                  <c:v>5972503.6376889</c:v>
                </c:pt>
                <c:pt idx="601">
                  <c:v>5972509.13516247</c:v>
                </c:pt>
                <c:pt idx="602">
                  <c:v>5972462.85952222</c:v>
                </c:pt>
                <c:pt idx="603">
                  <c:v>5972508.37542126</c:v>
                </c:pt>
                <c:pt idx="604">
                  <c:v>5972507.38223303</c:v>
                </c:pt>
                <c:pt idx="605">
                  <c:v>5972485.97332442</c:v>
                </c:pt>
                <c:pt idx="606">
                  <c:v>5972495.4258049</c:v>
                </c:pt>
                <c:pt idx="607">
                  <c:v>5972493.59955116</c:v>
                </c:pt>
                <c:pt idx="608">
                  <c:v>5972494.65260793</c:v>
                </c:pt>
                <c:pt idx="609">
                  <c:v>5972508.37682702</c:v>
                </c:pt>
                <c:pt idx="610">
                  <c:v>5972501.60031803</c:v>
                </c:pt>
                <c:pt idx="611">
                  <c:v>5972503.29960813</c:v>
                </c:pt>
                <c:pt idx="612">
                  <c:v>5972497.99852527</c:v>
                </c:pt>
                <c:pt idx="613">
                  <c:v>5972497.48070638</c:v>
                </c:pt>
                <c:pt idx="614">
                  <c:v>5972499.74119671</c:v>
                </c:pt>
                <c:pt idx="615">
                  <c:v>5972501.96827682</c:v>
                </c:pt>
                <c:pt idx="616">
                  <c:v>5972499.27829367</c:v>
                </c:pt>
                <c:pt idx="617">
                  <c:v>5972507.02874343</c:v>
                </c:pt>
                <c:pt idx="618">
                  <c:v>5972501.40616616</c:v>
                </c:pt>
                <c:pt idx="619">
                  <c:v>5972499.79791206</c:v>
                </c:pt>
                <c:pt idx="620">
                  <c:v>5972501.25053685</c:v>
                </c:pt>
                <c:pt idx="621">
                  <c:v>5972507.65734785</c:v>
                </c:pt>
                <c:pt idx="622">
                  <c:v>5972506.08608737</c:v>
                </c:pt>
                <c:pt idx="623">
                  <c:v>5972512.46524104</c:v>
                </c:pt>
                <c:pt idx="624">
                  <c:v>5972515.50761071</c:v>
                </c:pt>
                <c:pt idx="625">
                  <c:v>5972510.58002474</c:v>
                </c:pt>
                <c:pt idx="626">
                  <c:v>5972500.80392893</c:v>
                </c:pt>
                <c:pt idx="627">
                  <c:v>5972507.79386911</c:v>
                </c:pt>
                <c:pt idx="628">
                  <c:v>5972509.17363373</c:v>
                </c:pt>
                <c:pt idx="629">
                  <c:v>5972506.08873202</c:v>
                </c:pt>
                <c:pt idx="630">
                  <c:v>5972500.30432666</c:v>
                </c:pt>
                <c:pt idx="631">
                  <c:v>5972502.83894882</c:v>
                </c:pt>
                <c:pt idx="632">
                  <c:v>5972508.91067581</c:v>
                </c:pt>
                <c:pt idx="633">
                  <c:v>5972501.80295856</c:v>
                </c:pt>
                <c:pt idx="634">
                  <c:v>5972512.70578742</c:v>
                </c:pt>
                <c:pt idx="635">
                  <c:v>5972513.65379296</c:v>
                </c:pt>
                <c:pt idx="636">
                  <c:v>5972510.01448237</c:v>
                </c:pt>
                <c:pt idx="637">
                  <c:v>5972517.23095852</c:v>
                </c:pt>
                <c:pt idx="638">
                  <c:v>5972511.8704447</c:v>
                </c:pt>
                <c:pt idx="639">
                  <c:v>5972509.26248229</c:v>
                </c:pt>
                <c:pt idx="640">
                  <c:v>5972506.48734127</c:v>
                </c:pt>
                <c:pt idx="641">
                  <c:v>5972500.7327179</c:v>
                </c:pt>
                <c:pt idx="642">
                  <c:v>5972503.77915691</c:v>
                </c:pt>
                <c:pt idx="643">
                  <c:v>5972498.67338766</c:v>
                </c:pt>
                <c:pt idx="644">
                  <c:v>5972513.92693986</c:v>
                </c:pt>
                <c:pt idx="645">
                  <c:v>5972505.44138107</c:v>
                </c:pt>
                <c:pt idx="646">
                  <c:v>5972507.40576651</c:v>
                </c:pt>
                <c:pt idx="647">
                  <c:v>5972507.30991062</c:v>
                </c:pt>
                <c:pt idx="648">
                  <c:v>5972511.09663355</c:v>
                </c:pt>
                <c:pt idx="649">
                  <c:v>5972507.8859262</c:v>
                </c:pt>
                <c:pt idx="650">
                  <c:v>5972505.70721834</c:v>
                </c:pt>
                <c:pt idx="651">
                  <c:v>5972502.45233906</c:v>
                </c:pt>
                <c:pt idx="652">
                  <c:v>5972511.90444919</c:v>
                </c:pt>
                <c:pt idx="653">
                  <c:v>5972506.68336221</c:v>
                </c:pt>
                <c:pt idx="654">
                  <c:v>5972505.58687825</c:v>
                </c:pt>
                <c:pt idx="655">
                  <c:v>5972503.50648195</c:v>
                </c:pt>
                <c:pt idx="656">
                  <c:v>5972505.15054549</c:v>
                </c:pt>
                <c:pt idx="657">
                  <c:v>5972505.63410152</c:v>
                </c:pt>
                <c:pt idx="658">
                  <c:v>5972507.77710835</c:v>
                </c:pt>
                <c:pt idx="659">
                  <c:v>5972506.60826757</c:v>
                </c:pt>
                <c:pt idx="660">
                  <c:v>5972501.75507143</c:v>
                </c:pt>
                <c:pt idx="661">
                  <c:v>5972499.50313859</c:v>
                </c:pt>
                <c:pt idx="662">
                  <c:v>5972500.03175257</c:v>
                </c:pt>
                <c:pt idx="663">
                  <c:v>5972498.45969512</c:v>
                </c:pt>
                <c:pt idx="664">
                  <c:v>5972502.70318143</c:v>
                </c:pt>
                <c:pt idx="665">
                  <c:v>5972502.63050687</c:v>
                </c:pt>
                <c:pt idx="666">
                  <c:v>5972506.08570399</c:v>
                </c:pt>
                <c:pt idx="667">
                  <c:v>5972505.24921418</c:v>
                </c:pt>
                <c:pt idx="668">
                  <c:v>5972504.06707524</c:v>
                </c:pt>
                <c:pt idx="669">
                  <c:v>5972503.62870187</c:v>
                </c:pt>
                <c:pt idx="670">
                  <c:v>5972508.68366282</c:v>
                </c:pt>
                <c:pt idx="671">
                  <c:v>5972506.76160509</c:v>
                </c:pt>
                <c:pt idx="672">
                  <c:v>5972509.76395599</c:v>
                </c:pt>
                <c:pt idx="673">
                  <c:v>5972511.31311577</c:v>
                </c:pt>
                <c:pt idx="674">
                  <c:v>5972502.96841013</c:v>
                </c:pt>
                <c:pt idx="675">
                  <c:v>5972506.3244974</c:v>
                </c:pt>
                <c:pt idx="676">
                  <c:v>5972508.12316263</c:v>
                </c:pt>
                <c:pt idx="677">
                  <c:v>5972504.98422372</c:v>
                </c:pt>
                <c:pt idx="678">
                  <c:v>5972504.73499064</c:v>
                </c:pt>
                <c:pt idx="679">
                  <c:v>5972508.235298</c:v>
                </c:pt>
                <c:pt idx="680">
                  <c:v>5972506.48320916</c:v>
                </c:pt>
                <c:pt idx="681">
                  <c:v>5972504.52392985</c:v>
                </c:pt>
                <c:pt idx="682">
                  <c:v>5972508.53059042</c:v>
                </c:pt>
                <c:pt idx="683">
                  <c:v>5972509.96221149</c:v>
                </c:pt>
                <c:pt idx="684">
                  <c:v>5972510.30477579</c:v>
                </c:pt>
                <c:pt idx="685">
                  <c:v>5972512.34576458</c:v>
                </c:pt>
                <c:pt idx="686">
                  <c:v>5972513.18433822</c:v>
                </c:pt>
                <c:pt idx="687">
                  <c:v>5972509.08640302</c:v>
                </c:pt>
                <c:pt idx="688">
                  <c:v>5972511.84843578</c:v>
                </c:pt>
                <c:pt idx="689">
                  <c:v>5972510.96935731</c:v>
                </c:pt>
                <c:pt idx="690">
                  <c:v>5972510.17121071</c:v>
                </c:pt>
                <c:pt idx="691">
                  <c:v>5972512.20221117</c:v>
                </c:pt>
                <c:pt idx="692">
                  <c:v>5972512.58920181</c:v>
                </c:pt>
                <c:pt idx="693">
                  <c:v>5972511.44842869</c:v>
                </c:pt>
                <c:pt idx="694">
                  <c:v>5972512.26948607</c:v>
                </c:pt>
                <c:pt idx="695">
                  <c:v>5972511.55479631</c:v>
                </c:pt>
                <c:pt idx="696">
                  <c:v>5972511.09067122</c:v>
                </c:pt>
                <c:pt idx="697">
                  <c:v>5972510.54378221</c:v>
                </c:pt>
                <c:pt idx="698">
                  <c:v>5972509.61647392</c:v>
                </c:pt>
                <c:pt idx="699">
                  <c:v>5972508.91974416</c:v>
                </c:pt>
                <c:pt idx="700">
                  <c:v>5972510.44115763</c:v>
                </c:pt>
                <c:pt idx="701">
                  <c:v>5972511.81851848</c:v>
                </c:pt>
                <c:pt idx="702">
                  <c:v>5972511.52054024</c:v>
                </c:pt>
                <c:pt idx="703">
                  <c:v>5972512.57872874</c:v>
                </c:pt>
                <c:pt idx="704">
                  <c:v>5972509.67517874</c:v>
                </c:pt>
                <c:pt idx="705">
                  <c:v>5972513.05791093</c:v>
                </c:pt>
                <c:pt idx="706">
                  <c:v>5972507.86439509</c:v>
                </c:pt>
                <c:pt idx="707">
                  <c:v>5972511.59060023</c:v>
                </c:pt>
                <c:pt idx="708">
                  <c:v>5972512.35097245</c:v>
                </c:pt>
                <c:pt idx="709">
                  <c:v>5972512.68035702</c:v>
                </c:pt>
                <c:pt idx="710">
                  <c:v>5972508.49763886</c:v>
                </c:pt>
                <c:pt idx="711">
                  <c:v>5972512.07058918</c:v>
                </c:pt>
                <c:pt idx="712">
                  <c:v>5972511.46420613</c:v>
                </c:pt>
                <c:pt idx="713">
                  <c:v>5972512.34272698</c:v>
                </c:pt>
                <c:pt idx="714">
                  <c:v>5972511.48677053</c:v>
                </c:pt>
                <c:pt idx="715">
                  <c:v>5972512.00585719</c:v>
                </c:pt>
                <c:pt idx="716">
                  <c:v>5972510.77659186</c:v>
                </c:pt>
                <c:pt idx="717">
                  <c:v>5972510.32730994</c:v>
                </c:pt>
                <c:pt idx="718">
                  <c:v>5972509.49741224</c:v>
                </c:pt>
                <c:pt idx="719">
                  <c:v>5972511.42715592</c:v>
                </c:pt>
                <c:pt idx="720">
                  <c:v>5972512.85619592</c:v>
                </c:pt>
                <c:pt idx="721">
                  <c:v>5972513.11333847</c:v>
                </c:pt>
                <c:pt idx="722">
                  <c:v>5972510.68982298</c:v>
                </c:pt>
                <c:pt idx="723">
                  <c:v>5972512.12484922</c:v>
                </c:pt>
                <c:pt idx="724">
                  <c:v>5972506.68532667</c:v>
                </c:pt>
                <c:pt idx="725">
                  <c:v>5972511.3018801</c:v>
                </c:pt>
                <c:pt idx="726">
                  <c:v>5972508.36215798</c:v>
                </c:pt>
                <c:pt idx="727">
                  <c:v>5972508.21078601</c:v>
                </c:pt>
                <c:pt idx="728">
                  <c:v>5972506.61779389</c:v>
                </c:pt>
                <c:pt idx="729">
                  <c:v>5972507.8864802</c:v>
                </c:pt>
                <c:pt idx="730">
                  <c:v>5972509.17081549</c:v>
                </c:pt>
                <c:pt idx="731">
                  <c:v>5972508.64283026</c:v>
                </c:pt>
                <c:pt idx="732">
                  <c:v>5972507.41452542</c:v>
                </c:pt>
                <c:pt idx="733">
                  <c:v>5972507.79735144</c:v>
                </c:pt>
                <c:pt idx="734">
                  <c:v>5972507.82417685</c:v>
                </c:pt>
                <c:pt idx="735">
                  <c:v>5972506.94998408</c:v>
                </c:pt>
                <c:pt idx="736">
                  <c:v>5972506.01680589</c:v>
                </c:pt>
                <c:pt idx="737">
                  <c:v>5972507.41929604</c:v>
                </c:pt>
                <c:pt idx="738">
                  <c:v>5972507.20834497</c:v>
                </c:pt>
                <c:pt idx="739">
                  <c:v>5972507.11964384</c:v>
                </c:pt>
                <c:pt idx="740">
                  <c:v>5972509.61966165</c:v>
                </c:pt>
                <c:pt idx="741">
                  <c:v>5972510.39585391</c:v>
                </c:pt>
                <c:pt idx="742">
                  <c:v>5972508.96165927</c:v>
                </c:pt>
                <c:pt idx="743">
                  <c:v>5972510.32611112</c:v>
                </c:pt>
                <c:pt idx="744">
                  <c:v>5972505.12047181</c:v>
                </c:pt>
                <c:pt idx="745">
                  <c:v>5972510.08726012</c:v>
                </c:pt>
                <c:pt idx="746">
                  <c:v>5972510.36428601</c:v>
                </c:pt>
                <c:pt idx="747">
                  <c:v>5972508.81811871</c:v>
                </c:pt>
                <c:pt idx="748">
                  <c:v>5972509.98534786</c:v>
                </c:pt>
                <c:pt idx="749">
                  <c:v>5972509.73674931</c:v>
                </c:pt>
                <c:pt idx="750">
                  <c:v>5972510.37340857</c:v>
                </c:pt>
                <c:pt idx="751">
                  <c:v>5972509.36656878</c:v>
                </c:pt>
                <c:pt idx="752">
                  <c:v>5972508.05186075</c:v>
                </c:pt>
                <c:pt idx="753">
                  <c:v>5972508.37814221</c:v>
                </c:pt>
                <c:pt idx="754">
                  <c:v>5972507.51646295</c:v>
                </c:pt>
                <c:pt idx="755">
                  <c:v>5972507.13064001</c:v>
                </c:pt>
                <c:pt idx="756">
                  <c:v>5972508.11506375</c:v>
                </c:pt>
                <c:pt idx="757">
                  <c:v>5972508.55796366</c:v>
                </c:pt>
                <c:pt idx="758">
                  <c:v>5972508.73990558</c:v>
                </c:pt>
                <c:pt idx="759">
                  <c:v>5972508.43471806</c:v>
                </c:pt>
                <c:pt idx="760">
                  <c:v>5972508.51681892</c:v>
                </c:pt>
                <c:pt idx="761">
                  <c:v>5972508.86201915</c:v>
                </c:pt>
                <c:pt idx="762">
                  <c:v>5972508.54836856</c:v>
                </c:pt>
                <c:pt idx="763">
                  <c:v>5972508.09528124</c:v>
                </c:pt>
                <c:pt idx="764">
                  <c:v>5972508.82933962</c:v>
                </c:pt>
                <c:pt idx="765">
                  <c:v>5972505.86864518</c:v>
                </c:pt>
                <c:pt idx="766">
                  <c:v>5972505.66557533</c:v>
                </c:pt>
                <c:pt idx="767">
                  <c:v>5972506.06942343</c:v>
                </c:pt>
                <c:pt idx="768">
                  <c:v>5972506.24634529</c:v>
                </c:pt>
                <c:pt idx="769">
                  <c:v>5972506.6086818</c:v>
                </c:pt>
                <c:pt idx="770">
                  <c:v>5972505.84747123</c:v>
                </c:pt>
                <c:pt idx="771">
                  <c:v>5972506.73305731</c:v>
                </c:pt>
                <c:pt idx="772">
                  <c:v>5972506.45306988</c:v>
                </c:pt>
                <c:pt idx="773">
                  <c:v>5972506.83705043</c:v>
                </c:pt>
                <c:pt idx="774">
                  <c:v>5972505.96654626</c:v>
                </c:pt>
                <c:pt idx="775">
                  <c:v>5972505.89518937</c:v>
                </c:pt>
                <c:pt idx="776">
                  <c:v>5972505.99850275</c:v>
                </c:pt>
                <c:pt idx="777">
                  <c:v>5972506.81485225</c:v>
                </c:pt>
                <c:pt idx="778">
                  <c:v>5972506.54280145</c:v>
                </c:pt>
                <c:pt idx="779">
                  <c:v>5972507.94670694</c:v>
                </c:pt>
                <c:pt idx="780">
                  <c:v>5972506.10150102</c:v>
                </c:pt>
                <c:pt idx="781">
                  <c:v>5972506.16746324</c:v>
                </c:pt>
                <c:pt idx="782">
                  <c:v>5972506.17062765</c:v>
                </c:pt>
                <c:pt idx="783">
                  <c:v>5972506.07683861</c:v>
                </c:pt>
                <c:pt idx="784">
                  <c:v>5972506.24333744</c:v>
                </c:pt>
                <c:pt idx="785">
                  <c:v>5972507.80067001</c:v>
                </c:pt>
                <c:pt idx="786">
                  <c:v>5972505.08850278</c:v>
                </c:pt>
                <c:pt idx="787">
                  <c:v>5972508.46696756</c:v>
                </c:pt>
                <c:pt idx="788">
                  <c:v>5972505.91343243</c:v>
                </c:pt>
                <c:pt idx="789">
                  <c:v>5972506.87104055</c:v>
                </c:pt>
                <c:pt idx="790">
                  <c:v>5972506.16998982</c:v>
                </c:pt>
                <c:pt idx="791">
                  <c:v>5972504.83549243</c:v>
                </c:pt>
                <c:pt idx="792">
                  <c:v>5972505.98833247</c:v>
                </c:pt>
                <c:pt idx="793">
                  <c:v>5972506.25285193</c:v>
                </c:pt>
                <c:pt idx="794">
                  <c:v>5972505.90960796</c:v>
                </c:pt>
                <c:pt idx="795">
                  <c:v>5972506.01730056</c:v>
                </c:pt>
                <c:pt idx="796">
                  <c:v>5972506.32088296</c:v>
                </c:pt>
                <c:pt idx="797">
                  <c:v>5972506.46369434</c:v>
                </c:pt>
                <c:pt idx="798">
                  <c:v>5972506.45507729</c:v>
                </c:pt>
                <c:pt idx="799">
                  <c:v>5972506.46860805</c:v>
                </c:pt>
                <c:pt idx="800">
                  <c:v>5972506.18138991</c:v>
                </c:pt>
                <c:pt idx="801">
                  <c:v>5972506.09516915</c:v>
                </c:pt>
                <c:pt idx="802">
                  <c:v>5972506.9309161</c:v>
                </c:pt>
                <c:pt idx="803">
                  <c:v>5972506.30405156</c:v>
                </c:pt>
                <c:pt idx="804">
                  <c:v>5972506.3077456</c:v>
                </c:pt>
                <c:pt idx="805">
                  <c:v>5972506.00276342</c:v>
                </c:pt>
                <c:pt idx="806">
                  <c:v>5972507.25718411</c:v>
                </c:pt>
                <c:pt idx="807">
                  <c:v>5972506.53838967</c:v>
                </c:pt>
                <c:pt idx="808">
                  <c:v>5972507.79069865</c:v>
                </c:pt>
                <c:pt idx="809">
                  <c:v>5972506.35114127</c:v>
                </c:pt>
                <c:pt idx="810">
                  <c:v>5972506.37946157</c:v>
                </c:pt>
                <c:pt idx="811">
                  <c:v>5972506.79113943</c:v>
                </c:pt>
                <c:pt idx="812">
                  <c:v>5972506.4263846</c:v>
                </c:pt>
                <c:pt idx="813">
                  <c:v>5972506.3206951</c:v>
                </c:pt>
                <c:pt idx="814">
                  <c:v>5972506.43312285</c:v>
                </c:pt>
                <c:pt idx="815">
                  <c:v>5972506.47669407</c:v>
                </c:pt>
                <c:pt idx="816">
                  <c:v>5972506.38789827</c:v>
                </c:pt>
                <c:pt idx="817">
                  <c:v>5972506.1983184</c:v>
                </c:pt>
                <c:pt idx="818">
                  <c:v>5972506.43259188</c:v>
                </c:pt>
                <c:pt idx="819">
                  <c:v>5972506.65753758</c:v>
                </c:pt>
                <c:pt idx="820">
                  <c:v>5972506.30291527</c:v>
                </c:pt>
                <c:pt idx="821">
                  <c:v>5972506.3497583</c:v>
                </c:pt>
                <c:pt idx="822">
                  <c:v>5972506.6125685</c:v>
                </c:pt>
                <c:pt idx="823">
                  <c:v>5972506.93649277</c:v>
                </c:pt>
                <c:pt idx="824">
                  <c:v>5972506.93701723</c:v>
                </c:pt>
                <c:pt idx="825">
                  <c:v>5972506.57689845</c:v>
                </c:pt>
                <c:pt idx="826">
                  <c:v>5972506.5065546</c:v>
                </c:pt>
                <c:pt idx="827">
                  <c:v>5972506.15124869</c:v>
                </c:pt>
                <c:pt idx="828">
                  <c:v>5972506.12860892</c:v>
                </c:pt>
                <c:pt idx="829">
                  <c:v>5972506.26688277</c:v>
                </c:pt>
                <c:pt idx="830">
                  <c:v>5972507.26980621</c:v>
                </c:pt>
                <c:pt idx="831">
                  <c:v>5972507.43772027</c:v>
                </c:pt>
                <c:pt idx="832">
                  <c:v>5972507.34767698</c:v>
                </c:pt>
                <c:pt idx="833">
                  <c:v>5972507.50209164</c:v>
                </c:pt>
                <c:pt idx="834">
                  <c:v>5972507.58842268</c:v>
                </c:pt>
                <c:pt idx="835">
                  <c:v>5972508.07947575</c:v>
                </c:pt>
                <c:pt idx="836">
                  <c:v>5972507.34417396</c:v>
                </c:pt>
                <c:pt idx="837">
                  <c:v>5972507.20762926</c:v>
                </c:pt>
                <c:pt idx="838">
                  <c:v>5972507.27316538</c:v>
                </c:pt>
                <c:pt idx="839">
                  <c:v>5972507.31355099</c:v>
                </c:pt>
                <c:pt idx="840">
                  <c:v>5972507.298752</c:v>
                </c:pt>
                <c:pt idx="841">
                  <c:v>5972507.25570109</c:v>
                </c:pt>
                <c:pt idx="842">
                  <c:v>5972507.32617711</c:v>
                </c:pt>
                <c:pt idx="843">
                  <c:v>5972507.2617325</c:v>
                </c:pt>
                <c:pt idx="844">
                  <c:v>5972507.37078686</c:v>
                </c:pt>
                <c:pt idx="845">
                  <c:v>5972507.27652154</c:v>
                </c:pt>
                <c:pt idx="846">
                  <c:v>5972507.47166535</c:v>
                </c:pt>
                <c:pt idx="847">
                  <c:v>5972507.55581907</c:v>
                </c:pt>
                <c:pt idx="848">
                  <c:v>5972507.46388162</c:v>
                </c:pt>
                <c:pt idx="849">
                  <c:v>5972507.34502236</c:v>
                </c:pt>
                <c:pt idx="850">
                  <c:v>5972507.72209018</c:v>
                </c:pt>
                <c:pt idx="851">
                  <c:v>5972507.37259739</c:v>
                </c:pt>
                <c:pt idx="852">
                  <c:v>5972507.66786135</c:v>
                </c:pt>
                <c:pt idx="853">
                  <c:v>5972507.57913086</c:v>
                </c:pt>
                <c:pt idx="854">
                  <c:v>5972507.94484461</c:v>
                </c:pt>
                <c:pt idx="855">
                  <c:v>5972507.43635549</c:v>
                </c:pt>
                <c:pt idx="856">
                  <c:v>5972507.55048972</c:v>
                </c:pt>
                <c:pt idx="857">
                  <c:v>5972507.72053638</c:v>
                </c:pt>
                <c:pt idx="858">
                  <c:v>5972507.73266508</c:v>
                </c:pt>
                <c:pt idx="859">
                  <c:v>5972507.84128848</c:v>
                </c:pt>
                <c:pt idx="860">
                  <c:v>5972507.83481768</c:v>
                </c:pt>
                <c:pt idx="861">
                  <c:v>5972508.00610187</c:v>
                </c:pt>
                <c:pt idx="862">
                  <c:v>5972507.8033786</c:v>
                </c:pt>
                <c:pt idx="863">
                  <c:v>5972507.89708479</c:v>
                </c:pt>
                <c:pt idx="864">
                  <c:v>5972507.94029182</c:v>
                </c:pt>
                <c:pt idx="865">
                  <c:v>5972507.85771495</c:v>
                </c:pt>
                <c:pt idx="866">
                  <c:v>5972507.91757943</c:v>
                </c:pt>
                <c:pt idx="867">
                  <c:v>5972507.71399989</c:v>
                </c:pt>
                <c:pt idx="868">
                  <c:v>5972507.77575115</c:v>
                </c:pt>
                <c:pt idx="869">
                  <c:v>5972507.85155094</c:v>
                </c:pt>
                <c:pt idx="870">
                  <c:v>5972507.77331612</c:v>
                </c:pt>
                <c:pt idx="871">
                  <c:v>5972507.52808627</c:v>
                </c:pt>
                <c:pt idx="872">
                  <c:v>5972507.86706156</c:v>
                </c:pt>
                <c:pt idx="873">
                  <c:v>5972507.31202952</c:v>
                </c:pt>
                <c:pt idx="874">
                  <c:v>5972507.37534131</c:v>
                </c:pt>
                <c:pt idx="875">
                  <c:v>5972507.02605844</c:v>
                </c:pt>
                <c:pt idx="876">
                  <c:v>5972507.3055677</c:v>
                </c:pt>
                <c:pt idx="877">
                  <c:v>5972507.77820454</c:v>
                </c:pt>
                <c:pt idx="878">
                  <c:v>5972507.4183567</c:v>
                </c:pt>
                <c:pt idx="879">
                  <c:v>5972507.24772776</c:v>
                </c:pt>
                <c:pt idx="880">
                  <c:v>5972507.19448503</c:v>
                </c:pt>
                <c:pt idx="881">
                  <c:v>5972507.27937506</c:v>
                </c:pt>
                <c:pt idx="882">
                  <c:v>5972507.23061308</c:v>
                </c:pt>
                <c:pt idx="883">
                  <c:v>5972507.04852465</c:v>
                </c:pt>
                <c:pt idx="884">
                  <c:v>5972507.28961988</c:v>
                </c:pt>
                <c:pt idx="885">
                  <c:v>5972507.18629732</c:v>
                </c:pt>
                <c:pt idx="886">
                  <c:v>5972507.21736118</c:v>
                </c:pt>
                <c:pt idx="887">
                  <c:v>5972507.165942</c:v>
                </c:pt>
                <c:pt idx="888">
                  <c:v>5972507.15000732</c:v>
                </c:pt>
                <c:pt idx="889">
                  <c:v>5972507.22367382</c:v>
                </c:pt>
                <c:pt idx="890">
                  <c:v>5972507.32637614</c:v>
                </c:pt>
                <c:pt idx="891">
                  <c:v>5972507.11896167</c:v>
                </c:pt>
                <c:pt idx="892">
                  <c:v>5972507.16405712</c:v>
                </c:pt>
                <c:pt idx="893">
                  <c:v>5972507.25141967</c:v>
                </c:pt>
                <c:pt idx="894">
                  <c:v>5972507.21794918</c:v>
                </c:pt>
                <c:pt idx="895">
                  <c:v>5972507.40925627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TV y TA!$C$2:$C$897</c:f>
              <c:numCache>
                <c:formatCode>General</c:formatCode>
                <c:ptCount val="896"/>
                <c:pt idx="0">
                  <c:v>5876163.43499753</c:v>
                </c:pt>
                <c:pt idx="1">
                  <c:v>5876163.43499753</c:v>
                </c:pt>
                <c:pt idx="2">
                  <c:v>5876163.43499753</c:v>
                </c:pt>
                <c:pt idx="3">
                  <c:v>5876163.43499753</c:v>
                </c:pt>
                <c:pt idx="4">
                  <c:v>5876163.43499753</c:v>
                </c:pt>
                <c:pt idx="5">
                  <c:v>5876163.43499753</c:v>
                </c:pt>
                <c:pt idx="6">
                  <c:v>5876163.43499753</c:v>
                </c:pt>
                <c:pt idx="7">
                  <c:v>5876163.43499753</c:v>
                </c:pt>
                <c:pt idx="8">
                  <c:v>5876163.43499753</c:v>
                </c:pt>
                <c:pt idx="9">
                  <c:v>5876163.43499753</c:v>
                </c:pt>
                <c:pt idx="10">
                  <c:v>5876163.43499753</c:v>
                </c:pt>
                <c:pt idx="11">
                  <c:v>5876163.43499753</c:v>
                </c:pt>
                <c:pt idx="12">
                  <c:v>5876163.43499753</c:v>
                </c:pt>
                <c:pt idx="13">
                  <c:v>5876163.43499753</c:v>
                </c:pt>
                <c:pt idx="14">
                  <c:v>5876163.43499753</c:v>
                </c:pt>
                <c:pt idx="15">
                  <c:v>5876163.43499753</c:v>
                </c:pt>
                <c:pt idx="16">
                  <c:v>5876163.43499753</c:v>
                </c:pt>
                <c:pt idx="17">
                  <c:v>5876163.43499753</c:v>
                </c:pt>
                <c:pt idx="18">
                  <c:v>5876163.43499753</c:v>
                </c:pt>
                <c:pt idx="19">
                  <c:v>5876163.43499753</c:v>
                </c:pt>
                <c:pt idx="20">
                  <c:v>5876163.43499753</c:v>
                </c:pt>
                <c:pt idx="21">
                  <c:v>5876163.43499753</c:v>
                </c:pt>
                <c:pt idx="22">
                  <c:v>5876163.43499753</c:v>
                </c:pt>
                <c:pt idx="23">
                  <c:v>5876163.43499753</c:v>
                </c:pt>
                <c:pt idx="24">
                  <c:v>5876163.43499753</c:v>
                </c:pt>
                <c:pt idx="25">
                  <c:v>5876163.43499753</c:v>
                </c:pt>
                <c:pt idx="26">
                  <c:v>5876163.43499753</c:v>
                </c:pt>
                <c:pt idx="27">
                  <c:v>5876163.43499753</c:v>
                </c:pt>
                <c:pt idx="28">
                  <c:v>5876163.43499753</c:v>
                </c:pt>
                <c:pt idx="29">
                  <c:v>5876163.43499753</c:v>
                </c:pt>
                <c:pt idx="30">
                  <c:v>5876163.43499753</c:v>
                </c:pt>
                <c:pt idx="31">
                  <c:v>5876163.43499753</c:v>
                </c:pt>
                <c:pt idx="32">
                  <c:v>5876163.43499753</c:v>
                </c:pt>
                <c:pt idx="33">
                  <c:v>5876163.43499753</c:v>
                </c:pt>
                <c:pt idx="34">
                  <c:v>5876163.43499753</c:v>
                </c:pt>
                <c:pt idx="35">
                  <c:v>5876163.43499753</c:v>
                </c:pt>
                <c:pt idx="36">
                  <c:v>5876163.43499753</c:v>
                </c:pt>
                <c:pt idx="37">
                  <c:v>5876163.43499753</c:v>
                </c:pt>
                <c:pt idx="38">
                  <c:v>5876163.43499753</c:v>
                </c:pt>
                <c:pt idx="39">
                  <c:v>5876163.43499753</c:v>
                </c:pt>
                <c:pt idx="40">
                  <c:v>5876163.43499753</c:v>
                </c:pt>
                <c:pt idx="41">
                  <c:v>5876163.43499753</c:v>
                </c:pt>
                <c:pt idx="42">
                  <c:v>5876163.43499753</c:v>
                </c:pt>
                <c:pt idx="43">
                  <c:v>5876163.43499753</c:v>
                </c:pt>
                <c:pt idx="44">
                  <c:v>5876163.43499753</c:v>
                </c:pt>
                <c:pt idx="45">
                  <c:v>5876163.43499753</c:v>
                </c:pt>
                <c:pt idx="46">
                  <c:v>5876163.43499753</c:v>
                </c:pt>
                <c:pt idx="47">
                  <c:v>5876163.43499753</c:v>
                </c:pt>
                <c:pt idx="48">
                  <c:v>5876163.43499753</c:v>
                </c:pt>
                <c:pt idx="49">
                  <c:v>5876163.43499753</c:v>
                </c:pt>
                <c:pt idx="50">
                  <c:v>5876163.43499753</c:v>
                </c:pt>
                <c:pt idx="51">
                  <c:v>5876163.43499753</c:v>
                </c:pt>
                <c:pt idx="52">
                  <c:v>5876163.43499753</c:v>
                </c:pt>
                <c:pt idx="53">
                  <c:v>5876163.43499753</c:v>
                </c:pt>
                <c:pt idx="54">
                  <c:v>5876163.43499753</c:v>
                </c:pt>
                <c:pt idx="55">
                  <c:v>5876163.43499753</c:v>
                </c:pt>
                <c:pt idx="56">
                  <c:v>5876163.43499753</c:v>
                </c:pt>
                <c:pt idx="57">
                  <c:v>5876163.43499753</c:v>
                </c:pt>
                <c:pt idx="58">
                  <c:v>5876163.43499753</c:v>
                </c:pt>
                <c:pt idx="59">
                  <c:v>5876163.43499753</c:v>
                </c:pt>
                <c:pt idx="60">
                  <c:v>5876163.43499753</c:v>
                </c:pt>
                <c:pt idx="61">
                  <c:v>5876163.43499753</c:v>
                </c:pt>
                <c:pt idx="62">
                  <c:v>5876163.43499753</c:v>
                </c:pt>
                <c:pt idx="63">
                  <c:v>5876163.43499753</c:v>
                </c:pt>
                <c:pt idx="64">
                  <c:v>5876163.43499753</c:v>
                </c:pt>
                <c:pt idx="65">
                  <c:v>5876163.43499753</c:v>
                </c:pt>
                <c:pt idx="66">
                  <c:v>5876163.43499753</c:v>
                </c:pt>
                <c:pt idx="67">
                  <c:v>5876163.43499753</c:v>
                </c:pt>
                <c:pt idx="68">
                  <c:v>5876163.43499753</c:v>
                </c:pt>
                <c:pt idx="69">
                  <c:v>5876163.43499753</c:v>
                </c:pt>
                <c:pt idx="70">
                  <c:v>5876163.43499753</c:v>
                </c:pt>
                <c:pt idx="71">
                  <c:v>5876163.43499753</c:v>
                </c:pt>
                <c:pt idx="72">
                  <c:v>5876163.43499753</c:v>
                </c:pt>
                <c:pt idx="73">
                  <c:v>5876163.43499753</c:v>
                </c:pt>
                <c:pt idx="74">
                  <c:v>5876163.43499753</c:v>
                </c:pt>
                <c:pt idx="75">
                  <c:v>5876163.43499753</c:v>
                </c:pt>
                <c:pt idx="76">
                  <c:v>5876163.43499753</c:v>
                </c:pt>
                <c:pt idx="77">
                  <c:v>5876163.43499753</c:v>
                </c:pt>
                <c:pt idx="78">
                  <c:v>5876163.43499753</c:v>
                </c:pt>
                <c:pt idx="79">
                  <c:v>5876163.43499753</c:v>
                </c:pt>
                <c:pt idx="80">
                  <c:v>5876163.43499753</c:v>
                </c:pt>
                <c:pt idx="81">
                  <c:v>5876163.43499753</c:v>
                </c:pt>
                <c:pt idx="82">
                  <c:v>5876163.43499753</c:v>
                </c:pt>
                <c:pt idx="83">
                  <c:v>5876163.43499753</c:v>
                </c:pt>
                <c:pt idx="84">
                  <c:v>5876163.43499753</c:v>
                </c:pt>
                <c:pt idx="85">
                  <c:v>5876163.43499753</c:v>
                </c:pt>
                <c:pt idx="86">
                  <c:v>5876163.43499753</c:v>
                </c:pt>
                <c:pt idx="87">
                  <c:v>5876163.43499753</c:v>
                </c:pt>
                <c:pt idx="88">
                  <c:v>5876163.43499753</c:v>
                </c:pt>
                <c:pt idx="89">
                  <c:v>5876163.43499753</c:v>
                </c:pt>
                <c:pt idx="90">
                  <c:v>5876163.43499753</c:v>
                </c:pt>
                <c:pt idx="91">
                  <c:v>5876163.43499753</c:v>
                </c:pt>
                <c:pt idx="92">
                  <c:v>5876163.43499753</c:v>
                </c:pt>
                <c:pt idx="93">
                  <c:v>5876163.43499753</c:v>
                </c:pt>
                <c:pt idx="94">
                  <c:v>5876163.43499753</c:v>
                </c:pt>
                <c:pt idx="95">
                  <c:v>5876163.43499753</c:v>
                </c:pt>
                <c:pt idx="96">
                  <c:v>5876163.43499753</c:v>
                </c:pt>
                <c:pt idx="97">
                  <c:v>5876163.43499753</c:v>
                </c:pt>
                <c:pt idx="98">
                  <c:v>5876163.43499753</c:v>
                </c:pt>
                <c:pt idx="99">
                  <c:v>5876163.43499753</c:v>
                </c:pt>
                <c:pt idx="100">
                  <c:v>5876163.43499753</c:v>
                </c:pt>
                <c:pt idx="101">
                  <c:v>5876163.43499753</c:v>
                </c:pt>
                <c:pt idx="102">
                  <c:v>5876163.43499753</c:v>
                </c:pt>
                <c:pt idx="103">
                  <c:v>5876163.43499753</c:v>
                </c:pt>
                <c:pt idx="104">
                  <c:v>5876163.43499753</c:v>
                </c:pt>
                <c:pt idx="105">
                  <c:v>5876163.43499753</c:v>
                </c:pt>
                <c:pt idx="106">
                  <c:v>5876163.43499753</c:v>
                </c:pt>
                <c:pt idx="107">
                  <c:v>5876163.43499753</c:v>
                </c:pt>
                <c:pt idx="108">
                  <c:v>5876163.43499753</c:v>
                </c:pt>
                <c:pt idx="109">
                  <c:v>5876163.43499753</c:v>
                </c:pt>
                <c:pt idx="110">
                  <c:v>5876163.43499753</c:v>
                </c:pt>
                <c:pt idx="111">
                  <c:v>5876163.43499753</c:v>
                </c:pt>
                <c:pt idx="112">
                  <c:v>5876163.43499753</c:v>
                </c:pt>
                <c:pt idx="113">
                  <c:v>5876163.43499753</c:v>
                </c:pt>
                <c:pt idx="114">
                  <c:v>5876163.43499753</c:v>
                </c:pt>
                <c:pt idx="115">
                  <c:v>5876163.43499753</c:v>
                </c:pt>
                <c:pt idx="116">
                  <c:v>5876163.43499753</c:v>
                </c:pt>
                <c:pt idx="117">
                  <c:v>5876163.43499753</c:v>
                </c:pt>
                <c:pt idx="118">
                  <c:v>5876163.43499753</c:v>
                </c:pt>
                <c:pt idx="119">
                  <c:v>5876163.43499753</c:v>
                </c:pt>
                <c:pt idx="120">
                  <c:v>5876163.43499753</c:v>
                </c:pt>
                <c:pt idx="121">
                  <c:v>5876163.43499753</c:v>
                </c:pt>
                <c:pt idx="122">
                  <c:v>5876163.43499753</c:v>
                </c:pt>
                <c:pt idx="123">
                  <c:v>5876163.43499753</c:v>
                </c:pt>
                <c:pt idx="124">
                  <c:v>5876163.43499753</c:v>
                </c:pt>
                <c:pt idx="125">
                  <c:v>5876163.43499753</c:v>
                </c:pt>
                <c:pt idx="126">
                  <c:v>5876163.43499753</c:v>
                </c:pt>
                <c:pt idx="127">
                  <c:v>5876163.43499753</c:v>
                </c:pt>
                <c:pt idx="128">
                  <c:v>5876163.43499753</c:v>
                </c:pt>
                <c:pt idx="129">
                  <c:v>5876163.43499753</c:v>
                </c:pt>
                <c:pt idx="130">
                  <c:v>5876163.43499753</c:v>
                </c:pt>
                <c:pt idx="131">
                  <c:v>5876163.43499753</c:v>
                </c:pt>
                <c:pt idx="132">
                  <c:v>5876163.43499753</c:v>
                </c:pt>
                <c:pt idx="133">
                  <c:v>5876163.43499753</c:v>
                </c:pt>
                <c:pt idx="134">
                  <c:v>5876163.43499753</c:v>
                </c:pt>
                <c:pt idx="135">
                  <c:v>5876163.43499753</c:v>
                </c:pt>
                <c:pt idx="136">
                  <c:v>5876163.43499753</c:v>
                </c:pt>
                <c:pt idx="137">
                  <c:v>5876163.43499753</c:v>
                </c:pt>
                <c:pt idx="138">
                  <c:v>5876163.43499753</c:v>
                </c:pt>
                <c:pt idx="139">
                  <c:v>5876163.43499753</c:v>
                </c:pt>
                <c:pt idx="140">
                  <c:v>5876163.43499753</c:v>
                </c:pt>
                <c:pt idx="141">
                  <c:v>5876163.43499753</c:v>
                </c:pt>
                <c:pt idx="142">
                  <c:v>5876163.43499753</c:v>
                </c:pt>
                <c:pt idx="143">
                  <c:v>5876163.43499753</c:v>
                </c:pt>
                <c:pt idx="144">
                  <c:v>5876163.43499753</c:v>
                </c:pt>
                <c:pt idx="145">
                  <c:v>5876163.43499753</c:v>
                </c:pt>
                <c:pt idx="146">
                  <c:v>5876163.43499753</c:v>
                </c:pt>
                <c:pt idx="147">
                  <c:v>5876163.43499753</c:v>
                </c:pt>
                <c:pt idx="148">
                  <c:v>5876163.43499753</c:v>
                </c:pt>
                <c:pt idx="149">
                  <c:v>5876163.43499753</c:v>
                </c:pt>
                <c:pt idx="150">
                  <c:v>5876163.43499753</c:v>
                </c:pt>
                <c:pt idx="151">
                  <c:v>5876163.43499753</c:v>
                </c:pt>
                <c:pt idx="152">
                  <c:v>5876163.43499753</c:v>
                </c:pt>
                <c:pt idx="153">
                  <c:v>5876163.43499753</c:v>
                </c:pt>
                <c:pt idx="154">
                  <c:v>5876163.43499753</c:v>
                </c:pt>
                <c:pt idx="155">
                  <c:v>5876163.43499753</c:v>
                </c:pt>
                <c:pt idx="156">
                  <c:v>5876163.43499753</c:v>
                </c:pt>
                <c:pt idx="157">
                  <c:v>5876163.43499753</c:v>
                </c:pt>
                <c:pt idx="158">
                  <c:v>5876163.43499753</c:v>
                </c:pt>
                <c:pt idx="159">
                  <c:v>5876163.43499753</c:v>
                </c:pt>
                <c:pt idx="160">
                  <c:v>5876163.43499753</c:v>
                </c:pt>
                <c:pt idx="161">
                  <c:v>5876163.43499753</c:v>
                </c:pt>
                <c:pt idx="162">
                  <c:v>5876163.43499753</c:v>
                </c:pt>
                <c:pt idx="163">
                  <c:v>5876163.43499753</c:v>
                </c:pt>
                <c:pt idx="164">
                  <c:v>5876163.43499753</c:v>
                </c:pt>
                <c:pt idx="165">
                  <c:v>5876163.43499753</c:v>
                </c:pt>
                <c:pt idx="166">
                  <c:v>5876163.43499753</c:v>
                </c:pt>
                <c:pt idx="167">
                  <c:v>5876163.43499753</c:v>
                </c:pt>
                <c:pt idx="168">
                  <c:v>5876163.43499753</c:v>
                </c:pt>
                <c:pt idx="169">
                  <c:v>5876163.43499753</c:v>
                </c:pt>
                <c:pt idx="170">
                  <c:v>5876163.43499753</c:v>
                </c:pt>
                <c:pt idx="171">
                  <c:v>5876163.43499753</c:v>
                </c:pt>
                <c:pt idx="172">
                  <c:v>5876163.43499753</c:v>
                </c:pt>
                <c:pt idx="173">
                  <c:v>5876163.43499753</c:v>
                </c:pt>
                <c:pt idx="174">
                  <c:v>5876163.43499753</c:v>
                </c:pt>
                <c:pt idx="175">
                  <c:v>5876163.43499753</c:v>
                </c:pt>
                <c:pt idx="176">
                  <c:v>5876163.43499753</c:v>
                </c:pt>
                <c:pt idx="177">
                  <c:v>5876163.43499753</c:v>
                </c:pt>
                <c:pt idx="178">
                  <c:v>5876163.43499753</c:v>
                </c:pt>
                <c:pt idx="179">
                  <c:v>5876163.43499753</c:v>
                </c:pt>
                <c:pt idx="180">
                  <c:v>5876163.43499753</c:v>
                </c:pt>
                <c:pt idx="181">
                  <c:v>5876163.43499753</c:v>
                </c:pt>
                <c:pt idx="182">
                  <c:v>5876163.43499753</c:v>
                </c:pt>
                <c:pt idx="183">
                  <c:v>5876163.43499753</c:v>
                </c:pt>
                <c:pt idx="184">
                  <c:v>5876163.43499753</c:v>
                </c:pt>
                <c:pt idx="185">
                  <c:v>5876163.43499753</c:v>
                </c:pt>
                <c:pt idx="186">
                  <c:v>5876163.43499753</c:v>
                </c:pt>
                <c:pt idx="187">
                  <c:v>5876163.43499753</c:v>
                </c:pt>
                <c:pt idx="188">
                  <c:v>5876163.43499753</c:v>
                </c:pt>
                <c:pt idx="189">
                  <c:v>5876163.43499753</c:v>
                </c:pt>
                <c:pt idx="190">
                  <c:v>5876163.43499753</c:v>
                </c:pt>
                <c:pt idx="191">
                  <c:v>5876163.43499753</c:v>
                </c:pt>
                <c:pt idx="192">
                  <c:v>5876163.43499753</c:v>
                </c:pt>
                <c:pt idx="193">
                  <c:v>5876163.43499753</c:v>
                </c:pt>
                <c:pt idx="194">
                  <c:v>5876163.43499753</c:v>
                </c:pt>
                <c:pt idx="195">
                  <c:v>5876163.43499753</c:v>
                </c:pt>
                <c:pt idx="196">
                  <c:v>5876163.43499753</c:v>
                </c:pt>
                <c:pt idx="197">
                  <c:v>5876163.43499753</c:v>
                </c:pt>
                <c:pt idx="198">
                  <c:v>5876163.43499753</c:v>
                </c:pt>
                <c:pt idx="199">
                  <c:v>5876163.43499753</c:v>
                </c:pt>
                <c:pt idx="200">
                  <c:v>5876163.43499753</c:v>
                </c:pt>
                <c:pt idx="201">
                  <c:v>5876163.43499753</c:v>
                </c:pt>
                <c:pt idx="202">
                  <c:v>5876163.43499753</c:v>
                </c:pt>
                <c:pt idx="203">
                  <c:v>5876163.43499753</c:v>
                </c:pt>
                <c:pt idx="204">
                  <c:v>5876163.43499753</c:v>
                </c:pt>
                <c:pt idx="205">
                  <c:v>5876163.43499753</c:v>
                </c:pt>
                <c:pt idx="206">
                  <c:v>5876163.43499753</c:v>
                </c:pt>
                <c:pt idx="207">
                  <c:v>5876163.43499753</c:v>
                </c:pt>
                <c:pt idx="208">
                  <c:v>5876163.43499753</c:v>
                </c:pt>
                <c:pt idx="209">
                  <c:v>5876163.43499753</c:v>
                </c:pt>
                <c:pt idx="210">
                  <c:v>5876163.43499753</c:v>
                </c:pt>
                <c:pt idx="211">
                  <c:v>5876163.43499753</c:v>
                </c:pt>
                <c:pt idx="212">
                  <c:v>5876163.43499753</c:v>
                </c:pt>
                <c:pt idx="213">
                  <c:v>5876163.43499753</c:v>
                </c:pt>
                <c:pt idx="214">
                  <c:v>5876163.43499753</c:v>
                </c:pt>
                <c:pt idx="215">
                  <c:v>5876163.43499753</c:v>
                </c:pt>
                <c:pt idx="216">
                  <c:v>5876163.43499753</c:v>
                </c:pt>
                <c:pt idx="217">
                  <c:v>5876163.43499753</c:v>
                </c:pt>
                <c:pt idx="218">
                  <c:v>5876163.43499753</c:v>
                </c:pt>
                <c:pt idx="219">
                  <c:v>5876163.43499753</c:v>
                </c:pt>
                <c:pt idx="220">
                  <c:v>5876163.43499753</c:v>
                </c:pt>
                <c:pt idx="221">
                  <c:v>5876163.43499753</c:v>
                </c:pt>
                <c:pt idx="222">
                  <c:v>5876163.43499753</c:v>
                </c:pt>
                <c:pt idx="223">
                  <c:v>5876163.43499753</c:v>
                </c:pt>
                <c:pt idx="224">
                  <c:v>5876163.43499753</c:v>
                </c:pt>
                <c:pt idx="225">
                  <c:v>5876163.43499753</c:v>
                </c:pt>
                <c:pt idx="226">
                  <c:v>5876163.43499753</c:v>
                </c:pt>
                <c:pt idx="227">
                  <c:v>5876163.43499753</c:v>
                </c:pt>
                <c:pt idx="228">
                  <c:v>5876163.43499753</c:v>
                </c:pt>
                <c:pt idx="229">
                  <c:v>5876163.43499753</c:v>
                </c:pt>
                <c:pt idx="230">
                  <c:v>5876163.43499753</c:v>
                </c:pt>
                <c:pt idx="231">
                  <c:v>5876163.43499753</c:v>
                </c:pt>
                <c:pt idx="232">
                  <c:v>5876163.43499753</c:v>
                </c:pt>
                <c:pt idx="233">
                  <c:v>5876163.43499753</c:v>
                </c:pt>
                <c:pt idx="234">
                  <c:v>5876163.43499753</c:v>
                </c:pt>
                <c:pt idx="235">
                  <c:v>5876163.43499753</c:v>
                </c:pt>
                <c:pt idx="236">
                  <c:v>5876163.43499753</c:v>
                </c:pt>
                <c:pt idx="237">
                  <c:v>5876163.43499753</c:v>
                </c:pt>
                <c:pt idx="238">
                  <c:v>5876163.43499753</c:v>
                </c:pt>
                <c:pt idx="239">
                  <c:v>5876163.43499753</c:v>
                </c:pt>
                <c:pt idx="240">
                  <c:v>5876163.43499753</c:v>
                </c:pt>
                <c:pt idx="241">
                  <c:v>5876163.43499753</c:v>
                </c:pt>
                <c:pt idx="242">
                  <c:v>5876163.43499753</c:v>
                </c:pt>
                <c:pt idx="243">
                  <c:v>5876163.43499753</c:v>
                </c:pt>
                <c:pt idx="244">
                  <c:v>5876163.43499753</c:v>
                </c:pt>
                <c:pt idx="245">
                  <c:v>5876163.43499753</c:v>
                </c:pt>
                <c:pt idx="246">
                  <c:v>5876163.43499753</c:v>
                </c:pt>
                <c:pt idx="247">
                  <c:v>5876163.43499753</c:v>
                </c:pt>
                <c:pt idx="248">
                  <c:v>5876163.43499753</c:v>
                </c:pt>
                <c:pt idx="249">
                  <c:v>5876163.43499753</c:v>
                </c:pt>
                <c:pt idx="250">
                  <c:v>5876163.43499753</c:v>
                </c:pt>
                <c:pt idx="251">
                  <c:v>5876163.43499753</c:v>
                </c:pt>
                <c:pt idx="252">
                  <c:v>5876163.43499753</c:v>
                </c:pt>
                <c:pt idx="253">
                  <c:v>5876163.43499753</c:v>
                </c:pt>
                <c:pt idx="254">
                  <c:v>5876163.43499753</c:v>
                </c:pt>
                <c:pt idx="255">
                  <c:v>5876163.43499753</c:v>
                </c:pt>
                <c:pt idx="256">
                  <c:v>5876163.43499753</c:v>
                </c:pt>
                <c:pt idx="257">
                  <c:v>5876163.43499753</c:v>
                </c:pt>
                <c:pt idx="258">
                  <c:v>5876163.43499753</c:v>
                </c:pt>
                <c:pt idx="259">
                  <c:v>5876163.43499753</c:v>
                </c:pt>
                <c:pt idx="260">
                  <c:v>5876163.43499753</c:v>
                </c:pt>
                <c:pt idx="261">
                  <c:v>5876163.43499753</c:v>
                </c:pt>
                <c:pt idx="262">
                  <c:v>5876163.43499753</c:v>
                </c:pt>
                <c:pt idx="263">
                  <c:v>5876163.43499753</c:v>
                </c:pt>
                <c:pt idx="264">
                  <c:v>5876163.43499753</c:v>
                </c:pt>
                <c:pt idx="265">
                  <c:v>5876163.43499753</c:v>
                </c:pt>
                <c:pt idx="266">
                  <c:v>5876163.43499753</c:v>
                </c:pt>
                <c:pt idx="267">
                  <c:v>5876163.43499753</c:v>
                </c:pt>
                <c:pt idx="268">
                  <c:v>5876163.43499753</c:v>
                </c:pt>
                <c:pt idx="269">
                  <c:v>5876163.43499753</c:v>
                </c:pt>
                <c:pt idx="270">
                  <c:v>5876163.43499753</c:v>
                </c:pt>
                <c:pt idx="271">
                  <c:v>5876163.43499753</c:v>
                </c:pt>
                <c:pt idx="272">
                  <c:v>5876163.43499753</c:v>
                </c:pt>
                <c:pt idx="273">
                  <c:v>5876163.43499753</c:v>
                </c:pt>
                <c:pt idx="274">
                  <c:v>5876163.43499753</c:v>
                </c:pt>
                <c:pt idx="275">
                  <c:v>5876163.43499753</c:v>
                </c:pt>
                <c:pt idx="276">
                  <c:v>5876163.43499753</c:v>
                </c:pt>
                <c:pt idx="277">
                  <c:v>5876163.43499753</c:v>
                </c:pt>
                <c:pt idx="278">
                  <c:v>5876163.43499753</c:v>
                </c:pt>
                <c:pt idx="279">
                  <c:v>5876163.43499753</c:v>
                </c:pt>
                <c:pt idx="280">
                  <c:v>5876163.43499753</c:v>
                </c:pt>
                <c:pt idx="281">
                  <c:v>5876163.43499753</c:v>
                </c:pt>
                <c:pt idx="282">
                  <c:v>5876163.43499753</c:v>
                </c:pt>
                <c:pt idx="283">
                  <c:v>5876163.43499753</c:v>
                </c:pt>
                <c:pt idx="284">
                  <c:v>5876163.43499753</c:v>
                </c:pt>
                <c:pt idx="285">
                  <c:v>5876163.43499753</c:v>
                </c:pt>
                <c:pt idx="286">
                  <c:v>5876163.43499753</c:v>
                </c:pt>
                <c:pt idx="287">
                  <c:v>5876163.43499753</c:v>
                </c:pt>
                <c:pt idx="288">
                  <c:v>5876163.43499753</c:v>
                </c:pt>
                <c:pt idx="289">
                  <c:v>5876163.43499753</c:v>
                </c:pt>
                <c:pt idx="290">
                  <c:v>5876163.43499753</c:v>
                </c:pt>
                <c:pt idx="291">
                  <c:v>5876163.43499753</c:v>
                </c:pt>
                <c:pt idx="292">
                  <c:v>5876163.43499753</c:v>
                </c:pt>
                <c:pt idx="293">
                  <c:v>5876163.43499753</c:v>
                </c:pt>
                <c:pt idx="294">
                  <c:v>5876163.43499753</c:v>
                </c:pt>
                <c:pt idx="295">
                  <c:v>5876163.43499753</c:v>
                </c:pt>
                <c:pt idx="296">
                  <c:v>5876163.43499753</c:v>
                </c:pt>
                <c:pt idx="297">
                  <c:v>5876163.43499753</c:v>
                </c:pt>
                <c:pt idx="298">
                  <c:v>5876163.43499753</c:v>
                </c:pt>
                <c:pt idx="299">
                  <c:v>5876163.43499753</c:v>
                </c:pt>
                <c:pt idx="300">
                  <c:v>5876163.43499753</c:v>
                </c:pt>
                <c:pt idx="301">
                  <c:v>5876163.43499753</c:v>
                </c:pt>
                <c:pt idx="302">
                  <c:v>5876163.43499753</c:v>
                </c:pt>
                <c:pt idx="303">
                  <c:v>5876163.43499753</c:v>
                </c:pt>
                <c:pt idx="304">
                  <c:v>5876163.43499753</c:v>
                </c:pt>
                <c:pt idx="305">
                  <c:v>5876163.43499753</c:v>
                </c:pt>
                <c:pt idx="306">
                  <c:v>5876163.43499753</c:v>
                </c:pt>
                <c:pt idx="307">
                  <c:v>5876163.43499753</c:v>
                </c:pt>
                <c:pt idx="308">
                  <c:v>5876163.43499753</c:v>
                </c:pt>
                <c:pt idx="309">
                  <c:v>5876163.43499753</c:v>
                </c:pt>
                <c:pt idx="310">
                  <c:v>5876163.43499753</c:v>
                </c:pt>
                <c:pt idx="311">
                  <c:v>5876163.43499753</c:v>
                </c:pt>
                <c:pt idx="312">
                  <c:v>5876163.43499753</c:v>
                </c:pt>
                <c:pt idx="313">
                  <c:v>5876163.43499753</c:v>
                </c:pt>
                <c:pt idx="314">
                  <c:v>5876163.43499753</c:v>
                </c:pt>
                <c:pt idx="315">
                  <c:v>5876163.43499753</c:v>
                </c:pt>
                <c:pt idx="316">
                  <c:v>5876163.43499753</c:v>
                </c:pt>
                <c:pt idx="317">
                  <c:v>5876163.43499753</c:v>
                </c:pt>
                <c:pt idx="318">
                  <c:v>5876163.43499753</c:v>
                </c:pt>
                <c:pt idx="319">
                  <c:v>5876163.43499753</c:v>
                </c:pt>
                <c:pt idx="320">
                  <c:v>5876163.43499753</c:v>
                </c:pt>
                <c:pt idx="321">
                  <c:v>5876163.43499753</c:v>
                </c:pt>
                <c:pt idx="322">
                  <c:v>5876163.43499753</c:v>
                </c:pt>
                <c:pt idx="323">
                  <c:v>5876163.43499753</c:v>
                </c:pt>
                <c:pt idx="324">
                  <c:v>5876163.43499753</c:v>
                </c:pt>
                <c:pt idx="325">
                  <c:v>5876163.43499753</c:v>
                </c:pt>
                <c:pt idx="326">
                  <c:v>5876163.43499753</c:v>
                </c:pt>
                <c:pt idx="327">
                  <c:v>5876163.43499753</c:v>
                </c:pt>
                <c:pt idx="328">
                  <c:v>5876163.43499753</c:v>
                </c:pt>
                <c:pt idx="329">
                  <c:v>5876163.43499753</c:v>
                </c:pt>
                <c:pt idx="330">
                  <c:v>5876163.43499753</c:v>
                </c:pt>
                <c:pt idx="331">
                  <c:v>5876163.43499753</c:v>
                </c:pt>
                <c:pt idx="332">
                  <c:v>5876163.43499753</c:v>
                </c:pt>
                <c:pt idx="333">
                  <c:v>5876163.43499753</c:v>
                </c:pt>
                <c:pt idx="334">
                  <c:v>5876163.43499753</c:v>
                </c:pt>
                <c:pt idx="335">
                  <c:v>5876163.43499753</c:v>
                </c:pt>
                <c:pt idx="336">
                  <c:v>5876163.43499753</c:v>
                </c:pt>
                <c:pt idx="337">
                  <c:v>5876163.43499753</c:v>
                </c:pt>
                <c:pt idx="338">
                  <c:v>5876163.43499753</c:v>
                </c:pt>
                <c:pt idx="339">
                  <c:v>5876163.43499753</c:v>
                </c:pt>
                <c:pt idx="340">
                  <c:v>5876163.43499753</c:v>
                </c:pt>
                <c:pt idx="341">
                  <c:v>5876163.43499753</c:v>
                </c:pt>
                <c:pt idx="342">
                  <c:v>5876163.43499753</c:v>
                </c:pt>
                <c:pt idx="343">
                  <c:v>5876163.43499753</c:v>
                </c:pt>
                <c:pt idx="344">
                  <c:v>5876163.43499753</c:v>
                </c:pt>
                <c:pt idx="345">
                  <c:v>5876163.43499753</c:v>
                </c:pt>
                <c:pt idx="346">
                  <c:v>5876163.43499753</c:v>
                </c:pt>
                <c:pt idx="347">
                  <c:v>5876163.43499753</c:v>
                </c:pt>
                <c:pt idx="348">
                  <c:v>5876163.43499753</c:v>
                </c:pt>
                <c:pt idx="349">
                  <c:v>5876163.43499753</c:v>
                </c:pt>
                <c:pt idx="350">
                  <c:v>5876163.43499753</c:v>
                </c:pt>
                <c:pt idx="351">
                  <c:v>5876163.43499753</c:v>
                </c:pt>
                <c:pt idx="352">
                  <c:v>5876163.43499753</c:v>
                </c:pt>
                <c:pt idx="353">
                  <c:v>5876163.43499753</c:v>
                </c:pt>
                <c:pt idx="354">
                  <c:v>5876163.43499753</c:v>
                </c:pt>
                <c:pt idx="355">
                  <c:v>5876163.43499753</c:v>
                </c:pt>
                <c:pt idx="356">
                  <c:v>5876163.43499753</c:v>
                </c:pt>
                <c:pt idx="357">
                  <c:v>5876163.43499753</c:v>
                </c:pt>
                <c:pt idx="358">
                  <c:v>5876163.43499753</c:v>
                </c:pt>
                <c:pt idx="359">
                  <c:v>5876163.43499753</c:v>
                </c:pt>
                <c:pt idx="360">
                  <c:v>5876163.43499753</c:v>
                </c:pt>
                <c:pt idx="361">
                  <c:v>5876163.43499753</c:v>
                </c:pt>
                <c:pt idx="362">
                  <c:v>5876163.43499753</c:v>
                </c:pt>
                <c:pt idx="363">
                  <c:v>5876163.43499753</c:v>
                </c:pt>
                <c:pt idx="364">
                  <c:v>5876163.43499753</c:v>
                </c:pt>
                <c:pt idx="365">
                  <c:v>5876163.43499753</c:v>
                </c:pt>
                <c:pt idx="366">
                  <c:v>5876163.43499753</c:v>
                </c:pt>
                <c:pt idx="367">
                  <c:v>5876163.43499753</c:v>
                </c:pt>
                <c:pt idx="368">
                  <c:v>5876163.43499753</c:v>
                </c:pt>
                <c:pt idx="369">
                  <c:v>5876163.43499753</c:v>
                </c:pt>
                <c:pt idx="370">
                  <c:v>5876163.43499753</c:v>
                </c:pt>
                <c:pt idx="371">
                  <c:v>5876163.43499753</c:v>
                </c:pt>
                <c:pt idx="372">
                  <c:v>5876163.43499753</c:v>
                </c:pt>
                <c:pt idx="373">
                  <c:v>5876163.43499753</c:v>
                </c:pt>
                <c:pt idx="374">
                  <c:v>5876163.43499753</c:v>
                </c:pt>
                <c:pt idx="375">
                  <c:v>5876163.43499753</c:v>
                </c:pt>
                <c:pt idx="376">
                  <c:v>5876163.43499753</c:v>
                </c:pt>
                <c:pt idx="377">
                  <c:v>5876163.43499753</c:v>
                </c:pt>
                <c:pt idx="378">
                  <c:v>5876163.43499753</c:v>
                </c:pt>
                <c:pt idx="379">
                  <c:v>5876163.43499753</c:v>
                </c:pt>
                <c:pt idx="380">
                  <c:v>5876163.43499753</c:v>
                </c:pt>
                <c:pt idx="381">
                  <c:v>5876163.43499753</c:v>
                </c:pt>
                <c:pt idx="382">
                  <c:v>5876163.43499753</c:v>
                </c:pt>
                <c:pt idx="383">
                  <c:v>5876163.43499753</c:v>
                </c:pt>
                <c:pt idx="384">
                  <c:v>5876163.43499753</c:v>
                </c:pt>
                <c:pt idx="385">
                  <c:v>5876163.43499753</c:v>
                </c:pt>
                <c:pt idx="386">
                  <c:v>5876163.43499753</c:v>
                </c:pt>
                <c:pt idx="387">
                  <c:v>5876163.43499753</c:v>
                </c:pt>
                <c:pt idx="388">
                  <c:v>5876163.43499753</c:v>
                </c:pt>
                <c:pt idx="389">
                  <c:v>5876163.43499753</c:v>
                </c:pt>
                <c:pt idx="390">
                  <c:v>5876163.43499753</c:v>
                </c:pt>
                <c:pt idx="391">
                  <c:v>5876163.43499753</c:v>
                </c:pt>
                <c:pt idx="392">
                  <c:v>5876163.43499753</c:v>
                </c:pt>
                <c:pt idx="393">
                  <c:v>5876163.43499753</c:v>
                </c:pt>
                <c:pt idx="394">
                  <c:v>5876163.43499753</c:v>
                </c:pt>
                <c:pt idx="395">
                  <c:v>5876163.43499753</c:v>
                </c:pt>
                <c:pt idx="396">
                  <c:v>5876163.43499753</c:v>
                </c:pt>
                <c:pt idx="397">
                  <c:v>5876163.43499753</c:v>
                </c:pt>
                <c:pt idx="398">
                  <c:v>5876163.43499753</c:v>
                </c:pt>
                <c:pt idx="399">
                  <c:v>5876163.43499753</c:v>
                </c:pt>
                <c:pt idx="400">
                  <c:v>5876163.43499753</c:v>
                </c:pt>
                <c:pt idx="401">
                  <c:v>5876163.43499753</c:v>
                </c:pt>
                <c:pt idx="402">
                  <c:v>5876163.43499753</c:v>
                </c:pt>
                <c:pt idx="403">
                  <c:v>5876163.43499753</c:v>
                </c:pt>
                <c:pt idx="404">
                  <c:v>5876163.43499753</c:v>
                </c:pt>
                <c:pt idx="405">
                  <c:v>5876163.43499753</c:v>
                </c:pt>
                <c:pt idx="406">
                  <c:v>5876163.43499753</c:v>
                </c:pt>
                <c:pt idx="407">
                  <c:v>5876163.43499753</c:v>
                </c:pt>
                <c:pt idx="408">
                  <c:v>5876163.43499753</c:v>
                </c:pt>
                <c:pt idx="409">
                  <c:v>5876163.43499753</c:v>
                </c:pt>
                <c:pt idx="410">
                  <c:v>5876163.43499753</c:v>
                </c:pt>
                <c:pt idx="411">
                  <c:v>5876163.43499753</c:v>
                </c:pt>
                <c:pt idx="412">
                  <c:v>5876163.43499753</c:v>
                </c:pt>
                <c:pt idx="413">
                  <c:v>5876163.43499753</c:v>
                </c:pt>
                <c:pt idx="414">
                  <c:v>5876163.43499753</c:v>
                </c:pt>
                <c:pt idx="415">
                  <c:v>5876163.43499753</c:v>
                </c:pt>
                <c:pt idx="416">
                  <c:v>5876163.43499753</c:v>
                </c:pt>
                <c:pt idx="417">
                  <c:v>5876163.43499753</c:v>
                </c:pt>
                <c:pt idx="418">
                  <c:v>5876163.43499753</c:v>
                </c:pt>
                <c:pt idx="419">
                  <c:v>5876163.43499753</c:v>
                </c:pt>
                <c:pt idx="420">
                  <c:v>5876163.43499753</c:v>
                </c:pt>
                <c:pt idx="421">
                  <c:v>5876163.43499753</c:v>
                </c:pt>
                <c:pt idx="422">
                  <c:v>5876163.43499753</c:v>
                </c:pt>
                <c:pt idx="423">
                  <c:v>5876163.43499753</c:v>
                </c:pt>
                <c:pt idx="424">
                  <c:v>5876163.43499753</c:v>
                </c:pt>
                <c:pt idx="425">
                  <c:v>5876163.43499753</c:v>
                </c:pt>
                <c:pt idx="426">
                  <c:v>5876163.43499753</c:v>
                </c:pt>
                <c:pt idx="427">
                  <c:v>5876163.43499753</c:v>
                </c:pt>
                <c:pt idx="428">
                  <c:v>5876163.43499753</c:v>
                </c:pt>
                <c:pt idx="429">
                  <c:v>5876163.43499753</c:v>
                </c:pt>
                <c:pt idx="430">
                  <c:v>5876163.43499753</c:v>
                </c:pt>
                <c:pt idx="431">
                  <c:v>5876163.43499753</c:v>
                </c:pt>
                <c:pt idx="432">
                  <c:v>5876163.43499753</c:v>
                </c:pt>
                <c:pt idx="433">
                  <c:v>5876163.43499753</c:v>
                </c:pt>
                <c:pt idx="434">
                  <c:v>5876163.43499753</c:v>
                </c:pt>
                <c:pt idx="435">
                  <c:v>5876163.43499753</c:v>
                </c:pt>
                <c:pt idx="436">
                  <c:v>5876163.43499753</c:v>
                </c:pt>
                <c:pt idx="437">
                  <c:v>5876163.43499753</c:v>
                </c:pt>
                <c:pt idx="438">
                  <c:v>5876163.43499753</c:v>
                </c:pt>
                <c:pt idx="439">
                  <c:v>5876163.43499753</c:v>
                </c:pt>
                <c:pt idx="440">
                  <c:v>5876163.43499753</c:v>
                </c:pt>
                <c:pt idx="441">
                  <c:v>5876163.43499753</c:v>
                </c:pt>
                <c:pt idx="442">
                  <c:v>5876163.43499753</c:v>
                </c:pt>
                <c:pt idx="443">
                  <c:v>5876163.43499753</c:v>
                </c:pt>
                <c:pt idx="444">
                  <c:v>5876163.43499753</c:v>
                </c:pt>
                <c:pt idx="445">
                  <c:v>5876163.43499753</c:v>
                </c:pt>
                <c:pt idx="446">
                  <c:v>5876163.43499753</c:v>
                </c:pt>
                <c:pt idx="447">
                  <c:v>5876163.43499753</c:v>
                </c:pt>
                <c:pt idx="448">
                  <c:v>5876163.43499753</c:v>
                </c:pt>
                <c:pt idx="449">
                  <c:v>5876163.43499753</c:v>
                </c:pt>
                <c:pt idx="450">
                  <c:v>5876163.43499753</c:v>
                </c:pt>
                <c:pt idx="451">
                  <c:v>5876163.43499753</c:v>
                </c:pt>
                <c:pt idx="452">
                  <c:v>5876163.43499753</c:v>
                </c:pt>
                <c:pt idx="453">
                  <c:v>5876163.43499753</c:v>
                </c:pt>
                <c:pt idx="454">
                  <c:v>5876163.43499753</c:v>
                </c:pt>
                <c:pt idx="455">
                  <c:v>5876163.43499753</c:v>
                </c:pt>
                <c:pt idx="456">
                  <c:v>5876163.43499753</c:v>
                </c:pt>
                <c:pt idx="457">
                  <c:v>5876163.43499753</c:v>
                </c:pt>
                <c:pt idx="458">
                  <c:v>5876163.43499753</c:v>
                </c:pt>
                <c:pt idx="459">
                  <c:v>5876163.43499753</c:v>
                </c:pt>
                <c:pt idx="460">
                  <c:v>5876163.43499753</c:v>
                </c:pt>
                <c:pt idx="461">
                  <c:v>5876163.43499753</c:v>
                </c:pt>
                <c:pt idx="462">
                  <c:v>5876163.43499753</c:v>
                </c:pt>
                <c:pt idx="463">
                  <c:v>5876163.43499753</c:v>
                </c:pt>
                <c:pt idx="464">
                  <c:v>5876163.43499753</c:v>
                </c:pt>
                <c:pt idx="465">
                  <c:v>5876163.43499753</c:v>
                </c:pt>
                <c:pt idx="466">
                  <c:v>5876163.43499753</c:v>
                </c:pt>
                <c:pt idx="467">
                  <c:v>5876163.43499753</c:v>
                </c:pt>
                <c:pt idx="468">
                  <c:v>5876163.43499753</c:v>
                </c:pt>
                <c:pt idx="469">
                  <c:v>5876163.43499753</c:v>
                </c:pt>
                <c:pt idx="470">
                  <c:v>5876163.43499753</c:v>
                </c:pt>
                <c:pt idx="471">
                  <c:v>5876163.43499753</c:v>
                </c:pt>
                <c:pt idx="472">
                  <c:v>5876163.43499753</c:v>
                </c:pt>
                <c:pt idx="473">
                  <c:v>5876163.43499753</c:v>
                </c:pt>
                <c:pt idx="474">
                  <c:v>5876163.43499753</c:v>
                </c:pt>
                <c:pt idx="475">
                  <c:v>5876163.43499753</c:v>
                </c:pt>
                <c:pt idx="476">
                  <c:v>5876163.43499753</c:v>
                </c:pt>
                <c:pt idx="477">
                  <c:v>5876163.43499753</c:v>
                </c:pt>
                <c:pt idx="478">
                  <c:v>5876163.43499753</c:v>
                </c:pt>
                <c:pt idx="479">
                  <c:v>5876163.43499753</c:v>
                </c:pt>
                <c:pt idx="480">
                  <c:v>5876163.43499753</c:v>
                </c:pt>
                <c:pt idx="481">
                  <c:v>5876163.43499753</c:v>
                </c:pt>
                <c:pt idx="482">
                  <c:v>5876163.43499753</c:v>
                </c:pt>
                <c:pt idx="483">
                  <c:v>5876163.43499753</c:v>
                </c:pt>
                <c:pt idx="484">
                  <c:v>5876163.43499753</c:v>
                </c:pt>
                <c:pt idx="485">
                  <c:v>5876163.43499753</c:v>
                </c:pt>
                <c:pt idx="486">
                  <c:v>5876163.43499753</c:v>
                </c:pt>
                <c:pt idx="487">
                  <c:v>5876163.43499753</c:v>
                </c:pt>
                <c:pt idx="488">
                  <c:v>5876163.43499753</c:v>
                </c:pt>
                <c:pt idx="489">
                  <c:v>5876163.43499753</c:v>
                </c:pt>
                <c:pt idx="490">
                  <c:v>5876163.43499753</c:v>
                </c:pt>
                <c:pt idx="491">
                  <c:v>5876163.43499753</c:v>
                </c:pt>
                <c:pt idx="492">
                  <c:v>5876163.43499753</c:v>
                </c:pt>
                <c:pt idx="493">
                  <c:v>5876163.43499753</c:v>
                </c:pt>
                <c:pt idx="494">
                  <c:v>5876163.43499753</c:v>
                </c:pt>
                <c:pt idx="495">
                  <c:v>5876163.43499753</c:v>
                </c:pt>
                <c:pt idx="496">
                  <c:v>5876163.43499753</c:v>
                </c:pt>
                <c:pt idx="497">
                  <c:v>5876163.43499753</c:v>
                </c:pt>
                <c:pt idx="498">
                  <c:v>5876163.43499753</c:v>
                </c:pt>
                <c:pt idx="499">
                  <c:v>5876163.43499753</c:v>
                </c:pt>
                <c:pt idx="500">
                  <c:v>5876163.43499753</c:v>
                </c:pt>
                <c:pt idx="501">
                  <c:v>5876163.43499753</c:v>
                </c:pt>
                <c:pt idx="502">
                  <c:v>5876163.43499753</c:v>
                </c:pt>
                <c:pt idx="503">
                  <c:v>5876163.43499753</c:v>
                </c:pt>
                <c:pt idx="504">
                  <c:v>5876163.43499753</c:v>
                </c:pt>
                <c:pt idx="505">
                  <c:v>5876163.43499753</c:v>
                </c:pt>
                <c:pt idx="506">
                  <c:v>5876163.43499753</c:v>
                </c:pt>
                <c:pt idx="507">
                  <c:v>5876163.43499753</c:v>
                </c:pt>
                <c:pt idx="508">
                  <c:v>5876163.43499753</c:v>
                </c:pt>
                <c:pt idx="509">
                  <c:v>5876163.43499753</c:v>
                </c:pt>
                <c:pt idx="510">
                  <c:v>5876163.43499753</c:v>
                </c:pt>
                <c:pt idx="511">
                  <c:v>5876163.43499753</c:v>
                </c:pt>
                <c:pt idx="512">
                  <c:v>5876163.43499753</c:v>
                </c:pt>
                <c:pt idx="513">
                  <c:v>5876163.43499753</c:v>
                </c:pt>
                <c:pt idx="514">
                  <c:v>5876163.43499753</c:v>
                </c:pt>
                <c:pt idx="515">
                  <c:v>5876163.43499753</c:v>
                </c:pt>
                <c:pt idx="516">
                  <c:v>5876163.43499753</c:v>
                </c:pt>
                <c:pt idx="517">
                  <c:v>5876163.43499753</c:v>
                </c:pt>
                <c:pt idx="518">
                  <c:v>5876163.43499753</c:v>
                </c:pt>
                <c:pt idx="519">
                  <c:v>5876163.43499753</c:v>
                </c:pt>
                <c:pt idx="520">
                  <c:v>5876163.43499753</c:v>
                </c:pt>
                <c:pt idx="521">
                  <c:v>5876163.43499753</c:v>
                </c:pt>
                <c:pt idx="522">
                  <c:v>5876163.43499753</c:v>
                </c:pt>
                <c:pt idx="523">
                  <c:v>5876163.43499753</c:v>
                </c:pt>
                <c:pt idx="524">
                  <c:v>5876163.43499753</c:v>
                </c:pt>
                <c:pt idx="525">
                  <c:v>5876163.43499753</c:v>
                </c:pt>
                <c:pt idx="526">
                  <c:v>5876163.43499753</c:v>
                </c:pt>
                <c:pt idx="527">
                  <c:v>5876163.43499753</c:v>
                </c:pt>
                <c:pt idx="528">
                  <c:v>5876163.43499753</c:v>
                </c:pt>
                <c:pt idx="529">
                  <c:v>5876163.43499753</c:v>
                </c:pt>
                <c:pt idx="530">
                  <c:v>5876163.43499753</c:v>
                </c:pt>
                <c:pt idx="531">
                  <c:v>5876163.43499753</c:v>
                </c:pt>
                <c:pt idx="532">
                  <c:v>5876163.43499753</c:v>
                </c:pt>
                <c:pt idx="533">
                  <c:v>5876163.43499753</c:v>
                </c:pt>
                <c:pt idx="534">
                  <c:v>5876163.43499753</c:v>
                </c:pt>
                <c:pt idx="535">
                  <c:v>5876163.43499753</c:v>
                </c:pt>
                <c:pt idx="536">
                  <c:v>5876163.43499753</c:v>
                </c:pt>
                <c:pt idx="537">
                  <c:v>5876163.43499753</c:v>
                </c:pt>
                <c:pt idx="538">
                  <c:v>5876163.43499753</c:v>
                </c:pt>
                <c:pt idx="539">
                  <c:v>5876163.43499753</c:v>
                </c:pt>
                <c:pt idx="540">
                  <c:v>5876163.43499753</c:v>
                </c:pt>
                <c:pt idx="541">
                  <c:v>5876163.43499753</c:v>
                </c:pt>
                <c:pt idx="542">
                  <c:v>5876163.43499753</c:v>
                </c:pt>
                <c:pt idx="543">
                  <c:v>5876163.43499753</c:v>
                </c:pt>
                <c:pt idx="544">
                  <c:v>5876163.43499753</c:v>
                </c:pt>
                <c:pt idx="545">
                  <c:v>5876163.43499753</c:v>
                </c:pt>
                <c:pt idx="546">
                  <c:v>5876163.43499753</c:v>
                </c:pt>
                <c:pt idx="547">
                  <c:v>5876163.43499753</c:v>
                </c:pt>
                <c:pt idx="548">
                  <c:v>5876163.43499753</c:v>
                </c:pt>
                <c:pt idx="549">
                  <c:v>5876163.43499753</c:v>
                </c:pt>
                <c:pt idx="550">
                  <c:v>5876163.43499753</c:v>
                </c:pt>
                <c:pt idx="551">
                  <c:v>5876163.43499753</c:v>
                </c:pt>
                <c:pt idx="552">
                  <c:v>5876163.43499753</c:v>
                </c:pt>
                <c:pt idx="553">
                  <c:v>5876163.43499753</c:v>
                </c:pt>
                <c:pt idx="554">
                  <c:v>5876163.43499753</c:v>
                </c:pt>
                <c:pt idx="555">
                  <c:v>5876163.43499753</c:v>
                </c:pt>
                <c:pt idx="556">
                  <c:v>5876163.43499753</c:v>
                </c:pt>
                <c:pt idx="557">
                  <c:v>5876163.43499753</c:v>
                </c:pt>
                <c:pt idx="558">
                  <c:v>5876163.43499753</c:v>
                </c:pt>
                <c:pt idx="559">
                  <c:v>5876163.43499753</c:v>
                </c:pt>
                <c:pt idx="560">
                  <c:v>5876163.43499753</c:v>
                </c:pt>
                <c:pt idx="561">
                  <c:v>5876163.43499753</c:v>
                </c:pt>
                <c:pt idx="562">
                  <c:v>5876163.43499753</c:v>
                </c:pt>
                <c:pt idx="563">
                  <c:v>5876163.43499753</c:v>
                </c:pt>
                <c:pt idx="564">
                  <c:v>5876163.43499753</c:v>
                </c:pt>
                <c:pt idx="565">
                  <c:v>5876163.43499753</c:v>
                </c:pt>
                <c:pt idx="566">
                  <c:v>5876163.43499753</c:v>
                </c:pt>
                <c:pt idx="567">
                  <c:v>5876163.43499753</c:v>
                </c:pt>
                <c:pt idx="568">
                  <c:v>5876163.43499753</c:v>
                </c:pt>
                <c:pt idx="569">
                  <c:v>5876163.43499753</c:v>
                </c:pt>
                <c:pt idx="570">
                  <c:v>5876163.43499753</c:v>
                </c:pt>
                <c:pt idx="571">
                  <c:v>5876163.43499753</c:v>
                </c:pt>
                <c:pt idx="572">
                  <c:v>5876163.43499753</c:v>
                </c:pt>
                <c:pt idx="573">
                  <c:v>5876163.43499753</c:v>
                </c:pt>
                <c:pt idx="574">
                  <c:v>5876163.43499753</c:v>
                </c:pt>
                <c:pt idx="575">
                  <c:v>5876163.43499753</c:v>
                </c:pt>
                <c:pt idx="576">
                  <c:v>5876163.43499753</c:v>
                </c:pt>
                <c:pt idx="577">
                  <c:v>5876163.43499753</c:v>
                </c:pt>
                <c:pt idx="578">
                  <c:v>5876163.43499753</c:v>
                </c:pt>
                <c:pt idx="579">
                  <c:v>5876163.43499753</c:v>
                </c:pt>
                <c:pt idx="580">
                  <c:v>5876163.43499753</c:v>
                </c:pt>
                <c:pt idx="581">
                  <c:v>5876163.43499753</c:v>
                </c:pt>
                <c:pt idx="582">
                  <c:v>5876163.43499753</c:v>
                </c:pt>
                <c:pt idx="583">
                  <c:v>5876163.43499753</c:v>
                </c:pt>
                <c:pt idx="584">
                  <c:v>5876163.43499753</c:v>
                </c:pt>
                <c:pt idx="585">
                  <c:v>5876163.43499753</c:v>
                </c:pt>
                <c:pt idx="586">
                  <c:v>5876163.43499753</c:v>
                </c:pt>
                <c:pt idx="587">
                  <c:v>5876163.43499753</c:v>
                </c:pt>
                <c:pt idx="588">
                  <c:v>5876163.43499753</c:v>
                </c:pt>
                <c:pt idx="589">
                  <c:v>5876163.43499753</c:v>
                </c:pt>
                <c:pt idx="590">
                  <c:v>5876163.43499753</c:v>
                </c:pt>
                <c:pt idx="591">
                  <c:v>5876163.43499753</c:v>
                </c:pt>
                <c:pt idx="592">
                  <c:v>5876163.43499753</c:v>
                </c:pt>
                <c:pt idx="593">
                  <c:v>5876163.43499753</c:v>
                </c:pt>
                <c:pt idx="594">
                  <c:v>5876163.43499753</c:v>
                </c:pt>
                <c:pt idx="595">
                  <c:v>5876163.43499753</c:v>
                </c:pt>
                <c:pt idx="596">
                  <c:v>5876163.43499753</c:v>
                </c:pt>
                <c:pt idx="597">
                  <c:v>5876163.43499753</c:v>
                </c:pt>
                <c:pt idx="598">
                  <c:v>5876163.43499753</c:v>
                </c:pt>
                <c:pt idx="599">
                  <c:v>5876163.43499753</c:v>
                </c:pt>
                <c:pt idx="600">
                  <c:v>5876163.43499753</c:v>
                </c:pt>
                <c:pt idx="601">
                  <c:v>5876163.43499753</c:v>
                </c:pt>
                <c:pt idx="602">
                  <c:v>5876163.43499753</c:v>
                </c:pt>
                <c:pt idx="603">
                  <c:v>5876163.43499753</c:v>
                </c:pt>
                <c:pt idx="604">
                  <c:v>5876163.43499753</c:v>
                </c:pt>
                <c:pt idx="605">
                  <c:v>5876163.43499753</c:v>
                </c:pt>
                <c:pt idx="606">
                  <c:v>5876163.43499753</c:v>
                </c:pt>
                <c:pt idx="607">
                  <c:v>5876163.43499753</c:v>
                </c:pt>
                <c:pt idx="608">
                  <c:v>5876163.43499753</c:v>
                </c:pt>
                <c:pt idx="609">
                  <c:v>5876163.43499753</c:v>
                </c:pt>
                <c:pt idx="610">
                  <c:v>5876163.43499753</c:v>
                </c:pt>
                <c:pt idx="611">
                  <c:v>5876163.43499753</c:v>
                </c:pt>
                <c:pt idx="612">
                  <c:v>5876163.43499753</c:v>
                </c:pt>
                <c:pt idx="613">
                  <c:v>5876163.43499753</c:v>
                </c:pt>
                <c:pt idx="614">
                  <c:v>5876163.43499753</c:v>
                </c:pt>
                <c:pt idx="615">
                  <c:v>5876163.43499753</c:v>
                </c:pt>
                <c:pt idx="616">
                  <c:v>5876163.43499753</c:v>
                </c:pt>
                <c:pt idx="617">
                  <c:v>5876163.43499753</c:v>
                </c:pt>
                <c:pt idx="618">
                  <c:v>5876163.43499753</c:v>
                </c:pt>
                <c:pt idx="619">
                  <c:v>5876163.43499753</c:v>
                </c:pt>
                <c:pt idx="620">
                  <c:v>5876163.43499753</c:v>
                </c:pt>
                <c:pt idx="621">
                  <c:v>5876163.43499753</c:v>
                </c:pt>
                <c:pt idx="622">
                  <c:v>5876163.43499753</c:v>
                </c:pt>
                <c:pt idx="623">
                  <c:v>5876163.43499753</c:v>
                </c:pt>
                <c:pt idx="624">
                  <c:v>5876163.43499753</c:v>
                </c:pt>
                <c:pt idx="625">
                  <c:v>5876163.43499753</c:v>
                </c:pt>
                <c:pt idx="626">
                  <c:v>5876163.43499753</c:v>
                </c:pt>
                <c:pt idx="627">
                  <c:v>5876163.43499753</c:v>
                </c:pt>
                <c:pt idx="628">
                  <c:v>5876163.43499753</c:v>
                </c:pt>
                <c:pt idx="629">
                  <c:v>5876163.43499753</c:v>
                </c:pt>
                <c:pt idx="630">
                  <c:v>5876163.43499753</c:v>
                </c:pt>
                <c:pt idx="631">
                  <c:v>5876163.43499753</c:v>
                </c:pt>
                <c:pt idx="632">
                  <c:v>5876163.43499753</c:v>
                </c:pt>
                <c:pt idx="633">
                  <c:v>5876163.43499753</c:v>
                </c:pt>
                <c:pt idx="634">
                  <c:v>5876163.43499753</c:v>
                </c:pt>
                <c:pt idx="635">
                  <c:v>5876163.43499753</c:v>
                </c:pt>
                <c:pt idx="636">
                  <c:v>5876163.43499753</c:v>
                </c:pt>
                <c:pt idx="637">
                  <c:v>5876163.43499753</c:v>
                </c:pt>
                <c:pt idx="638">
                  <c:v>5876163.43499753</c:v>
                </c:pt>
                <c:pt idx="639">
                  <c:v>5876163.43499753</c:v>
                </c:pt>
                <c:pt idx="640">
                  <c:v>5876163.43499753</c:v>
                </c:pt>
                <c:pt idx="641">
                  <c:v>5876163.43499753</c:v>
                </c:pt>
                <c:pt idx="642">
                  <c:v>5876163.43499753</c:v>
                </c:pt>
                <c:pt idx="643">
                  <c:v>5876163.43499753</c:v>
                </c:pt>
                <c:pt idx="644">
                  <c:v>5876163.43499753</c:v>
                </c:pt>
                <c:pt idx="645">
                  <c:v>5876163.43499753</c:v>
                </c:pt>
                <c:pt idx="646">
                  <c:v>5876163.43499753</c:v>
                </c:pt>
                <c:pt idx="647">
                  <c:v>5876163.43499753</c:v>
                </c:pt>
                <c:pt idx="648">
                  <c:v>5876163.43499753</c:v>
                </c:pt>
                <c:pt idx="649">
                  <c:v>5876163.43499753</c:v>
                </c:pt>
                <c:pt idx="650">
                  <c:v>5876163.43499753</c:v>
                </c:pt>
                <c:pt idx="651">
                  <c:v>5876163.43499753</c:v>
                </c:pt>
                <c:pt idx="652">
                  <c:v>5876163.43499753</c:v>
                </c:pt>
                <c:pt idx="653">
                  <c:v>5876163.43499753</c:v>
                </c:pt>
                <c:pt idx="654">
                  <c:v>5876163.43499753</c:v>
                </c:pt>
                <c:pt idx="655">
                  <c:v>5876163.43499753</c:v>
                </c:pt>
                <c:pt idx="656">
                  <c:v>5876163.43499753</c:v>
                </c:pt>
                <c:pt idx="657">
                  <c:v>5876163.43499753</c:v>
                </c:pt>
                <c:pt idx="658">
                  <c:v>5876163.43499753</c:v>
                </c:pt>
                <c:pt idx="659">
                  <c:v>5876163.43499753</c:v>
                </c:pt>
                <c:pt idx="660">
                  <c:v>5876163.43499753</c:v>
                </c:pt>
                <c:pt idx="661">
                  <c:v>5876163.43499753</c:v>
                </c:pt>
                <c:pt idx="662">
                  <c:v>5876163.43499753</c:v>
                </c:pt>
                <c:pt idx="663">
                  <c:v>5876163.43499753</c:v>
                </c:pt>
                <c:pt idx="664">
                  <c:v>5876163.43499753</c:v>
                </c:pt>
                <c:pt idx="665">
                  <c:v>5876163.43499753</c:v>
                </c:pt>
                <c:pt idx="666">
                  <c:v>5876163.43499753</c:v>
                </c:pt>
                <c:pt idx="667">
                  <c:v>5876163.43499753</c:v>
                </c:pt>
                <c:pt idx="668">
                  <c:v>5876163.43499753</c:v>
                </c:pt>
                <c:pt idx="669">
                  <c:v>5876163.43499753</c:v>
                </c:pt>
                <c:pt idx="670">
                  <c:v>5876163.43499753</c:v>
                </c:pt>
                <c:pt idx="671">
                  <c:v>5876163.43499753</c:v>
                </c:pt>
                <c:pt idx="672">
                  <c:v>5876163.43499753</c:v>
                </c:pt>
                <c:pt idx="673">
                  <c:v>5876163.43499753</c:v>
                </c:pt>
                <c:pt idx="674">
                  <c:v>5876163.43499753</c:v>
                </c:pt>
                <c:pt idx="675">
                  <c:v>5876163.43499753</c:v>
                </c:pt>
                <c:pt idx="676">
                  <c:v>5876163.43499753</c:v>
                </c:pt>
                <c:pt idx="677">
                  <c:v>5876163.43499753</c:v>
                </c:pt>
                <c:pt idx="678">
                  <c:v>5876163.43499753</c:v>
                </c:pt>
                <c:pt idx="679">
                  <c:v>5876163.43499753</c:v>
                </c:pt>
                <c:pt idx="680">
                  <c:v>5876163.43499753</c:v>
                </c:pt>
                <c:pt idx="681">
                  <c:v>5876163.43499753</c:v>
                </c:pt>
                <c:pt idx="682">
                  <c:v>5876163.43499753</c:v>
                </c:pt>
                <c:pt idx="683">
                  <c:v>5876163.43499753</c:v>
                </c:pt>
                <c:pt idx="684">
                  <c:v>5876163.43499753</c:v>
                </c:pt>
                <c:pt idx="685">
                  <c:v>5876163.43499753</c:v>
                </c:pt>
                <c:pt idx="686">
                  <c:v>5876163.43499753</c:v>
                </c:pt>
                <c:pt idx="687">
                  <c:v>5876163.43499753</c:v>
                </c:pt>
                <c:pt idx="688">
                  <c:v>5876163.43499753</c:v>
                </c:pt>
                <c:pt idx="689">
                  <c:v>5876163.43499753</c:v>
                </c:pt>
                <c:pt idx="690">
                  <c:v>5876163.43499753</c:v>
                </c:pt>
                <c:pt idx="691">
                  <c:v>5876163.43499753</c:v>
                </c:pt>
                <c:pt idx="692">
                  <c:v>5876163.43499753</c:v>
                </c:pt>
                <c:pt idx="693">
                  <c:v>5876163.43499753</c:v>
                </c:pt>
                <c:pt idx="694">
                  <c:v>5876163.43499753</c:v>
                </c:pt>
                <c:pt idx="695">
                  <c:v>5876163.43499753</c:v>
                </c:pt>
                <c:pt idx="696">
                  <c:v>5876163.43499753</c:v>
                </c:pt>
                <c:pt idx="697">
                  <c:v>5876163.43499753</c:v>
                </c:pt>
                <c:pt idx="698">
                  <c:v>5876163.43499753</c:v>
                </c:pt>
                <c:pt idx="699">
                  <c:v>5876163.43499753</c:v>
                </c:pt>
                <c:pt idx="700">
                  <c:v>5876163.43499753</c:v>
                </c:pt>
                <c:pt idx="701">
                  <c:v>5876163.43499753</c:v>
                </c:pt>
                <c:pt idx="702">
                  <c:v>5876163.43499753</c:v>
                </c:pt>
                <c:pt idx="703">
                  <c:v>5876163.43499753</c:v>
                </c:pt>
                <c:pt idx="704">
                  <c:v>5876163.43499753</c:v>
                </c:pt>
                <c:pt idx="705">
                  <c:v>5876163.43499753</c:v>
                </c:pt>
                <c:pt idx="706">
                  <c:v>5876163.43499753</c:v>
                </c:pt>
                <c:pt idx="707">
                  <c:v>5876163.43499753</c:v>
                </c:pt>
                <c:pt idx="708">
                  <c:v>5876163.43499753</c:v>
                </c:pt>
                <c:pt idx="709">
                  <c:v>5876163.43499753</c:v>
                </c:pt>
                <c:pt idx="710">
                  <c:v>5876163.43499753</c:v>
                </c:pt>
                <c:pt idx="711">
                  <c:v>5876163.43499753</c:v>
                </c:pt>
                <c:pt idx="712">
                  <c:v>5876163.43499753</c:v>
                </c:pt>
                <c:pt idx="713">
                  <c:v>5876163.43499753</c:v>
                </c:pt>
                <c:pt idx="714">
                  <c:v>5876163.43499753</c:v>
                </c:pt>
                <c:pt idx="715">
                  <c:v>5876163.43499753</c:v>
                </c:pt>
                <c:pt idx="716">
                  <c:v>5876163.43499753</c:v>
                </c:pt>
                <c:pt idx="717">
                  <c:v>5876163.43499753</c:v>
                </c:pt>
                <c:pt idx="718">
                  <c:v>5876163.43499753</c:v>
                </c:pt>
                <c:pt idx="719">
                  <c:v>5876163.43499753</c:v>
                </c:pt>
                <c:pt idx="720">
                  <c:v>5876163.43499753</c:v>
                </c:pt>
                <c:pt idx="721">
                  <c:v>5876163.43499753</c:v>
                </c:pt>
                <c:pt idx="722">
                  <c:v>5876163.43499753</c:v>
                </c:pt>
                <c:pt idx="723">
                  <c:v>5876163.43499753</c:v>
                </c:pt>
                <c:pt idx="724">
                  <c:v>5876163.43499753</c:v>
                </c:pt>
                <c:pt idx="725">
                  <c:v>5876163.43499753</c:v>
                </c:pt>
                <c:pt idx="726">
                  <c:v>5876163.43499753</c:v>
                </c:pt>
                <c:pt idx="727">
                  <c:v>5876163.43499753</c:v>
                </c:pt>
                <c:pt idx="728">
                  <c:v>5876163.43499753</c:v>
                </c:pt>
                <c:pt idx="729">
                  <c:v>5876163.43499753</c:v>
                </c:pt>
                <c:pt idx="730">
                  <c:v>5876163.43499753</c:v>
                </c:pt>
                <c:pt idx="731">
                  <c:v>5876163.43499753</c:v>
                </c:pt>
                <c:pt idx="732">
                  <c:v>5876163.43499753</c:v>
                </c:pt>
                <c:pt idx="733">
                  <c:v>5876163.43499753</c:v>
                </c:pt>
                <c:pt idx="734">
                  <c:v>5876163.43499753</c:v>
                </c:pt>
                <c:pt idx="735">
                  <c:v>5876163.43499753</c:v>
                </c:pt>
                <c:pt idx="736">
                  <c:v>5876163.43499753</c:v>
                </c:pt>
                <c:pt idx="737">
                  <c:v>5876163.43499753</c:v>
                </c:pt>
                <c:pt idx="738">
                  <c:v>5876163.43499753</c:v>
                </c:pt>
                <c:pt idx="739">
                  <c:v>5876163.43499753</c:v>
                </c:pt>
                <c:pt idx="740">
                  <c:v>5876163.43499753</c:v>
                </c:pt>
                <c:pt idx="741">
                  <c:v>5876163.43499753</c:v>
                </c:pt>
                <c:pt idx="742">
                  <c:v>5876163.43499753</c:v>
                </c:pt>
                <c:pt idx="743">
                  <c:v>5876163.43499753</c:v>
                </c:pt>
                <c:pt idx="744">
                  <c:v>5876163.43499753</c:v>
                </c:pt>
                <c:pt idx="745">
                  <c:v>5876163.43499753</c:v>
                </c:pt>
                <c:pt idx="746">
                  <c:v>5876163.43499753</c:v>
                </c:pt>
                <c:pt idx="747">
                  <c:v>5876163.43499753</c:v>
                </c:pt>
                <c:pt idx="748">
                  <c:v>5876163.43499753</c:v>
                </c:pt>
                <c:pt idx="749">
                  <c:v>5876163.43499753</c:v>
                </c:pt>
                <c:pt idx="750">
                  <c:v>5876163.43499753</c:v>
                </c:pt>
                <c:pt idx="751">
                  <c:v>5876163.43499753</c:v>
                </c:pt>
                <c:pt idx="752">
                  <c:v>5876163.43499753</c:v>
                </c:pt>
                <c:pt idx="753">
                  <c:v>5876163.43499753</c:v>
                </c:pt>
                <c:pt idx="754">
                  <c:v>5876163.43499753</c:v>
                </c:pt>
                <c:pt idx="755">
                  <c:v>5876163.43499753</c:v>
                </c:pt>
                <c:pt idx="756">
                  <c:v>5876163.43499753</c:v>
                </c:pt>
                <c:pt idx="757">
                  <c:v>5876163.43499753</c:v>
                </c:pt>
                <c:pt idx="758">
                  <c:v>5876163.43499753</c:v>
                </c:pt>
                <c:pt idx="759">
                  <c:v>5876163.43499753</c:v>
                </c:pt>
                <c:pt idx="760">
                  <c:v>5876163.43499753</c:v>
                </c:pt>
                <c:pt idx="761">
                  <c:v>5876163.43499753</c:v>
                </c:pt>
                <c:pt idx="762">
                  <c:v>5876163.43499753</c:v>
                </c:pt>
                <c:pt idx="763">
                  <c:v>5876163.43499753</c:v>
                </c:pt>
                <c:pt idx="764">
                  <c:v>5876163.43499753</c:v>
                </c:pt>
                <c:pt idx="765">
                  <c:v>5876163.43499753</c:v>
                </c:pt>
                <c:pt idx="766">
                  <c:v>5876163.43499753</c:v>
                </c:pt>
                <c:pt idx="767">
                  <c:v>5876163.43499753</c:v>
                </c:pt>
                <c:pt idx="768">
                  <c:v>5876163.43499753</c:v>
                </c:pt>
                <c:pt idx="769">
                  <c:v>5876163.43499753</c:v>
                </c:pt>
                <c:pt idx="770">
                  <c:v>5876163.43499753</c:v>
                </c:pt>
                <c:pt idx="771">
                  <c:v>5876163.43499753</c:v>
                </c:pt>
                <c:pt idx="772">
                  <c:v>5876163.43499753</c:v>
                </c:pt>
                <c:pt idx="773">
                  <c:v>5876163.43499753</c:v>
                </c:pt>
                <c:pt idx="774">
                  <c:v>5876163.43499753</c:v>
                </c:pt>
                <c:pt idx="775">
                  <c:v>5876163.43499753</c:v>
                </c:pt>
                <c:pt idx="776">
                  <c:v>5876163.43499753</c:v>
                </c:pt>
                <c:pt idx="777">
                  <c:v>5876163.43499753</c:v>
                </c:pt>
                <c:pt idx="778">
                  <c:v>5876163.43499753</c:v>
                </c:pt>
                <c:pt idx="779">
                  <c:v>5876163.43499753</c:v>
                </c:pt>
                <c:pt idx="780">
                  <c:v>5876163.43499753</c:v>
                </c:pt>
                <c:pt idx="781">
                  <c:v>5876163.43499753</c:v>
                </c:pt>
                <c:pt idx="782">
                  <c:v>5876163.43499753</c:v>
                </c:pt>
                <c:pt idx="783">
                  <c:v>5876163.43499753</c:v>
                </c:pt>
                <c:pt idx="784">
                  <c:v>5876163.43499753</c:v>
                </c:pt>
                <c:pt idx="785">
                  <c:v>5876163.43499753</c:v>
                </c:pt>
                <c:pt idx="786">
                  <c:v>5876163.43499753</c:v>
                </c:pt>
                <c:pt idx="787">
                  <c:v>5876163.43499753</c:v>
                </c:pt>
                <c:pt idx="788">
                  <c:v>5876163.43499753</c:v>
                </c:pt>
                <c:pt idx="789">
                  <c:v>5876163.43499753</c:v>
                </c:pt>
                <c:pt idx="790">
                  <c:v>5876163.43499753</c:v>
                </c:pt>
                <c:pt idx="791">
                  <c:v>5876163.43499753</c:v>
                </c:pt>
                <c:pt idx="792">
                  <c:v>5876163.43499753</c:v>
                </c:pt>
                <c:pt idx="793">
                  <c:v>5876163.43499753</c:v>
                </c:pt>
                <c:pt idx="794">
                  <c:v>5876163.43499753</c:v>
                </c:pt>
                <c:pt idx="795">
                  <c:v>5876163.43499753</c:v>
                </c:pt>
                <c:pt idx="796">
                  <c:v>5876163.43499753</c:v>
                </c:pt>
                <c:pt idx="797">
                  <c:v>5876163.43499753</c:v>
                </c:pt>
                <c:pt idx="798">
                  <c:v>5876163.43499753</c:v>
                </c:pt>
                <c:pt idx="799">
                  <c:v>5876163.43499753</c:v>
                </c:pt>
                <c:pt idx="800">
                  <c:v>5876163.43499753</c:v>
                </c:pt>
                <c:pt idx="801">
                  <c:v>5876163.43499753</c:v>
                </c:pt>
                <c:pt idx="802">
                  <c:v>5876163.43499753</c:v>
                </c:pt>
                <c:pt idx="803">
                  <c:v>5876163.43499753</c:v>
                </c:pt>
                <c:pt idx="804">
                  <c:v>5876163.43499753</c:v>
                </c:pt>
                <c:pt idx="805">
                  <c:v>5876163.43499753</c:v>
                </c:pt>
                <c:pt idx="806">
                  <c:v>5876163.43499753</c:v>
                </c:pt>
                <c:pt idx="807">
                  <c:v>5876163.43499753</c:v>
                </c:pt>
                <c:pt idx="808">
                  <c:v>5876163.43499753</c:v>
                </c:pt>
                <c:pt idx="809">
                  <c:v>5876163.43499753</c:v>
                </c:pt>
                <c:pt idx="810">
                  <c:v>5876163.43499753</c:v>
                </c:pt>
                <c:pt idx="811">
                  <c:v>5876163.43499753</c:v>
                </c:pt>
                <c:pt idx="812">
                  <c:v>5876163.43499753</c:v>
                </c:pt>
                <c:pt idx="813">
                  <c:v>5876163.43499753</c:v>
                </c:pt>
                <c:pt idx="814">
                  <c:v>5876163.43499753</c:v>
                </c:pt>
                <c:pt idx="815">
                  <c:v>5876163.43499753</c:v>
                </c:pt>
                <c:pt idx="816">
                  <c:v>5876163.43499753</c:v>
                </c:pt>
                <c:pt idx="817">
                  <c:v>5876163.43499753</c:v>
                </c:pt>
                <c:pt idx="818">
                  <c:v>5876163.43499753</c:v>
                </c:pt>
                <c:pt idx="819">
                  <c:v>5876163.43499753</c:v>
                </c:pt>
                <c:pt idx="820">
                  <c:v>5876163.43499753</c:v>
                </c:pt>
                <c:pt idx="821">
                  <c:v>5876163.43499753</c:v>
                </c:pt>
                <c:pt idx="822">
                  <c:v>5876163.43499753</c:v>
                </c:pt>
                <c:pt idx="823">
                  <c:v>5876163.43499753</c:v>
                </c:pt>
                <c:pt idx="824">
                  <c:v>5876163.43499753</c:v>
                </c:pt>
                <c:pt idx="825">
                  <c:v>5876163.43499753</c:v>
                </c:pt>
                <c:pt idx="826">
                  <c:v>5876163.43499753</c:v>
                </c:pt>
                <c:pt idx="827">
                  <c:v>5876163.43499753</c:v>
                </c:pt>
                <c:pt idx="828">
                  <c:v>5876163.43499753</c:v>
                </c:pt>
                <c:pt idx="829">
                  <c:v>5876163.43499753</c:v>
                </c:pt>
                <c:pt idx="830">
                  <c:v>5876163.43499753</c:v>
                </c:pt>
                <c:pt idx="831">
                  <c:v>5876163.43499753</c:v>
                </c:pt>
                <c:pt idx="832">
                  <c:v>5876163.43499753</c:v>
                </c:pt>
                <c:pt idx="833">
                  <c:v>5876163.43499753</c:v>
                </c:pt>
                <c:pt idx="834">
                  <c:v>5876163.43499753</c:v>
                </c:pt>
                <c:pt idx="835">
                  <c:v>5876163.43499753</c:v>
                </c:pt>
                <c:pt idx="836">
                  <c:v>5876163.43499753</c:v>
                </c:pt>
                <c:pt idx="837">
                  <c:v>5876163.43499753</c:v>
                </c:pt>
                <c:pt idx="838">
                  <c:v>5876163.43499753</c:v>
                </c:pt>
                <c:pt idx="839">
                  <c:v>5876163.43499753</c:v>
                </c:pt>
                <c:pt idx="840">
                  <c:v>5876163.43499753</c:v>
                </c:pt>
                <c:pt idx="841">
                  <c:v>5876163.43499753</c:v>
                </c:pt>
                <c:pt idx="842">
                  <c:v>5876163.43499753</c:v>
                </c:pt>
                <c:pt idx="843">
                  <c:v>5876163.43499753</c:v>
                </c:pt>
                <c:pt idx="844">
                  <c:v>5876163.43499753</c:v>
                </c:pt>
                <c:pt idx="845">
                  <c:v>5876163.43499753</c:v>
                </c:pt>
                <c:pt idx="846">
                  <c:v>5876163.43499753</c:v>
                </c:pt>
                <c:pt idx="847">
                  <c:v>5876163.43499753</c:v>
                </c:pt>
                <c:pt idx="848">
                  <c:v>5876163.43499753</c:v>
                </c:pt>
                <c:pt idx="849">
                  <c:v>5876163.43499753</c:v>
                </c:pt>
                <c:pt idx="850">
                  <c:v>5876163.43499753</c:v>
                </c:pt>
                <c:pt idx="851">
                  <c:v>5876163.43499753</c:v>
                </c:pt>
                <c:pt idx="852">
                  <c:v>5876163.43499753</c:v>
                </c:pt>
                <c:pt idx="853">
                  <c:v>5876163.43499753</c:v>
                </c:pt>
                <c:pt idx="854">
                  <c:v>5876163.43499753</c:v>
                </c:pt>
                <c:pt idx="855">
                  <c:v>5876163.43499753</c:v>
                </c:pt>
                <c:pt idx="856">
                  <c:v>5876163.43499753</c:v>
                </c:pt>
                <c:pt idx="857">
                  <c:v>5876163.43499753</c:v>
                </c:pt>
                <c:pt idx="858">
                  <c:v>5876163.43499753</c:v>
                </c:pt>
                <c:pt idx="859">
                  <c:v>5876163.43499753</c:v>
                </c:pt>
                <c:pt idx="860">
                  <c:v>5876163.43499753</c:v>
                </c:pt>
                <c:pt idx="861">
                  <c:v>5876163.43499753</c:v>
                </c:pt>
                <c:pt idx="862">
                  <c:v>5876163.43499753</c:v>
                </c:pt>
                <c:pt idx="863">
                  <c:v>5876163.43499753</c:v>
                </c:pt>
                <c:pt idx="864">
                  <c:v>5876163.43499753</c:v>
                </c:pt>
                <c:pt idx="865">
                  <c:v>5876163.43499753</c:v>
                </c:pt>
                <c:pt idx="866">
                  <c:v>5876163.43499753</c:v>
                </c:pt>
                <c:pt idx="867">
                  <c:v>5876163.43499753</c:v>
                </c:pt>
                <c:pt idx="868">
                  <c:v>5876163.43499753</c:v>
                </c:pt>
                <c:pt idx="869">
                  <c:v>5876163.43499753</c:v>
                </c:pt>
                <c:pt idx="870">
                  <c:v>5876163.43499753</c:v>
                </c:pt>
                <c:pt idx="871">
                  <c:v>5876163.43499753</c:v>
                </c:pt>
                <c:pt idx="872">
                  <c:v>5876163.43499753</c:v>
                </c:pt>
                <c:pt idx="873">
                  <c:v>5876163.43499753</c:v>
                </c:pt>
                <c:pt idx="874">
                  <c:v>5876163.43499753</c:v>
                </c:pt>
                <c:pt idx="875">
                  <c:v>5876163.43499753</c:v>
                </c:pt>
                <c:pt idx="876">
                  <c:v>5876163.43499753</c:v>
                </c:pt>
                <c:pt idx="877">
                  <c:v>5876163.43499753</c:v>
                </c:pt>
                <c:pt idx="878">
                  <c:v>5876163.43499753</c:v>
                </c:pt>
                <c:pt idx="879">
                  <c:v>5876163.43499753</c:v>
                </c:pt>
                <c:pt idx="880">
                  <c:v>5876163.43499753</c:v>
                </c:pt>
                <c:pt idx="881">
                  <c:v>5876163.43499753</c:v>
                </c:pt>
                <c:pt idx="882">
                  <c:v>5876163.43499753</c:v>
                </c:pt>
                <c:pt idx="883">
                  <c:v>5876163.43499753</c:v>
                </c:pt>
                <c:pt idx="884">
                  <c:v>5876163.43499753</c:v>
                </c:pt>
                <c:pt idx="885">
                  <c:v>5876163.43499753</c:v>
                </c:pt>
                <c:pt idx="886">
                  <c:v>5876163.43499753</c:v>
                </c:pt>
                <c:pt idx="887">
                  <c:v>5876163.43499753</c:v>
                </c:pt>
                <c:pt idx="888">
                  <c:v>5876163.43499753</c:v>
                </c:pt>
                <c:pt idx="889">
                  <c:v>5876163.43499753</c:v>
                </c:pt>
                <c:pt idx="890">
                  <c:v>5876163.43499753</c:v>
                </c:pt>
                <c:pt idx="891">
                  <c:v>5876163.43499753</c:v>
                </c:pt>
                <c:pt idx="892">
                  <c:v>5876163.43499753</c:v>
                </c:pt>
                <c:pt idx="893">
                  <c:v>5876163.43499753</c:v>
                </c:pt>
                <c:pt idx="894">
                  <c:v>5876163.43499753</c:v>
                </c:pt>
                <c:pt idx="895">
                  <c:v>5876163.43499753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Trans!$B$2:$B$897</c:f>
              <c:numCache>
                <c:formatCode>General</c:formatCode>
                <c:ptCount val="896"/>
                <c:pt idx="0">
                  <c:v>9981.23778027337</c:v>
                </c:pt>
                <c:pt idx="1">
                  <c:v>9981.23778027337</c:v>
                </c:pt>
                <c:pt idx="2">
                  <c:v>9981.23778027337</c:v>
                </c:pt>
                <c:pt idx="3">
                  <c:v>9981.23778027337</c:v>
                </c:pt>
                <c:pt idx="4">
                  <c:v>9981.23778027337</c:v>
                </c:pt>
                <c:pt idx="5">
                  <c:v>9981.23778027337</c:v>
                </c:pt>
                <c:pt idx="6">
                  <c:v>9981.23778027337</c:v>
                </c:pt>
                <c:pt idx="7">
                  <c:v>9981.23778027337</c:v>
                </c:pt>
                <c:pt idx="8">
                  <c:v>9981.23778027337</c:v>
                </c:pt>
                <c:pt idx="9">
                  <c:v>9981.23778027337</c:v>
                </c:pt>
                <c:pt idx="10">
                  <c:v>9981.23778027337</c:v>
                </c:pt>
                <c:pt idx="11">
                  <c:v>9981.23778027337</c:v>
                </c:pt>
                <c:pt idx="12">
                  <c:v>9981.23778027337</c:v>
                </c:pt>
                <c:pt idx="13">
                  <c:v>9981.23778027337</c:v>
                </c:pt>
                <c:pt idx="14">
                  <c:v>9981.23778027337</c:v>
                </c:pt>
                <c:pt idx="15">
                  <c:v>9981.23778027337</c:v>
                </c:pt>
                <c:pt idx="16">
                  <c:v>9981.23778027337</c:v>
                </c:pt>
                <c:pt idx="17">
                  <c:v>9981.23778027337</c:v>
                </c:pt>
                <c:pt idx="18">
                  <c:v>9981.23778027337</c:v>
                </c:pt>
                <c:pt idx="19">
                  <c:v>9981.23778027337</c:v>
                </c:pt>
                <c:pt idx="20">
                  <c:v>9981.23778027337</c:v>
                </c:pt>
                <c:pt idx="21">
                  <c:v>9981.23778027337</c:v>
                </c:pt>
                <c:pt idx="22">
                  <c:v>9981.23778027337</c:v>
                </c:pt>
                <c:pt idx="23">
                  <c:v>9981.23778027337</c:v>
                </c:pt>
                <c:pt idx="24">
                  <c:v>9981.23778027337</c:v>
                </c:pt>
                <c:pt idx="25">
                  <c:v>9981.23778027337</c:v>
                </c:pt>
                <c:pt idx="26">
                  <c:v>9981.23778027337</c:v>
                </c:pt>
                <c:pt idx="27">
                  <c:v>9981.23778027337</c:v>
                </c:pt>
                <c:pt idx="28">
                  <c:v>9981.23778027337</c:v>
                </c:pt>
                <c:pt idx="29">
                  <c:v>9981.23778027337</c:v>
                </c:pt>
                <c:pt idx="30">
                  <c:v>9981.23778027337</c:v>
                </c:pt>
                <c:pt idx="31">
                  <c:v>9981.23778027337</c:v>
                </c:pt>
                <c:pt idx="32">
                  <c:v>9981.23778027337</c:v>
                </c:pt>
                <c:pt idx="33">
                  <c:v>9981.23778027337</c:v>
                </c:pt>
                <c:pt idx="34">
                  <c:v>9981.23778027337</c:v>
                </c:pt>
                <c:pt idx="35">
                  <c:v>9981.23778027337</c:v>
                </c:pt>
                <c:pt idx="36">
                  <c:v>9981.23778027337</c:v>
                </c:pt>
                <c:pt idx="37">
                  <c:v>9981.23778027337</c:v>
                </c:pt>
                <c:pt idx="38">
                  <c:v>9981.23778027337</c:v>
                </c:pt>
                <c:pt idx="39">
                  <c:v>9981.23778027337</c:v>
                </c:pt>
                <c:pt idx="40">
                  <c:v>9981.23778027337</c:v>
                </c:pt>
                <c:pt idx="41">
                  <c:v>9981.23778027337</c:v>
                </c:pt>
                <c:pt idx="42">
                  <c:v>9981.23778027337</c:v>
                </c:pt>
                <c:pt idx="43">
                  <c:v>9981.23778027337</c:v>
                </c:pt>
                <c:pt idx="44">
                  <c:v>9981.23778027337</c:v>
                </c:pt>
                <c:pt idx="45">
                  <c:v>9981.23778027337</c:v>
                </c:pt>
                <c:pt idx="46">
                  <c:v>9981.23778027337</c:v>
                </c:pt>
                <c:pt idx="47">
                  <c:v>9981.23778027337</c:v>
                </c:pt>
                <c:pt idx="48">
                  <c:v>9981.23778027337</c:v>
                </c:pt>
                <c:pt idx="49">
                  <c:v>9981.23778027337</c:v>
                </c:pt>
                <c:pt idx="50">
                  <c:v>9981.23778027337</c:v>
                </c:pt>
                <c:pt idx="51">
                  <c:v>9981.23778027337</c:v>
                </c:pt>
                <c:pt idx="52">
                  <c:v>9981.23778027337</c:v>
                </c:pt>
                <c:pt idx="53">
                  <c:v>9981.23778027337</c:v>
                </c:pt>
                <c:pt idx="54">
                  <c:v>9981.23778027337</c:v>
                </c:pt>
                <c:pt idx="55">
                  <c:v>9981.23778027337</c:v>
                </c:pt>
                <c:pt idx="56">
                  <c:v>9981.23778027337</c:v>
                </c:pt>
                <c:pt idx="57">
                  <c:v>9981.23778027337</c:v>
                </c:pt>
                <c:pt idx="58">
                  <c:v>9981.23778027337</c:v>
                </c:pt>
                <c:pt idx="59">
                  <c:v>9981.23778027337</c:v>
                </c:pt>
                <c:pt idx="60">
                  <c:v>9981.23778027337</c:v>
                </c:pt>
                <c:pt idx="61">
                  <c:v>9981.23778027337</c:v>
                </c:pt>
                <c:pt idx="62">
                  <c:v>9981.23778027337</c:v>
                </c:pt>
                <c:pt idx="63">
                  <c:v>9981.23778027337</c:v>
                </c:pt>
                <c:pt idx="64">
                  <c:v>9981.23778027337</c:v>
                </c:pt>
                <c:pt idx="65">
                  <c:v>9981.23778027337</c:v>
                </c:pt>
                <c:pt idx="66">
                  <c:v>9981.23778027337</c:v>
                </c:pt>
                <c:pt idx="67">
                  <c:v>9981.23778027337</c:v>
                </c:pt>
                <c:pt idx="68">
                  <c:v>9981.23778027337</c:v>
                </c:pt>
                <c:pt idx="69">
                  <c:v>9981.23778027337</c:v>
                </c:pt>
                <c:pt idx="70">
                  <c:v>9981.23778027337</c:v>
                </c:pt>
                <c:pt idx="71">
                  <c:v>9981.23778027337</c:v>
                </c:pt>
                <c:pt idx="72">
                  <c:v>9981.23778027337</c:v>
                </c:pt>
                <c:pt idx="73">
                  <c:v>9981.23778027337</c:v>
                </c:pt>
                <c:pt idx="74">
                  <c:v>9981.23778027337</c:v>
                </c:pt>
                <c:pt idx="75">
                  <c:v>9981.23778027337</c:v>
                </c:pt>
                <c:pt idx="76">
                  <c:v>9981.23778027337</c:v>
                </c:pt>
                <c:pt idx="77">
                  <c:v>9981.23778027337</c:v>
                </c:pt>
                <c:pt idx="78">
                  <c:v>9981.23778027337</c:v>
                </c:pt>
                <c:pt idx="79">
                  <c:v>9981.23778027337</c:v>
                </c:pt>
                <c:pt idx="80">
                  <c:v>9981.23778027337</c:v>
                </c:pt>
                <c:pt idx="81">
                  <c:v>9981.23778027337</c:v>
                </c:pt>
                <c:pt idx="82">
                  <c:v>9981.23778027337</c:v>
                </c:pt>
                <c:pt idx="83">
                  <c:v>9981.23778027337</c:v>
                </c:pt>
                <c:pt idx="84">
                  <c:v>9981.23778027337</c:v>
                </c:pt>
                <c:pt idx="85">
                  <c:v>9981.23778027337</c:v>
                </c:pt>
                <c:pt idx="86">
                  <c:v>9981.23778027337</c:v>
                </c:pt>
                <c:pt idx="87">
                  <c:v>9981.23778027337</c:v>
                </c:pt>
                <c:pt idx="88">
                  <c:v>9981.23778027337</c:v>
                </c:pt>
                <c:pt idx="89">
                  <c:v>9981.23778027337</c:v>
                </c:pt>
                <c:pt idx="90">
                  <c:v>9981.23778027337</c:v>
                </c:pt>
                <c:pt idx="91">
                  <c:v>9981.23778027337</c:v>
                </c:pt>
                <c:pt idx="92">
                  <c:v>9981.23778027337</c:v>
                </c:pt>
                <c:pt idx="93">
                  <c:v>9981.23778027337</c:v>
                </c:pt>
                <c:pt idx="94">
                  <c:v>9981.23778027337</c:v>
                </c:pt>
                <c:pt idx="95">
                  <c:v>9981.23778027337</c:v>
                </c:pt>
                <c:pt idx="96">
                  <c:v>9981.23778027337</c:v>
                </c:pt>
                <c:pt idx="97">
                  <c:v>9981.23778027337</c:v>
                </c:pt>
                <c:pt idx="98">
                  <c:v>9981.23778027337</c:v>
                </c:pt>
                <c:pt idx="99">
                  <c:v>9981.23778027337</c:v>
                </c:pt>
                <c:pt idx="100">
                  <c:v>9981.23778027337</c:v>
                </c:pt>
                <c:pt idx="101">
                  <c:v>9981.23778027337</c:v>
                </c:pt>
                <c:pt idx="102">
                  <c:v>9981.23778027337</c:v>
                </c:pt>
                <c:pt idx="103">
                  <c:v>9981.23778027337</c:v>
                </c:pt>
                <c:pt idx="104">
                  <c:v>9981.23778027337</c:v>
                </c:pt>
                <c:pt idx="105">
                  <c:v>9981.23778027337</c:v>
                </c:pt>
                <c:pt idx="106">
                  <c:v>9981.23778027337</c:v>
                </c:pt>
                <c:pt idx="107">
                  <c:v>9981.23778027337</c:v>
                </c:pt>
                <c:pt idx="108">
                  <c:v>9981.23778027337</c:v>
                </c:pt>
                <c:pt idx="109">
                  <c:v>9981.23778027337</c:v>
                </c:pt>
                <c:pt idx="110">
                  <c:v>9981.23778027337</c:v>
                </c:pt>
                <c:pt idx="111">
                  <c:v>9981.23778027337</c:v>
                </c:pt>
                <c:pt idx="112">
                  <c:v>9981.23778027337</c:v>
                </c:pt>
                <c:pt idx="113">
                  <c:v>9981.23778027337</c:v>
                </c:pt>
                <c:pt idx="114">
                  <c:v>9981.23778027337</c:v>
                </c:pt>
                <c:pt idx="115">
                  <c:v>9981.23778027337</c:v>
                </c:pt>
                <c:pt idx="116">
                  <c:v>9981.23778027337</c:v>
                </c:pt>
                <c:pt idx="117">
                  <c:v>9981.23778027337</c:v>
                </c:pt>
                <c:pt idx="118">
                  <c:v>9981.23778027337</c:v>
                </c:pt>
                <c:pt idx="119">
                  <c:v>9981.23778027337</c:v>
                </c:pt>
                <c:pt idx="120">
                  <c:v>9981.23778027337</c:v>
                </c:pt>
                <c:pt idx="121">
                  <c:v>9981.23778027337</c:v>
                </c:pt>
                <c:pt idx="122">
                  <c:v>9981.23778027337</c:v>
                </c:pt>
                <c:pt idx="123">
                  <c:v>9981.23778027337</c:v>
                </c:pt>
                <c:pt idx="124">
                  <c:v>9981.23778027337</c:v>
                </c:pt>
                <c:pt idx="125">
                  <c:v>9981.23778027337</c:v>
                </c:pt>
                <c:pt idx="126">
                  <c:v>9981.23778027337</c:v>
                </c:pt>
                <c:pt idx="127">
                  <c:v>9981.23778027337</c:v>
                </c:pt>
                <c:pt idx="128">
                  <c:v>9981.23778027337</c:v>
                </c:pt>
                <c:pt idx="129">
                  <c:v>9981.23778027337</c:v>
                </c:pt>
                <c:pt idx="130">
                  <c:v>9981.23778027337</c:v>
                </c:pt>
                <c:pt idx="131">
                  <c:v>9981.23778027337</c:v>
                </c:pt>
                <c:pt idx="132">
                  <c:v>9981.23778027337</c:v>
                </c:pt>
                <c:pt idx="133">
                  <c:v>9981.23778027337</c:v>
                </c:pt>
                <c:pt idx="134">
                  <c:v>9981.23778027337</c:v>
                </c:pt>
                <c:pt idx="135">
                  <c:v>9981.23778027337</c:v>
                </c:pt>
                <c:pt idx="136">
                  <c:v>9981.23778027337</c:v>
                </c:pt>
                <c:pt idx="137">
                  <c:v>9981.23778027337</c:v>
                </c:pt>
                <c:pt idx="138">
                  <c:v>9981.23778027337</c:v>
                </c:pt>
                <c:pt idx="139">
                  <c:v>9981.23778027337</c:v>
                </c:pt>
                <c:pt idx="140">
                  <c:v>9981.23778027337</c:v>
                </c:pt>
                <c:pt idx="141">
                  <c:v>9981.23778027337</c:v>
                </c:pt>
                <c:pt idx="142">
                  <c:v>9981.23778027337</c:v>
                </c:pt>
                <c:pt idx="143">
                  <c:v>9981.23778027337</c:v>
                </c:pt>
                <c:pt idx="144">
                  <c:v>9981.23778027337</c:v>
                </c:pt>
                <c:pt idx="145">
                  <c:v>9981.23778027337</c:v>
                </c:pt>
                <c:pt idx="146">
                  <c:v>9981.23778027337</c:v>
                </c:pt>
                <c:pt idx="147">
                  <c:v>9981.23778027337</c:v>
                </c:pt>
                <c:pt idx="148">
                  <c:v>9981.23778027337</c:v>
                </c:pt>
                <c:pt idx="149">
                  <c:v>9981.23778027337</c:v>
                </c:pt>
                <c:pt idx="150">
                  <c:v>9981.23778027337</c:v>
                </c:pt>
                <c:pt idx="151">
                  <c:v>9981.23778027337</c:v>
                </c:pt>
                <c:pt idx="152">
                  <c:v>9981.23778027337</c:v>
                </c:pt>
                <c:pt idx="153">
                  <c:v>9981.23778027337</c:v>
                </c:pt>
                <c:pt idx="154">
                  <c:v>9981.23778027337</c:v>
                </c:pt>
                <c:pt idx="155">
                  <c:v>9981.23778027337</c:v>
                </c:pt>
                <c:pt idx="156">
                  <c:v>9981.23778027337</c:v>
                </c:pt>
                <c:pt idx="157">
                  <c:v>9981.23778027337</c:v>
                </c:pt>
                <c:pt idx="158">
                  <c:v>9981.23778027337</c:v>
                </c:pt>
                <c:pt idx="159">
                  <c:v>9981.23778027337</c:v>
                </c:pt>
                <c:pt idx="160">
                  <c:v>9981.23778027337</c:v>
                </c:pt>
                <c:pt idx="161">
                  <c:v>9981.23778027337</c:v>
                </c:pt>
                <c:pt idx="162">
                  <c:v>9981.23778027337</c:v>
                </c:pt>
                <c:pt idx="163">
                  <c:v>9981.23778027337</c:v>
                </c:pt>
                <c:pt idx="164">
                  <c:v>9981.23778027337</c:v>
                </c:pt>
                <c:pt idx="165">
                  <c:v>9981.23778027337</c:v>
                </c:pt>
                <c:pt idx="166">
                  <c:v>9981.23778027337</c:v>
                </c:pt>
                <c:pt idx="167">
                  <c:v>9981.23778027337</c:v>
                </c:pt>
                <c:pt idx="168">
                  <c:v>9981.23778027337</c:v>
                </c:pt>
                <c:pt idx="169">
                  <c:v>9981.23778027337</c:v>
                </c:pt>
                <c:pt idx="170">
                  <c:v>9981.23778027337</c:v>
                </c:pt>
                <c:pt idx="171">
                  <c:v>9981.23778027337</c:v>
                </c:pt>
                <c:pt idx="172">
                  <c:v>9981.23778027337</c:v>
                </c:pt>
                <c:pt idx="173">
                  <c:v>9981.23778027337</c:v>
                </c:pt>
                <c:pt idx="174">
                  <c:v>9981.23778027337</c:v>
                </c:pt>
                <c:pt idx="175">
                  <c:v>9981.23778027337</c:v>
                </c:pt>
                <c:pt idx="176">
                  <c:v>9981.23778027337</c:v>
                </c:pt>
                <c:pt idx="177">
                  <c:v>9981.23778027337</c:v>
                </c:pt>
                <c:pt idx="178">
                  <c:v>9981.23778027337</c:v>
                </c:pt>
                <c:pt idx="179">
                  <c:v>9981.23778027337</c:v>
                </c:pt>
                <c:pt idx="180">
                  <c:v>9981.23778027337</c:v>
                </c:pt>
                <c:pt idx="181">
                  <c:v>9981.23778027337</c:v>
                </c:pt>
                <c:pt idx="182">
                  <c:v>9981.23778027337</c:v>
                </c:pt>
                <c:pt idx="183">
                  <c:v>9981.23778027337</c:v>
                </c:pt>
                <c:pt idx="184">
                  <c:v>9981.23778027337</c:v>
                </c:pt>
                <c:pt idx="185">
                  <c:v>9981.23778027337</c:v>
                </c:pt>
                <c:pt idx="186">
                  <c:v>9981.23778027337</c:v>
                </c:pt>
                <c:pt idx="187">
                  <c:v>9981.23778027337</c:v>
                </c:pt>
                <c:pt idx="188">
                  <c:v>9981.23778027337</c:v>
                </c:pt>
                <c:pt idx="189">
                  <c:v>9981.23778027337</c:v>
                </c:pt>
                <c:pt idx="190">
                  <c:v>9981.23778027337</c:v>
                </c:pt>
                <c:pt idx="191">
                  <c:v>9981.23778027337</c:v>
                </c:pt>
                <c:pt idx="192">
                  <c:v>9981.23778027337</c:v>
                </c:pt>
                <c:pt idx="193">
                  <c:v>9981.23778027337</c:v>
                </c:pt>
                <c:pt idx="194">
                  <c:v>9981.23778027337</c:v>
                </c:pt>
                <c:pt idx="195">
                  <c:v>9981.23778027337</c:v>
                </c:pt>
                <c:pt idx="196">
                  <c:v>9981.23778027337</c:v>
                </c:pt>
                <c:pt idx="197">
                  <c:v>9981.23778027337</c:v>
                </c:pt>
                <c:pt idx="198">
                  <c:v>9981.23778027337</c:v>
                </c:pt>
                <c:pt idx="199">
                  <c:v>9981.23778027337</c:v>
                </c:pt>
                <c:pt idx="200">
                  <c:v>9981.23778027337</c:v>
                </c:pt>
                <c:pt idx="201">
                  <c:v>9981.23778027337</c:v>
                </c:pt>
                <c:pt idx="202">
                  <c:v>9981.23778027337</c:v>
                </c:pt>
                <c:pt idx="203">
                  <c:v>9981.23778027337</c:v>
                </c:pt>
                <c:pt idx="204">
                  <c:v>9981.23778027337</c:v>
                </c:pt>
                <c:pt idx="205">
                  <c:v>9981.23778027337</c:v>
                </c:pt>
                <c:pt idx="206">
                  <c:v>9981.23778027337</c:v>
                </c:pt>
                <c:pt idx="207">
                  <c:v>9981.23778027337</c:v>
                </c:pt>
                <c:pt idx="208">
                  <c:v>9981.23778027337</c:v>
                </c:pt>
                <c:pt idx="209">
                  <c:v>9981.23778027337</c:v>
                </c:pt>
                <c:pt idx="210">
                  <c:v>9981.23778027337</c:v>
                </c:pt>
                <c:pt idx="211">
                  <c:v>9981.23778027337</c:v>
                </c:pt>
                <c:pt idx="212">
                  <c:v>9981.23778027337</c:v>
                </c:pt>
                <c:pt idx="213">
                  <c:v>9981.23778027337</c:v>
                </c:pt>
                <c:pt idx="214">
                  <c:v>9981.23778027337</c:v>
                </c:pt>
                <c:pt idx="215">
                  <c:v>9981.23778027337</c:v>
                </c:pt>
                <c:pt idx="216">
                  <c:v>9981.23778027337</c:v>
                </c:pt>
                <c:pt idx="217">
                  <c:v>9981.23778027337</c:v>
                </c:pt>
                <c:pt idx="218">
                  <c:v>9981.23778027337</c:v>
                </c:pt>
                <c:pt idx="219">
                  <c:v>9981.23778027337</c:v>
                </c:pt>
                <c:pt idx="220">
                  <c:v>9981.23778027337</c:v>
                </c:pt>
                <c:pt idx="221">
                  <c:v>9981.23778027337</c:v>
                </c:pt>
                <c:pt idx="222">
                  <c:v>9981.23778027337</c:v>
                </c:pt>
                <c:pt idx="223">
                  <c:v>9981.23778027337</c:v>
                </c:pt>
                <c:pt idx="224">
                  <c:v>9981.23778027337</c:v>
                </c:pt>
                <c:pt idx="225">
                  <c:v>9981.23778027337</c:v>
                </c:pt>
                <c:pt idx="226">
                  <c:v>9981.23778027337</c:v>
                </c:pt>
                <c:pt idx="227">
                  <c:v>9981.23778027337</c:v>
                </c:pt>
                <c:pt idx="228">
                  <c:v>9981.23778027337</c:v>
                </c:pt>
                <c:pt idx="229">
                  <c:v>9981.23778027337</c:v>
                </c:pt>
                <c:pt idx="230">
                  <c:v>9981.23778027337</c:v>
                </c:pt>
                <c:pt idx="231">
                  <c:v>9981.23778027337</c:v>
                </c:pt>
                <c:pt idx="232">
                  <c:v>9981.23778027337</c:v>
                </c:pt>
                <c:pt idx="233">
                  <c:v>9981.23778027337</c:v>
                </c:pt>
                <c:pt idx="234">
                  <c:v>9981.23778027337</c:v>
                </c:pt>
                <c:pt idx="235">
                  <c:v>9981.23778027337</c:v>
                </c:pt>
                <c:pt idx="236">
                  <c:v>9981.23778027337</c:v>
                </c:pt>
                <c:pt idx="237">
                  <c:v>9981.23778027337</c:v>
                </c:pt>
                <c:pt idx="238">
                  <c:v>9981.23778027337</c:v>
                </c:pt>
                <c:pt idx="239">
                  <c:v>9981.23778027337</c:v>
                </c:pt>
                <c:pt idx="240">
                  <c:v>9981.23778027337</c:v>
                </c:pt>
                <c:pt idx="241">
                  <c:v>9981.23778027337</c:v>
                </c:pt>
                <c:pt idx="242">
                  <c:v>9981.23778027337</c:v>
                </c:pt>
                <c:pt idx="243">
                  <c:v>9981.23778027337</c:v>
                </c:pt>
                <c:pt idx="244">
                  <c:v>9981.23778027337</c:v>
                </c:pt>
                <c:pt idx="245">
                  <c:v>9981.23778027337</c:v>
                </c:pt>
                <c:pt idx="246">
                  <c:v>9981.23778027337</c:v>
                </c:pt>
                <c:pt idx="247">
                  <c:v>9981.23778027337</c:v>
                </c:pt>
                <c:pt idx="248">
                  <c:v>9981.23778027337</c:v>
                </c:pt>
                <c:pt idx="249">
                  <c:v>9981.23778027337</c:v>
                </c:pt>
                <c:pt idx="250">
                  <c:v>9981.23778027337</c:v>
                </c:pt>
                <c:pt idx="251">
                  <c:v>9981.23778027337</c:v>
                </c:pt>
                <c:pt idx="252">
                  <c:v>9981.23778027337</c:v>
                </c:pt>
                <c:pt idx="253">
                  <c:v>9981.23778027337</c:v>
                </c:pt>
                <c:pt idx="254">
                  <c:v>9981.23778027337</c:v>
                </c:pt>
                <c:pt idx="255">
                  <c:v>9981.23778027337</c:v>
                </c:pt>
                <c:pt idx="256">
                  <c:v>9981.23778027337</c:v>
                </c:pt>
                <c:pt idx="257">
                  <c:v>9981.23778027337</c:v>
                </c:pt>
                <c:pt idx="258">
                  <c:v>9981.23778027337</c:v>
                </c:pt>
                <c:pt idx="259">
                  <c:v>9981.23778027337</c:v>
                </c:pt>
                <c:pt idx="260">
                  <c:v>9981.23778027337</c:v>
                </c:pt>
                <c:pt idx="261">
                  <c:v>9981.23778027337</c:v>
                </c:pt>
                <c:pt idx="262">
                  <c:v>9981.23778027337</c:v>
                </c:pt>
                <c:pt idx="263">
                  <c:v>9981.23778027337</c:v>
                </c:pt>
                <c:pt idx="264">
                  <c:v>9981.23778027337</c:v>
                </c:pt>
                <c:pt idx="265">
                  <c:v>9981.23778027337</c:v>
                </c:pt>
                <c:pt idx="266">
                  <c:v>9981.23778027337</c:v>
                </c:pt>
                <c:pt idx="267">
                  <c:v>9981.23778027337</c:v>
                </c:pt>
                <c:pt idx="268">
                  <c:v>9981.23778027337</c:v>
                </c:pt>
                <c:pt idx="269">
                  <c:v>9981.23778027337</c:v>
                </c:pt>
                <c:pt idx="270">
                  <c:v>9981.23778027337</c:v>
                </c:pt>
                <c:pt idx="271">
                  <c:v>9981.23778027337</c:v>
                </c:pt>
                <c:pt idx="272">
                  <c:v>9981.23778027337</c:v>
                </c:pt>
                <c:pt idx="273">
                  <c:v>9981.23778027337</c:v>
                </c:pt>
                <c:pt idx="274">
                  <c:v>9981.23778027337</c:v>
                </c:pt>
                <c:pt idx="275">
                  <c:v>9981.23778027337</c:v>
                </c:pt>
                <c:pt idx="276">
                  <c:v>9981.23778027337</c:v>
                </c:pt>
                <c:pt idx="277">
                  <c:v>9981.23778027337</c:v>
                </c:pt>
                <c:pt idx="278">
                  <c:v>9981.23778027337</c:v>
                </c:pt>
                <c:pt idx="279">
                  <c:v>9981.23778027337</c:v>
                </c:pt>
                <c:pt idx="280">
                  <c:v>9981.23778027337</c:v>
                </c:pt>
                <c:pt idx="281">
                  <c:v>9981.23778027337</c:v>
                </c:pt>
                <c:pt idx="282">
                  <c:v>9981.23778027337</c:v>
                </c:pt>
                <c:pt idx="283">
                  <c:v>9981.23778027337</c:v>
                </c:pt>
                <c:pt idx="284">
                  <c:v>9981.23778027337</c:v>
                </c:pt>
                <c:pt idx="285">
                  <c:v>9981.23778027337</c:v>
                </c:pt>
                <c:pt idx="286">
                  <c:v>9981.23778027337</c:v>
                </c:pt>
                <c:pt idx="287">
                  <c:v>9981.23778027337</c:v>
                </c:pt>
                <c:pt idx="288">
                  <c:v>9981.23778027337</c:v>
                </c:pt>
                <c:pt idx="289">
                  <c:v>9981.23778027337</c:v>
                </c:pt>
                <c:pt idx="290">
                  <c:v>9981.23778027337</c:v>
                </c:pt>
                <c:pt idx="291">
                  <c:v>9981.23778027337</c:v>
                </c:pt>
                <c:pt idx="292">
                  <c:v>9981.23778027337</c:v>
                </c:pt>
                <c:pt idx="293">
                  <c:v>9981.23778027337</c:v>
                </c:pt>
                <c:pt idx="294">
                  <c:v>9981.23778027337</c:v>
                </c:pt>
                <c:pt idx="295">
                  <c:v>9981.23778027337</c:v>
                </c:pt>
                <c:pt idx="296">
                  <c:v>9981.23778027337</c:v>
                </c:pt>
                <c:pt idx="297">
                  <c:v>9981.23778027337</c:v>
                </c:pt>
                <c:pt idx="298">
                  <c:v>9981.23778027337</c:v>
                </c:pt>
                <c:pt idx="299">
                  <c:v>9981.23778027337</c:v>
                </c:pt>
                <c:pt idx="300">
                  <c:v>9981.23778027337</c:v>
                </c:pt>
                <c:pt idx="301">
                  <c:v>9981.23778027337</c:v>
                </c:pt>
                <c:pt idx="302">
                  <c:v>9981.23778027337</c:v>
                </c:pt>
                <c:pt idx="303">
                  <c:v>9981.23778027337</c:v>
                </c:pt>
                <c:pt idx="304">
                  <c:v>9981.23778027337</c:v>
                </c:pt>
                <c:pt idx="305">
                  <c:v>9981.23778027337</c:v>
                </c:pt>
                <c:pt idx="306">
                  <c:v>9981.23778027337</c:v>
                </c:pt>
                <c:pt idx="307">
                  <c:v>9981.23778027337</c:v>
                </c:pt>
                <c:pt idx="308">
                  <c:v>9981.23778027337</c:v>
                </c:pt>
                <c:pt idx="309">
                  <c:v>9981.23778027337</c:v>
                </c:pt>
                <c:pt idx="310">
                  <c:v>9981.23778027337</c:v>
                </c:pt>
                <c:pt idx="311">
                  <c:v>9981.23778027337</c:v>
                </c:pt>
                <c:pt idx="312">
                  <c:v>9981.23778027337</c:v>
                </c:pt>
                <c:pt idx="313">
                  <c:v>9981.23778027337</c:v>
                </c:pt>
                <c:pt idx="314">
                  <c:v>9981.23778027337</c:v>
                </c:pt>
                <c:pt idx="315">
                  <c:v>9981.23778027337</c:v>
                </c:pt>
                <c:pt idx="316">
                  <c:v>9981.23778027337</c:v>
                </c:pt>
                <c:pt idx="317">
                  <c:v>9981.23778027337</c:v>
                </c:pt>
                <c:pt idx="318">
                  <c:v>9981.23778027337</c:v>
                </c:pt>
                <c:pt idx="319">
                  <c:v>9981.23778027337</c:v>
                </c:pt>
                <c:pt idx="320">
                  <c:v>9981.23778027337</c:v>
                </c:pt>
                <c:pt idx="321">
                  <c:v>9981.23778027337</c:v>
                </c:pt>
                <c:pt idx="322">
                  <c:v>9981.23778027337</c:v>
                </c:pt>
                <c:pt idx="323">
                  <c:v>9981.23778027337</c:v>
                </c:pt>
                <c:pt idx="324">
                  <c:v>9981.23778027337</c:v>
                </c:pt>
                <c:pt idx="325">
                  <c:v>9981.23778027337</c:v>
                </c:pt>
                <c:pt idx="326">
                  <c:v>9981.23778027337</c:v>
                </c:pt>
                <c:pt idx="327">
                  <c:v>9981.23778027337</c:v>
                </c:pt>
                <c:pt idx="328">
                  <c:v>9981.23778027337</c:v>
                </c:pt>
                <c:pt idx="329">
                  <c:v>9981.23778027337</c:v>
                </c:pt>
                <c:pt idx="330">
                  <c:v>9981.23778027337</c:v>
                </c:pt>
                <c:pt idx="331">
                  <c:v>9981.23778027337</c:v>
                </c:pt>
                <c:pt idx="332">
                  <c:v>9981.23778027337</c:v>
                </c:pt>
                <c:pt idx="333">
                  <c:v>9981.23778027337</c:v>
                </c:pt>
                <c:pt idx="334">
                  <c:v>9981.23778027337</c:v>
                </c:pt>
                <c:pt idx="335">
                  <c:v>9981.23778027337</c:v>
                </c:pt>
                <c:pt idx="336">
                  <c:v>9981.23778027337</c:v>
                </c:pt>
                <c:pt idx="337">
                  <c:v>9981.23778027337</c:v>
                </c:pt>
                <c:pt idx="338">
                  <c:v>9981.23778027337</c:v>
                </c:pt>
                <c:pt idx="339">
                  <c:v>9981.23778027337</c:v>
                </c:pt>
                <c:pt idx="340">
                  <c:v>9981.23778027337</c:v>
                </c:pt>
                <c:pt idx="341">
                  <c:v>9981.23778027337</c:v>
                </c:pt>
                <c:pt idx="342">
                  <c:v>9981.23778027337</c:v>
                </c:pt>
                <c:pt idx="343">
                  <c:v>9981.23778027337</c:v>
                </c:pt>
                <c:pt idx="344">
                  <c:v>9981.23778027337</c:v>
                </c:pt>
                <c:pt idx="345">
                  <c:v>9981.23778027337</c:v>
                </c:pt>
                <c:pt idx="346">
                  <c:v>9981.23778027337</c:v>
                </c:pt>
                <c:pt idx="347">
                  <c:v>9981.23778027337</c:v>
                </c:pt>
                <c:pt idx="348">
                  <c:v>9981.23778027337</c:v>
                </c:pt>
                <c:pt idx="349">
                  <c:v>9981.23778027337</c:v>
                </c:pt>
                <c:pt idx="350">
                  <c:v>9981.23778027337</c:v>
                </c:pt>
                <c:pt idx="351">
                  <c:v>9981.23778027337</c:v>
                </c:pt>
                <c:pt idx="352">
                  <c:v>9981.23778027337</c:v>
                </c:pt>
                <c:pt idx="353">
                  <c:v>9981.23778027337</c:v>
                </c:pt>
                <c:pt idx="354">
                  <c:v>9981.23778027337</c:v>
                </c:pt>
                <c:pt idx="355">
                  <c:v>9981.23778027337</c:v>
                </c:pt>
                <c:pt idx="356">
                  <c:v>9981.23778027337</c:v>
                </c:pt>
                <c:pt idx="357">
                  <c:v>9981.23778027337</c:v>
                </c:pt>
                <c:pt idx="358">
                  <c:v>9981.23778027337</c:v>
                </c:pt>
                <c:pt idx="359">
                  <c:v>9981.23778027337</c:v>
                </c:pt>
                <c:pt idx="360">
                  <c:v>9981.23778027337</c:v>
                </c:pt>
                <c:pt idx="361">
                  <c:v>9981.23778027337</c:v>
                </c:pt>
                <c:pt idx="362">
                  <c:v>9981.23778027337</c:v>
                </c:pt>
                <c:pt idx="363">
                  <c:v>9981.23778027337</c:v>
                </c:pt>
                <c:pt idx="364">
                  <c:v>9981.23778027337</c:v>
                </c:pt>
                <c:pt idx="365">
                  <c:v>9981.23778027337</c:v>
                </c:pt>
                <c:pt idx="366">
                  <c:v>9981.23778027337</c:v>
                </c:pt>
                <c:pt idx="367">
                  <c:v>9981.23778027337</c:v>
                </c:pt>
                <c:pt idx="368">
                  <c:v>9981.23778027337</c:v>
                </c:pt>
                <c:pt idx="369">
                  <c:v>9981.23778027337</c:v>
                </c:pt>
                <c:pt idx="370">
                  <c:v>9981.23778027337</c:v>
                </c:pt>
                <c:pt idx="371">
                  <c:v>9981.23778027337</c:v>
                </c:pt>
                <c:pt idx="372">
                  <c:v>9981.23778027337</c:v>
                </c:pt>
                <c:pt idx="373">
                  <c:v>9981.23778027337</c:v>
                </c:pt>
                <c:pt idx="374">
                  <c:v>9981.23778027337</c:v>
                </c:pt>
                <c:pt idx="375">
                  <c:v>9981.23778027337</c:v>
                </c:pt>
                <c:pt idx="376">
                  <c:v>9981.23778027337</c:v>
                </c:pt>
                <c:pt idx="377">
                  <c:v>9981.23778027337</c:v>
                </c:pt>
                <c:pt idx="378">
                  <c:v>9981.23778027337</c:v>
                </c:pt>
                <c:pt idx="379">
                  <c:v>9981.23778027337</c:v>
                </c:pt>
                <c:pt idx="380">
                  <c:v>9981.23778027337</c:v>
                </c:pt>
                <c:pt idx="381">
                  <c:v>9981.23778027337</c:v>
                </c:pt>
                <c:pt idx="382">
                  <c:v>9981.23778027337</c:v>
                </c:pt>
                <c:pt idx="383">
                  <c:v>9981.23778027337</c:v>
                </c:pt>
                <c:pt idx="384">
                  <c:v>9981.23778027337</c:v>
                </c:pt>
                <c:pt idx="385">
                  <c:v>9981.23778027337</c:v>
                </c:pt>
                <c:pt idx="386">
                  <c:v>9981.23778027337</c:v>
                </c:pt>
                <c:pt idx="387">
                  <c:v>9981.23778027337</c:v>
                </c:pt>
                <c:pt idx="388">
                  <c:v>9981.23778027337</c:v>
                </c:pt>
                <c:pt idx="389">
                  <c:v>9981.23778027337</c:v>
                </c:pt>
                <c:pt idx="390">
                  <c:v>9981.23778027337</c:v>
                </c:pt>
                <c:pt idx="391">
                  <c:v>9981.23778027337</c:v>
                </c:pt>
                <c:pt idx="392">
                  <c:v>9981.23778027337</c:v>
                </c:pt>
                <c:pt idx="393">
                  <c:v>9981.23778027337</c:v>
                </c:pt>
                <c:pt idx="394">
                  <c:v>9981.23778027337</c:v>
                </c:pt>
                <c:pt idx="395">
                  <c:v>9981.23778027337</c:v>
                </c:pt>
                <c:pt idx="396">
                  <c:v>9981.23778027337</c:v>
                </c:pt>
                <c:pt idx="397">
                  <c:v>9981.23778027337</c:v>
                </c:pt>
                <c:pt idx="398">
                  <c:v>9981.23778027337</c:v>
                </c:pt>
                <c:pt idx="399">
                  <c:v>9981.23778027337</c:v>
                </c:pt>
                <c:pt idx="400">
                  <c:v>9981.23778027337</c:v>
                </c:pt>
                <c:pt idx="401">
                  <c:v>9981.23778027337</c:v>
                </c:pt>
                <c:pt idx="402">
                  <c:v>9981.23778027337</c:v>
                </c:pt>
                <c:pt idx="403">
                  <c:v>9981.23778027337</c:v>
                </c:pt>
                <c:pt idx="404">
                  <c:v>9981.23778027337</c:v>
                </c:pt>
                <c:pt idx="405">
                  <c:v>9981.23778027337</c:v>
                </c:pt>
                <c:pt idx="406">
                  <c:v>9981.23778027337</c:v>
                </c:pt>
                <c:pt idx="407">
                  <c:v>9981.23778027337</c:v>
                </c:pt>
                <c:pt idx="408">
                  <c:v>9981.23778027337</c:v>
                </c:pt>
                <c:pt idx="409">
                  <c:v>9981.23778027337</c:v>
                </c:pt>
                <c:pt idx="410">
                  <c:v>9981.23778027337</c:v>
                </c:pt>
                <c:pt idx="411">
                  <c:v>9981.23778027337</c:v>
                </c:pt>
                <c:pt idx="412">
                  <c:v>9981.23778027337</c:v>
                </c:pt>
                <c:pt idx="413">
                  <c:v>9981.23778027337</c:v>
                </c:pt>
                <c:pt idx="414">
                  <c:v>9981.23778027337</c:v>
                </c:pt>
                <c:pt idx="415">
                  <c:v>9981.23778027337</c:v>
                </c:pt>
                <c:pt idx="416">
                  <c:v>9981.23778027337</c:v>
                </c:pt>
                <c:pt idx="417">
                  <c:v>9981.23778027337</c:v>
                </c:pt>
                <c:pt idx="418">
                  <c:v>9981.23778027337</c:v>
                </c:pt>
                <c:pt idx="419">
                  <c:v>9981.23778027337</c:v>
                </c:pt>
                <c:pt idx="420">
                  <c:v>9981.23778027337</c:v>
                </c:pt>
                <c:pt idx="421">
                  <c:v>9981.23778027337</c:v>
                </c:pt>
                <c:pt idx="422">
                  <c:v>9981.23778027337</c:v>
                </c:pt>
                <c:pt idx="423">
                  <c:v>9981.23778027337</c:v>
                </c:pt>
                <c:pt idx="424">
                  <c:v>9981.23778027337</c:v>
                </c:pt>
                <c:pt idx="425">
                  <c:v>9981.23778027337</c:v>
                </c:pt>
                <c:pt idx="426">
                  <c:v>9981.23778027337</c:v>
                </c:pt>
                <c:pt idx="427">
                  <c:v>9981.23778027337</c:v>
                </c:pt>
                <c:pt idx="428">
                  <c:v>9981.23778027337</c:v>
                </c:pt>
                <c:pt idx="429">
                  <c:v>9981.23778027337</c:v>
                </c:pt>
                <c:pt idx="430">
                  <c:v>9981.23778027337</c:v>
                </c:pt>
                <c:pt idx="431">
                  <c:v>9981.23778027337</c:v>
                </c:pt>
                <c:pt idx="432">
                  <c:v>9981.23778027337</c:v>
                </c:pt>
                <c:pt idx="433">
                  <c:v>9981.23778027337</c:v>
                </c:pt>
                <c:pt idx="434">
                  <c:v>9981.23778027337</c:v>
                </c:pt>
                <c:pt idx="435">
                  <c:v>9981.23778027337</c:v>
                </c:pt>
                <c:pt idx="436">
                  <c:v>9981.23778027337</c:v>
                </c:pt>
                <c:pt idx="437">
                  <c:v>9981.23778027337</c:v>
                </c:pt>
                <c:pt idx="438">
                  <c:v>9981.23778027337</c:v>
                </c:pt>
                <c:pt idx="439">
                  <c:v>9981.23778027337</c:v>
                </c:pt>
                <c:pt idx="440">
                  <c:v>9981.23778027337</c:v>
                </c:pt>
                <c:pt idx="441">
                  <c:v>9981.23778027337</c:v>
                </c:pt>
                <c:pt idx="442">
                  <c:v>9981.23778027337</c:v>
                </c:pt>
                <c:pt idx="443">
                  <c:v>9981.23778027337</c:v>
                </c:pt>
                <c:pt idx="444">
                  <c:v>9981.23778027337</c:v>
                </c:pt>
                <c:pt idx="445">
                  <c:v>9981.23778027337</c:v>
                </c:pt>
                <c:pt idx="446">
                  <c:v>9981.23778027337</c:v>
                </c:pt>
                <c:pt idx="447">
                  <c:v>9981.23778027337</c:v>
                </c:pt>
                <c:pt idx="448">
                  <c:v>9981.23778027337</c:v>
                </c:pt>
                <c:pt idx="449">
                  <c:v>9981.23778027337</c:v>
                </c:pt>
                <c:pt idx="450">
                  <c:v>9981.23778027337</c:v>
                </c:pt>
                <c:pt idx="451">
                  <c:v>9981.23778027337</c:v>
                </c:pt>
                <c:pt idx="452">
                  <c:v>9981.23778027337</c:v>
                </c:pt>
                <c:pt idx="453">
                  <c:v>9981.23778027337</c:v>
                </c:pt>
                <c:pt idx="454">
                  <c:v>9981.23778027337</c:v>
                </c:pt>
                <c:pt idx="455">
                  <c:v>9981.23778027337</c:v>
                </c:pt>
                <c:pt idx="456">
                  <c:v>9981.23778027337</c:v>
                </c:pt>
                <c:pt idx="457">
                  <c:v>9981.23778027337</c:v>
                </c:pt>
                <c:pt idx="458">
                  <c:v>9981.23778027337</c:v>
                </c:pt>
                <c:pt idx="459">
                  <c:v>9981.23778027337</c:v>
                </c:pt>
                <c:pt idx="460">
                  <c:v>9981.23778027337</c:v>
                </c:pt>
                <c:pt idx="461">
                  <c:v>9981.23778027337</c:v>
                </c:pt>
                <c:pt idx="462">
                  <c:v>9981.23778027337</c:v>
                </c:pt>
                <c:pt idx="463">
                  <c:v>9981.23778027337</c:v>
                </c:pt>
                <c:pt idx="464">
                  <c:v>9981.23778027337</c:v>
                </c:pt>
                <c:pt idx="465">
                  <c:v>9981.23778027337</c:v>
                </c:pt>
                <c:pt idx="466">
                  <c:v>9981.23778027337</c:v>
                </c:pt>
                <c:pt idx="467">
                  <c:v>9981.23778027337</c:v>
                </c:pt>
                <c:pt idx="468">
                  <c:v>9981.23778027337</c:v>
                </c:pt>
                <c:pt idx="469">
                  <c:v>9981.23778027337</c:v>
                </c:pt>
                <c:pt idx="470">
                  <c:v>9981.23778027337</c:v>
                </c:pt>
                <c:pt idx="471">
                  <c:v>9981.23778027337</c:v>
                </c:pt>
                <c:pt idx="472">
                  <c:v>9981.23778027337</c:v>
                </c:pt>
                <c:pt idx="473">
                  <c:v>9981.23778027337</c:v>
                </c:pt>
                <c:pt idx="474">
                  <c:v>9981.23778027337</c:v>
                </c:pt>
                <c:pt idx="475">
                  <c:v>9981.23778027337</c:v>
                </c:pt>
                <c:pt idx="476">
                  <c:v>9981.23778027337</c:v>
                </c:pt>
                <c:pt idx="477">
                  <c:v>9981.23778027337</c:v>
                </c:pt>
                <c:pt idx="478">
                  <c:v>9981.23778027337</c:v>
                </c:pt>
                <c:pt idx="479">
                  <c:v>9981.23778027337</c:v>
                </c:pt>
                <c:pt idx="480">
                  <c:v>9981.23778027337</c:v>
                </c:pt>
                <c:pt idx="481">
                  <c:v>9981.23778027337</c:v>
                </c:pt>
                <c:pt idx="482">
                  <c:v>9981.23778027337</c:v>
                </c:pt>
                <c:pt idx="483">
                  <c:v>9981.23778027337</c:v>
                </c:pt>
                <c:pt idx="484">
                  <c:v>9981.23778027337</c:v>
                </c:pt>
                <c:pt idx="485">
                  <c:v>9981.23778027337</c:v>
                </c:pt>
                <c:pt idx="486">
                  <c:v>9981.23778027337</c:v>
                </c:pt>
                <c:pt idx="487">
                  <c:v>9981.23778027337</c:v>
                </c:pt>
                <c:pt idx="488">
                  <c:v>9981.23778027337</c:v>
                </c:pt>
                <c:pt idx="489">
                  <c:v>9981.23778027337</c:v>
                </c:pt>
                <c:pt idx="490">
                  <c:v>9981.23778027337</c:v>
                </c:pt>
                <c:pt idx="491">
                  <c:v>9981.23778027337</c:v>
                </c:pt>
                <c:pt idx="492">
                  <c:v>9981.23778027337</c:v>
                </c:pt>
                <c:pt idx="493">
                  <c:v>9981.23778027337</c:v>
                </c:pt>
                <c:pt idx="494">
                  <c:v>9981.23778027337</c:v>
                </c:pt>
                <c:pt idx="495">
                  <c:v>9981.23778027337</c:v>
                </c:pt>
                <c:pt idx="496">
                  <c:v>9981.23778027337</c:v>
                </c:pt>
                <c:pt idx="497">
                  <c:v>9981.23778027337</c:v>
                </c:pt>
                <c:pt idx="498">
                  <c:v>9981.23778027337</c:v>
                </c:pt>
                <c:pt idx="499">
                  <c:v>9981.23778027337</c:v>
                </c:pt>
                <c:pt idx="500">
                  <c:v>9981.23778027337</c:v>
                </c:pt>
                <c:pt idx="501">
                  <c:v>9981.23778027337</c:v>
                </c:pt>
                <c:pt idx="502">
                  <c:v>9981.23778027337</c:v>
                </c:pt>
                <c:pt idx="503">
                  <c:v>9981.23778027337</c:v>
                </c:pt>
                <c:pt idx="504">
                  <c:v>9981.23778027337</c:v>
                </c:pt>
                <c:pt idx="505">
                  <c:v>9981.23778027337</c:v>
                </c:pt>
                <c:pt idx="506">
                  <c:v>9981.23778027337</c:v>
                </c:pt>
                <c:pt idx="507">
                  <c:v>9981.23778027337</c:v>
                </c:pt>
                <c:pt idx="508">
                  <c:v>9981.23778027337</c:v>
                </c:pt>
                <c:pt idx="509">
                  <c:v>9981.23778027337</c:v>
                </c:pt>
                <c:pt idx="510">
                  <c:v>9981.23778027337</c:v>
                </c:pt>
                <c:pt idx="511">
                  <c:v>9981.23778027337</c:v>
                </c:pt>
                <c:pt idx="512">
                  <c:v>9981.23778027337</c:v>
                </c:pt>
                <c:pt idx="513">
                  <c:v>9981.23778027337</c:v>
                </c:pt>
                <c:pt idx="514">
                  <c:v>9981.23778027337</c:v>
                </c:pt>
                <c:pt idx="515">
                  <c:v>9981.23778027337</c:v>
                </c:pt>
                <c:pt idx="516">
                  <c:v>9981.23778027337</c:v>
                </c:pt>
                <c:pt idx="517">
                  <c:v>9981.23778027337</c:v>
                </c:pt>
                <c:pt idx="518">
                  <c:v>9981.23778027337</c:v>
                </c:pt>
                <c:pt idx="519">
                  <c:v>9981.23778027337</c:v>
                </c:pt>
                <c:pt idx="520">
                  <c:v>9981.23778027337</c:v>
                </c:pt>
                <c:pt idx="521">
                  <c:v>9981.23778027337</c:v>
                </c:pt>
                <c:pt idx="522">
                  <c:v>9981.23778027337</c:v>
                </c:pt>
                <c:pt idx="523">
                  <c:v>9981.23778027337</c:v>
                </c:pt>
                <c:pt idx="524">
                  <c:v>9981.23778027337</c:v>
                </c:pt>
                <c:pt idx="525">
                  <c:v>9981.23778027337</c:v>
                </c:pt>
                <c:pt idx="526">
                  <c:v>9981.23778027337</c:v>
                </c:pt>
                <c:pt idx="527">
                  <c:v>9981.23778027337</c:v>
                </c:pt>
                <c:pt idx="528">
                  <c:v>9981.23778027337</c:v>
                </c:pt>
                <c:pt idx="529">
                  <c:v>9981.23778027337</c:v>
                </c:pt>
                <c:pt idx="530">
                  <c:v>9981.23778027337</c:v>
                </c:pt>
                <c:pt idx="531">
                  <c:v>9981.23778027337</c:v>
                </c:pt>
                <c:pt idx="532">
                  <c:v>9981.23778027337</c:v>
                </c:pt>
                <c:pt idx="533">
                  <c:v>9981.23778027337</c:v>
                </c:pt>
                <c:pt idx="534">
                  <c:v>9981.23778027337</c:v>
                </c:pt>
                <c:pt idx="535">
                  <c:v>9981.23778027337</c:v>
                </c:pt>
                <c:pt idx="536">
                  <c:v>9981.23778027337</c:v>
                </c:pt>
                <c:pt idx="537">
                  <c:v>9981.23778027337</c:v>
                </c:pt>
                <c:pt idx="538">
                  <c:v>9981.23778027337</c:v>
                </c:pt>
                <c:pt idx="539">
                  <c:v>9981.23778027337</c:v>
                </c:pt>
                <c:pt idx="540">
                  <c:v>9981.23778027337</c:v>
                </c:pt>
                <c:pt idx="541">
                  <c:v>9981.23778027337</c:v>
                </c:pt>
                <c:pt idx="542">
                  <c:v>9981.23778027337</c:v>
                </c:pt>
                <c:pt idx="543">
                  <c:v>9981.23778027337</c:v>
                </c:pt>
                <c:pt idx="544">
                  <c:v>9981.23778027337</c:v>
                </c:pt>
                <c:pt idx="545">
                  <c:v>9981.23778027337</c:v>
                </c:pt>
                <c:pt idx="546">
                  <c:v>9981.23778027337</c:v>
                </c:pt>
                <c:pt idx="547">
                  <c:v>9981.23778027337</c:v>
                </c:pt>
                <c:pt idx="548">
                  <c:v>9981.23778027337</c:v>
                </c:pt>
                <c:pt idx="549">
                  <c:v>9981.23778027337</c:v>
                </c:pt>
                <c:pt idx="550">
                  <c:v>9981.23778027337</c:v>
                </c:pt>
                <c:pt idx="551">
                  <c:v>9981.23778027337</c:v>
                </c:pt>
                <c:pt idx="552">
                  <c:v>9981.23778027337</c:v>
                </c:pt>
                <c:pt idx="553">
                  <c:v>9981.23778027337</c:v>
                </c:pt>
                <c:pt idx="554">
                  <c:v>9981.23778027337</c:v>
                </c:pt>
                <c:pt idx="555">
                  <c:v>9981.23778027337</c:v>
                </c:pt>
                <c:pt idx="556">
                  <c:v>9981.23778027337</c:v>
                </c:pt>
                <c:pt idx="557">
                  <c:v>9981.23778027337</c:v>
                </c:pt>
                <c:pt idx="558">
                  <c:v>9981.23778027337</c:v>
                </c:pt>
                <c:pt idx="559">
                  <c:v>9981.23778027337</c:v>
                </c:pt>
                <c:pt idx="560">
                  <c:v>9981.23778027337</c:v>
                </c:pt>
                <c:pt idx="561">
                  <c:v>9981.23778027337</c:v>
                </c:pt>
                <c:pt idx="562">
                  <c:v>9981.23778027337</c:v>
                </c:pt>
                <c:pt idx="563">
                  <c:v>9981.23778027337</c:v>
                </c:pt>
                <c:pt idx="564">
                  <c:v>9981.23778027337</c:v>
                </c:pt>
                <c:pt idx="565">
                  <c:v>9981.23778027337</c:v>
                </c:pt>
                <c:pt idx="566">
                  <c:v>9981.23778027337</c:v>
                </c:pt>
                <c:pt idx="567">
                  <c:v>9981.23778027337</c:v>
                </c:pt>
                <c:pt idx="568">
                  <c:v>9981.23778027337</c:v>
                </c:pt>
                <c:pt idx="569">
                  <c:v>9981.23778027337</c:v>
                </c:pt>
                <c:pt idx="570">
                  <c:v>9981.23778027337</c:v>
                </c:pt>
                <c:pt idx="571">
                  <c:v>9981.23778027337</c:v>
                </c:pt>
                <c:pt idx="572">
                  <c:v>9981.23778027337</c:v>
                </c:pt>
                <c:pt idx="573">
                  <c:v>9981.23778027337</c:v>
                </c:pt>
                <c:pt idx="574">
                  <c:v>9981.23778027337</c:v>
                </c:pt>
                <c:pt idx="575">
                  <c:v>9981.23778027337</c:v>
                </c:pt>
                <c:pt idx="576">
                  <c:v>9981.23778027337</c:v>
                </c:pt>
                <c:pt idx="577">
                  <c:v>9981.23778027337</c:v>
                </c:pt>
                <c:pt idx="578">
                  <c:v>9981.23778027337</c:v>
                </c:pt>
                <c:pt idx="579">
                  <c:v>9981.23778027337</c:v>
                </c:pt>
                <c:pt idx="580">
                  <c:v>9981.23778027337</c:v>
                </c:pt>
                <c:pt idx="581">
                  <c:v>9981.23778027337</c:v>
                </c:pt>
                <c:pt idx="582">
                  <c:v>9981.23778027337</c:v>
                </c:pt>
                <c:pt idx="583">
                  <c:v>9981.23778027337</c:v>
                </c:pt>
                <c:pt idx="584">
                  <c:v>9981.23778027337</c:v>
                </c:pt>
                <c:pt idx="585">
                  <c:v>9981.23778027337</c:v>
                </c:pt>
                <c:pt idx="586">
                  <c:v>9981.23778027337</c:v>
                </c:pt>
                <c:pt idx="587">
                  <c:v>9981.23778027337</c:v>
                </c:pt>
                <c:pt idx="588">
                  <c:v>9981.23778027337</c:v>
                </c:pt>
                <c:pt idx="589">
                  <c:v>9981.23778027337</c:v>
                </c:pt>
                <c:pt idx="590">
                  <c:v>9981.23778027337</c:v>
                </c:pt>
                <c:pt idx="591">
                  <c:v>9981.23778027337</c:v>
                </c:pt>
                <c:pt idx="592">
                  <c:v>9981.23778027337</c:v>
                </c:pt>
                <c:pt idx="593">
                  <c:v>9981.23778027337</c:v>
                </c:pt>
                <c:pt idx="594">
                  <c:v>9981.23778027337</c:v>
                </c:pt>
                <c:pt idx="595">
                  <c:v>9981.23778027337</c:v>
                </c:pt>
                <c:pt idx="596">
                  <c:v>9981.23778027337</c:v>
                </c:pt>
                <c:pt idx="597">
                  <c:v>9981.23778027337</c:v>
                </c:pt>
                <c:pt idx="598">
                  <c:v>9981.23778027337</c:v>
                </c:pt>
                <c:pt idx="599">
                  <c:v>9981.23778027337</c:v>
                </c:pt>
                <c:pt idx="600">
                  <c:v>9981.23778027337</c:v>
                </c:pt>
                <c:pt idx="601">
                  <c:v>9981.23778027337</c:v>
                </c:pt>
                <c:pt idx="602">
                  <c:v>9981.23778027337</c:v>
                </c:pt>
                <c:pt idx="603">
                  <c:v>9981.23778027337</c:v>
                </c:pt>
                <c:pt idx="604">
                  <c:v>9981.23778027337</c:v>
                </c:pt>
                <c:pt idx="605">
                  <c:v>9981.23778027337</c:v>
                </c:pt>
                <c:pt idx="606">
                  <c:v>9981.23778027337</c:v>
                </c:pt>
                <c:pt idx="607">
                  <c:v>9981.23778027337</c:v>
                </c:pt>
                <c:pt idx="608">
                  <c:v>9981.23778027337</c:v>
                </c:pt>
                <c:pt idx="609">
                  <c:v>9981.23778027337</c:v>
                </c:pt>
                <c:pt idx="610">
                  <c:v>9981.23778027337</c:v>
                </c:pt>
                <c:pt idx="611">
                  <c:v>9981.23778027337</c:v>
                </c:pt>
                <c:pt idx="612">
                  <c:v>9981.23778027337</c:v>
                </c:pt>
                <c:pt idx="613">
                  <c:v>9981.23778027337</c:v>
                </c:pt>
                <c:pt idx="614">
                  <c:v>9981.23778027337</c:v>
                </c:pt>
                <c:pt idx="615">
                  <c:v>9981.23778027337</c:v>
                </c:pt>
                <c:pt idx="616">
                  <c:v>9981.23778027337</c:v>
                </c:pt>
                <c:pt idx="617">
                  <c:v>9981.23778027337</c:v>
                </c:pt>
                <c:pt idx="618">
                  <c:v>9981.23778027337</c:v>
                </c:pt>
                <c:pt idx="619">
                  <c:v>9981.23778027337</c:v>
                </c:pt>
                <c:pt idx="620">
                  <c:v>9981.23778027337</c:v>
                </c:pt>
                <c:pt idx="621">
                  <c:v>9981.23778027337</c:v>
                </c:pt>
                <c:pt idx="622">
                  <c:v>9981.23778027337</c:v>
                </c:pt>
                <c:pt idx="623">
                  <c:v>9981.23778027337</c:v>
                </c:pt>
                <c:pt idx="624">
                  <c:v>9981.23778027337</c:v>
                </c:pt>
                <c:pt idx="625">
                  <c:v>9981.23778027337</c:v>
                </c:pt>
                <c:pt idx="626">
                  <c:v>9981.23778027337</c:v>
                </c:pt>
                <c:pt idx="627">
                  <c:v>9981.23778027337</c:v>
                </c:pt>
                <c:pt idx="628">
                  <c:v>9981.23778027337</c:v>
                </c:pt>
                <c:pt idx="629">
                  <c:v>9981.23778027337</c:v>
                </c:pt>
                <c:pt idx="630">
                  <c:v>9981.23778027337</c:v>
                </c:pt>
                <c:pt idx="631">
                  <c:v>9981.23778027337</c:v>
                </c:pt>
                <c:pt idx="632">
                  <c:v>9981.23778027337</c:v>
                </c:pt>
                <c:pt idx="633">
                  <c:v>9981.23778027337</c:v>
                </c:pt>
                <c:pt idx="634">
                  <c:v>9981.23778027337</c:v>
                </c:pt>
                <c:pt idx="635">
                  <c:v>9981.23778027337</c:v>
                </c:pt>
                <c:pt idx="636">
                  <c:v>9981.23778027337</c:v>
                </c:pt>
                <c:pt idx="637">
                  <c:v>9981.23778027337</c:v>
                </c:pt>
                <c:pt idx="638">
                  <c:v>9981.23778027337</c:v>
                </c:pt>
                <c:pt idx="639">
                  <c:v>9981.23778027337</c:v>
                </c:pt>
                <c:pt idx="640">
                  <c:v>9981.23778027337</c:v>
                </c:pt>
                <c:pt idx="641">
                  <c:v>9981.23778027337</c:v>
                </c:pt>
                <c:pt idx="642">
                  <c:v>9981.23778027337</c:v>
                </c:pt>
                <c:pt idx="643">
                  <c:v>9981.23778027337</c:v>
                </c:pt>
                <c:pt idx="644">
                  <c:v>9981.23778027337</c:v>
                </c:pt>
                <c:pt idx="645">
                  <c:v>9981.23778027337</c:v>
                </c:pt>
                <c:pt idx="646">
                  <c:v>9981.23778027337</c:v>
                </c:pt>
                <c:pt idx="647">
                  <c:v>9981.23778027337</c:v>
                </c:pt>
                <c:pt idx="648">
                  <c:v>9981.23778027337</c:v>
                </c:pt>
                <c:pt idx="649">
                  <c:v>9981.23778027337</c:v>
                </c:pt>
                <c:pt idx="650">
                  <c:v>9981.23778027337</c:v>
                </c:pt>
                <c:pt idx="651">
                  <c:v>9981.23778027337</c:v>
                </c:pt>
                <c:pt idx="652">
                  <c:v>9981.23778027337</c:v>
                </c:pt>
                <c:pt idx="653">
                  <c:v>9981.23778027337</c:v>
                </c:pt>
                <c:pt idx="654">
                  <c:v>9981.23778027337</c:v>
                </c:pt>
                <c:pt idx="655">
                  <c:v>9981.23778027337</c:v>
                </c:pt>
                <c:pt idx="656">
                  <c:v>9981.23778027337</c:v>
                </c:pt>
                <c:pt idx="657">
                  <c:v>9981.23778027337</c:v>
                </c:pt>
                <c:pt idx="658">
                  <c:v>9981.23778027337</c:v>
                </c:pt>
                <c:pt idx="659">
                  <c:v>9981.23778027337</c:v>
                </c:pt>
                <c:pt idx="660">
                  <c:v>9981.23778027337</c:v>
                </c:pt>
                <c:pt idx="661">
                  <c:v>9981.23778027337</c:v>
                </c:pt>
                <c:pt idx="662">
                  <c:v>9981.23778027337</c:v>
                </c:pt>
                <c:pt idx="663">
                  <c:v>9981.23778027337</c:v>
                </c:pt>
                <c:pt idx="664">
                  <c:v>9981.23778027337</c:v>
                </c:pt>
                <c:pt idx="665">
                  <c:v>9981.23778027337</c:v>
                </c:pt>
                <c:pt idx="666">
                  <c:v>9981.23778027337</c:v>
                </c:pt>
                <c:pt idx="667">
                  <c:v>9981.23778027337</c:v>
                </c:pt>
                <c:pt idx="668">
                  <c:v>9981.23778027337</c:v>
                </c:pt>
                <c:pt idx="669">
                  <c:v>9981.23778027337</c:v>
                </c:pt>
                <c:pt idx="670">
                  <c:v>9981.23778027337</c:v>
                </c:pt>
                <c:pt idx="671">
                  <c:v>9981.23778027337</c:v>
                </c:pt>
                <c:pt idx="672">
                  <c:v>9981.23778027337</c:v>
                </c:pt>
                <c:pt idx="673">
                  <c:v>9981.23778027337</c:v>
                </c:pt>
                <c:pt idx="674">
                  <c:v>9981.23778027337</c:v>
                </c:pt>
                <c:pt idx="675">
                  <c:v>9981.23778027337</c:v>
                </c:pt>
                <c:pt idx="676">
                  <c:v>9981.23778027337</c:v>
                </c:pt>
                <c:pt idx="677">
                  <c:v>9981.23778027337</c:v>
                </c:pt>
                <c:pt idx="678">
                  <c:v>9981.23778027337</c:v>
                </c:pt>
                <c:pt idx="679">
                  <c:v>9981.23778027337</c:v>
                </c:pt>
                <c:pt idx="680">
                  <c:v>9981.23778027337</c:v>
                </c:pt>
                <c:pt idx="681">
                  <c:v>9981.23778027337</c:v>
                </c:pt>
                <c:pt idx="682">
                  <c:v>9981.23778027337</c:v>
                </c:pt>
                <c:pt idx="683">
                  <c:v>9981.23778027337</c:v>
                </c:pt>
                <c:pt idx="684">
                  <c:v>9981.23778027337</c:v>
                </c:pt>
                <c:pt idx="685">
                  <c:v>9981.23778027337</c:v>
                </c:pt>
                <c:pt idx="686">
                  <c:v>9981.23778027337</c:v>
                </c:pt>
                <c:pt idx="687">
                  <c:v>9981.23778027337</c:v>
                </c:pt>
                <c:pt idx="688">
                  <c:v>9981.23778027337</c:v>
                </c:pt>
                <c:pt idx="689">
                  <c:v>9981.23778027337</c:v>
                </c:pt>
                <c:pt idx="690">
                  <c:v>9981.23778027337</c:v>
                </c:pt>
                <c:pt idx="691">
                  <c:v>9981.23778027337</c:v>
                </c:pt>
                <c:pt idx="692">
                  <c:v>9981.23778027337</c:v>
                </c:pt>
                <c:pt idx="693">
                  <c:v>9981.23778027337</c:v>
                </c:pt>
                <c:pt idx="694">
                  <c:v>9981.23778027337</c:v>
                </c:pt>
                <c:pt idx="695">
                  <c:v>9981.23778027337</c:v>
                </c:pt>
                <c:pt idx="696">
                  <c:v>9981.23778027337</c:v>
                </c:pt>
                <c:pt idx="697">
                  <c:v>9981.23778027337</c:v>
                </c:pt>
                <c:pt idx="698">
                  <c:v>9981.23778027337</c:v>
                </c:pt>
                <c:pt idx="699">
                  <c:v>9981.23778027337</c:v>
                </c:pt>
                <c:pt idx="700">
                  <c:v>9981.23778027337</c:v>
                </c:pt>
                <c:pt idx="701">
                  <c:v>9981.23778027337</c:v>
                </c:pt>
                <c:pt idx="702">
                  <c:v>9981.23778027337</c:v>
                </c:pt>
                <c:pt idx="703">
                  <c:v>9981.23778027337</c:v>
                </c:pt>
                <c:pt idx="704">
                  <c:v>9981.23778027337</c:v>
                </c:pt>
                <c:pt idx="705">
                  <c:v>9981.23778027337</c:v>
                </c:pt>
                <c:pt idx="706">
                  <c:v>9981.23778027337</c:v>
                </c:pt>
                <c:pt idx="707">
                  <c:v>9981.23778027337</c:v>
                </c:pt>
                <c:pt idx="708">
                  <c:v>9981.23778027337</c:v>
                </c:pt>
                <c:pt idx="709">
                  <c:v>9981.23778027337</c:v>
                </c:pt>
                <c:pt idx="710">
                  <c:v>9981.23778027337</c:v>
                </c:pt>
                <c:pt idx="711">
                  <c:v>9981.23778027337</c:v>
                </c:pt>
                <c:pt idx="712">
                  <c:v>9981.23778027337</c:v>
                </c:pt>
                <c:pt idx="713">
                  <c:v>9981.23778027337</c:v>
                </c:pt>
                <c:pt idx="714">
                  <c:v>9981.23778027337</c:v>
                </c:pt>
                <c:pt idx="715">
                  <c:v>9981.23778027337</c:v>
                </c:pt>
                <c:pt idx="716">
                  <c:v>9981.23778027337</c:v>
                </c:pt>
                <c:pt idx="717">
                  <c:v>9981.23778027337</c:v>
                </c:pt>
                <c:pt idx="718">
                  <c:v>9981.23778027337</c:v>
                </c:pt>
                <c:pt idx="719">
                  <c:v>9981.23778027337</c:v>
                </c:pt>
                <c:pt idx="720">
                  <c:v>9981.23778027337</c:v>
                </c:pt>
                <c:pt idx="721">
                  <c:v>9981.23778027337</c:v>
                </c:pt>
                <c:pt idx="722">
                  <c:v>9981.23778027337</c:v>
                </c:pt>
                <c:pt idx="723">
                  <c:v>9981.23778027337</c:v>
                </c:pt>
                <c:pt idx="724">
                  <c:v>9981.23778027337</c:v>
                </c:pt>
                <c:pt idx="725">
                  <c:v>9981.23778027337</c:v>
                </c:pt>
                <c:pt idx="726">
                  <c:v>9981.23778027337</c:v>
                </c:pt>
                <c:pt idx="727">
                  <c:v>9981.23778027337</c:v>
                </c:pt>
                <c:pt idx="728">
                  <c:v>9981.23778027337</c:v>
                </c:pt>
                <c:pt idx="729">
                  <c:v>9981.23778027337</c:v>
                </c:pt>
                <c:pt idx="730">
                  <c:v>9981.23778027337</c:v>
                </c:pt>
                <c:pt idx="731">
                  <c:v>9981.23778027337</c:v>
                </c:pt>
                <c:pt idx="732">
                  <c:v>9981.23778027337</c:v>
                </c:pt>
                <c:pt idx="733">
                  <c:v>9981.23778027337</c:v>
                </c:pt>
                <c:pt idx="734">
                  <c:v>9981.23778027337</c:v>
                </c:pt>
                <c:pt idx="735">
                  <c:v>9981.23778027337</c:v>
                </c:pt>
                <c:pt idx="736">
                  <c:v>9981.23778027337</c:v>
                </c:pt>
                <c:pt idx="737">
                  <c:v>9981.23778027337</c:v>
                </c:pt>
                <c:pt idx="738">
                  <c:v>9981.23778027337</c:v>
                </c:pt>
                <c:pt idx="739">
                  <c:v>9981.23778027337</c:v>
                </c:pt>
                <c:pt idx="740">
                  <c:v>9981.23778027337</c:v>
                </c:pt>
                <c:pt idx="741">
                  <c:v>9981.23778027337</c:v>
                </c:pt>
                <c:pt idx="742">
                  <c:v>9981.23778027337</c:v>
                </c:pt>
                <c:pt idx="743">
                  <c:v>9981.23778027337</c:v>
                </c:pt>
                <c:pt idx="744">
                  <c:v>9981.23778027337</c:v>
                </c:pt>
                <c:pt idx="745">
                  <c:v>9981.23778027337</c:v>
                </c:pt>
                <c:pt idx="746">
                  <c:v>9981.23778027337</c:v>
                </c:pt>
                <c:pt idx="747">
                  <c:v>9981.23778027337</c:v>
                </c:pt>
                <c:pt idx="748">
                  <c:v>9981.23778027337</c:v>
                </c:pt>
                <c:pt idx="749">
                  <c:v>9981.23778027337</c:v>
                </c:pt>
                <c:pt idx="750">
                  <c:v>9981.23778027337</c:v>
                </c:pt>
                <c:pt idx="751">
                  <c:v>9981.23778027337</c:v>
                </c:pt>
                <c:pt idx="752">
                  <c:v>9981.23778027337</c:v>
                </c:pt>
                <c:pt idx="753">
                  <c:v>9981.23778027337</c:v>
                </c:pt>
                <c:pt idx="754">
                  <c:v>9981.23778027337</c:v>
                </c:pt>
                <c:pt idx="755">
                  <c:v>9981.23778027337</c:v>
                </c:pt>
                <c:pt idx="756">
                  <c:v>9981.23778027337</c:v>
                </c:pt>
                <c:pt idx="757">
                  <c:v>9981.23778027337</c:v>
                </c:pt>
                <c:pt idx="758">
                  <c:v>9981.23778027337</c:v>
                </c:pt>
                <c:pt idx="759">
                  <c:v>9981.23778027337</c:v>
                </c:pt>
                <c:pt idx="760">
                  <c:v>9981.23778027337</c:v>
                </c:pt>
                <c:pt idx="761">
                  <c:v>9981.23778027337</c:v>
                </c:pt>
                <c:pt idx="762">
                  <c:v>9981.23778027337</c:v>
                </c:pt>
                <c:pt idx="763">
                  <c:v>9981.23778027337</c:v>
                </c:pt>
                <c:pt idx="764">
                  <c:v>9981.23778027337</c:v>
                </c:pt>
                <c:pt idx="765">
                  <c:v>9981.23778027337</c:v>
                </c:pt>
                <c:pt idx="766">
                  <c:v>9981.23778027337</c:v>
                </c:pt>
                <c:pt idx="767">
                  <c:v>9981.23778027337</c:v>
                </c:pt>
                <c:pt idx="768">
                  <c:v>9981.23778027337</c:v>
                </c:pt>
                <c:pt idx="769">
                  <c:v>9981.23778027337</c:v>
                </c:pt>
                <c:pt idx="770">
                  <c:v>9981.23778027337</c:v>
                </c:pt>
                <c:pt idx="771">
                  <c:v>9981.23778027337</c:v>
                </c:pt>
                <c:pt idx="772">
                  <c:v>9981.23778027337</c:v>
                </c:pt>
                <c:pt idx="773">
                  <c:v>9981.23778027337</c:v>
                </c:pt>
                <c:pt idx="774">
                  <c:v>9981.23778027337</c:v>
                </c:pt>
                <c:pt idx="775">
                  <c:v>9981.23778027337</c:v>
                </c:pt>
                <c:pt idx="776">
                  <c:v>9981.23778027337</c:v>
                </c:pt>
                <c:pt idx="777">
                  <c:v>9981.23778027337</c:v>
                </c:pt>
                <c:pt idx="778">
                  <c:v>9981.23778027337</c:v>
                </c:pt>
                <c:pt idx="779">
                  <c:v>9981.23778027337</c:v>
                </c:pt>
                <c:pt idx="780">
                  <c:v>9981.23778027337</c:v>
                </c:pt>
                <c:pt idx="781">
                  <c:v>9981.23778027337</c:v>
                </c:pt>
                <c:pt idx="782">
                  <c:v>9981.23778027337</c:v>
                </c:pt>
                <c:pt idx="783">
                  <c:v>9981.23778027337</c:v>
                </c:pt>
                <c:pt idx="784">
                  <c:v>9981.23778027337</c:v>
                </c:pt>
                <c:pt idx="785">
                  <c:v>9981.23778027337</c:v>
                </c:pt>
                <c:pt idx="786">
                  <c:v>9981.23778027337</c:v>
                </c:pt>
                <c:pt idx="787">
                  <c:v>9981.23778027337</c:v>
                </c:pt>
                <c:pt idx="788">
                  <c:v>9981.23778027337</c:v>
                </c:pt>
                <c:pt idx="789">
                  <c:v>9981.23778027337</c:v>
                </c:pt>
                <c:pt idx="790">
                  <c:v>9981.23778027337</c:v>
                </c:pt>
                <c:pt idx="791">
                  <c:v>9981.23778027337</c:v>
                </c:pt>
                <c:pt idx="792">
                  <c:v>9981.23778027337</c:v>
                </c:pt>
                <c:pt idx="793">
                  <c:v>9981.23778027337</c:v>
                </c:pt>
                <c:pt idx="794">
                  <c:v>9981.23778027337</c:v>
                </c:pt>
                <c:pt idx="795">
                  <c:v>9981.23778027337</c:v>
                </c:pt>
                <c:pt idx="796">
                  <c:v>9981.23778027337</c:v>
                </c:pt>
                <c:pt idx="797">
                  <c:v>9981.23778027337</c:v>
                </c:pt>
                <c:pt idx="798">
                  <c:v>9981.23778027337</c:v>
                </c:pt>
                <c:pt idx="799">
                  <c:v>9981.23778027337</c:v>
                </c:pt>
                <c:pt idx="800">
                  <c:v>9981.23778027337</c:v>
                </c:pt>
                <c:pt idx="801">
                  <c:v>9981.23778027337</c:v>
                </c:pt>
                <c:pt idx="802">
                  <c:v>9981.23778027337</c:v>
                </c:pt>
                <c:pt idx="803">
                  <c:v>9981.23778027337</c:v>
                </c:pt>
                <c:pt idx="804">
                  <c:v>9981.23778027337</c:v>
                </c:pt>
                <c:pt idx="805">
                  <c:v>9981.23778027337</c:v>
                </c:pt>
                <c:pt idx="806">
                  <c:v>9981.23778027337</c:v>
                </c:pt>
                <c:pt idx="807">
                  <c:v>9981.23778027337</c:v>
                </c:pt>
                <c:pt idx="808">
                  <c:v>9981.23778027337</c:v>
                </c:pt>
                <c:pt idx="809">
                  <c:v>9981.23778027337</c:v>
                </c:pt>
                <c:pt idx="810">
                  <c:v>9981.23778027337</c:v>
                </c:pt>
                <c:pt idx="811">
                  <c:v>9981.23778027337</c:v>
                </c:pt>
                <c:pt idx="812">
                  <c:v>9981.23778027337</c:v>
                </c:pt>
                <c:pt idx="813">
                  <c:v>9981.23778027337</c:v>
                </c:pt>
                <c:pt idx="814">
                  <c:v>9981.23778027337</c:v>
                </c:pt>
                <c:pt idx="815">
                  <c:v>9981.23778027337</c:v>
                </c:pt>
                <c:pt idx="816">
                  <c:v>9981.23778027337</c:v>
                </c:pt>
                <c:pt idx="817">
                  <c:v>9981.23778027337</c:v>
                </c:pt>
                <c:pt idx="818">
                  <c:v>9981.23778027337</c:v>
                </c:pt>
                <c:pt idx="819">
                  <c:v>9981.23778027337</c:v>
                </c:pt>
                <c:pt idx="820">
                  <c:v>9981.23778027337</c:v>
                </c:pt>
                <c:pt idx="821">
                  <c:v>9981.23778027337</c:v>
                </c:pt>
                <c:pt idx="822">
                  <c:v>9981.23778027337</c:v>
                </c:pt>
                <c:pt idx="823">
                  <c:v>9981.23778027337</c:v>
                </c:pt>
                <c:pt idx="824">
                  <c:v>9981.23778027337</c:v>
                </c:pt>
                <c:pt idx="825">
                  <c:v>9981.23778027337</c:v>
                </c:pt>
                <c:pt idx="826">
                  <c:v>9981.23778027337</c:v>
                </c:pt>
                <c:pt idx="827">
                  <c:v>9981.23778027337</c:v>
                </c:pt>
                <c:pt idx="828">
                  <c:v>9981.23778027337</c:v>
                </c:pt>
                <c:pt idx="829">
                  <c:v>9981.23778027337</c:v>
                </c:pt>
                <c:pt idx="830">
                  <c:v>9981.23778027337</c:v>
                </c:pt>
                <c:pt idx="831">
                  <c:v>9981.23778027337</c:v>
                </c:pt>
                <c:pt idx="832">
                  <c:v>9981.23778027337</c:v>
                </c:pt>
                <c:pt idx="833">
                  <c:v>9981.23778027337</c:v>
                </c:pt>
                <c:pt idx="834">
                  <c:v>9981.23778027337</c:v>
                </c:pt>
                <c:pt idx="835">
                  <c:v>9981.23778027337</c:v>
                </c:pt>
                <c:pt idx="836">
                  <c:v>9981.23778027337</c:v>
                </c:pt>
                <c:pt idx="837">
                  <c:v>9981.23778027337</c:v>
                </c:pt>
                <c:pt idx="838">
                  <c:v>9981.23778027337</c:v>
                </c:pt>
                <c:pt idx="839">
                  <c:v>9981.23778027337</c:v>
                </c:pt>
                <c:pt idx="840">
                  <c:v>9981.23778027337</c:v>
                </c:pt>
                <c:pt idx="841">
                  <c:v>9981.23778027337</c:v>
                </c:pt>
                <c:pt idx="842">
                  <c:v>9981.23778027337</c:v>
                </c:pt>
                <c:pt idx="843">
                  <c:v>9981.23778027337</c:v>
                </c:pt>
                <c:pt idx="844">
                  <c:v>9981.23778027337</c:v>
                </c:pt>
                <c:pt idx="845">
                  <c:v>9981.23778027337</c:v>
                </c:pt>
                <c:pt idx="846">
                  <c:v>9981.23778027337</c:v>
                </c:pt>
                <c:pt idx="847">
                  <c:v>9981.23778027337</c:v>
                </c:pt>
                <c:pt idx="848">
                  <c:v>9981.23778027337</c:v>
                </c:pt>
                <c:pt idx="849">
                  <c:v>9981.23778027337</c:v>
                </c:pt>
                <c:pt idx="850">
                  <c:v>9981.23778027337</c:v>
                </c:pt>
                <c:pt idx="851">
                  <c:v>9981.23778027337</c:v>
                </c:pt>
                <c:pt idx="852">
                  <c:v>9981.23778027337</c:v>
                </c:pt>
                <c:pt idx="853">
                  <c:v>9981.23778027337</c:v>
                </c:pt>
                <c:pt idx="854">
                  <c:v>9981.23778027337</c:v>
                </c:pt>
                <c:pt idx="855">
                  <c:v>9981.23778027337</c:v>
                </c:pt>
                <c:pt idx="856">
                  <c:v>9981.23778027337</c:v>
                </c:pt>
                <c:pt idx="857">
                  <c:v>9981.23778027337</c:v>
                </c:pt>
                <c:pt idx="858">
                  <c:v>9981.23778027337</c:v>
                </c:pt>
                <c:pt idx="859">
                  <c:v>9981.23778027337</c:v>
                </c:pt>
                <c:pt idx="860">
                  <c:v>9981.23778027337</c:v>
                </c:pt>
                <c:pt idx="861">
                  <c:v>9981.23778027337</c:v>
                </c:pt>
                <c:pt idx="862">
                  <c:v>9981.23778027337</c:v>
                </c:pt>
                <c:pt idx="863">
                  <c:v>9981.23778027337</c:v>
                </c:pt>
                <c:pt idx="864">
                  <c:v>9981.23778027337</c:v>
                </c:pt>
                <c:pt idx="865">
                  <c:v>9981.23778027337</c:v>
                </c:pt>
                <c:pt idx="866">
                  <c:v>9981.23778027337</c:v>
                </c:pt>
                <c:pt idx="867">
                  <c:v>9981.23778027337</c:v>
                </c:pt>
                <c:pt idx="868">
                  <c:v>9981.23778027337</c:v>
                </c:pt>
                <c:pt idx="869">
                  <c:v>9981.23778027337</c:v>
                </c:pt>
                <c:pt idx="870">
                  <c:v>9981.23778027337</c:v>
                </c:pt>
                <c:pt idx="871">
                  <c:v>9981.23778027337</c:v>
                </c:pt>
                <c:pt idx="872">
                  <c:v>9981.23778027337</c:v>
                </c:pt>
                <c:pt idx="873">
                  <c:v>9981.23778027337</c:v>
                </c:pt>
                <c:pt idx="874">
                  <c:v>9981.23778027337</c:v>
                </c:pt>
                <c:pt idx="875">
                  <c:v>9981.23778027337</c:v>
                </c:pt>
                <c:pt idx="876">
                  <c:v>9981.23778027337</c:v>
                </c:pt>
                <c:pt idx="877">
                  <c:v>9981.23778027337</c:v>
                </c:pt>
                <c:pt idx="878">
                  <c:v>9981.23778027337</c:v>
                </c:pt>
                <c:pt idx="879">
                  <c:v>9981.23778027337</c:v>
                </c:pt>
                <c:pt idx="880">
                  <c:v>9981.23778027337</c:v>
                </c:pt>
                <c:pt idx="881">
                  <c:v>9981.23778027337</c:v>
                </c:pt>
                <c:pt idx="882">
                  <c:v>9981.23778027337</c:v>
                </c:pt>
                <c:pt idx="883">
                  <c:v>9981.23778027337</c:v>
                </c:pt>
                <c:pt idx="884">
                  <c:v>9981.23778027337</c:v>
                </c:pt>
                <c:pt idx="885">
                  <c:v>9981.23778027337</c:v>
                </c:pt>
                <c:pt idx="886">
                  <c:v>9981.23778027337</c:v>
                </c:pt>
                <c:pt idx="887">
                  <c:v>9981.23778027337</c:v>
                </c:pt>
                <c:pt idx="888">
                  <c:v>9981.23778027337</c:v>
                </c:pt>
                <c:pt idx="889">
                  <c:v>9981.23778027337</c:v>
                </c:pt>
                <c:pt idx="890">
                  <c:v>9981.23778027337</c:v>
                </c:pt>
                <c:pt idx="891">
                  <c:v>9981.23778027337</c:v>
                </c:pt>
                <c:pt idx="892">
                  <c:v>9981.23778027337</c:v>
                </c:pt>
                <c:pt idx="893">
                  <c:v>9981.23778027337</c:v>
                </c:pt>
                <c:pt idx="894">
                  <c:v>9981.23778027337</c:v>
                </c:pt>
                <c:pt idx="895">
                  <c:v>9981.23778027337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Trans!$C$2:$C$897</c:f>
              <c:numCache>
                <c:formatCode>General</c:formatCode>
                <c:ptCount val="896"/>
                <c:pt idx="0">
                  <c:v>9981.23778027337</c:v>
                </c:pt>
                <c:pt idx="1">
                  <c:v>9981.23778027337</c:v>
                </c:pt>
                <c:pt idx="2">
                  <c:v>9981.23778027337</c:v>
                </c:pt>
                <c:pt idx="3">
                  <c:v>9981.23778027337</c:v>
                </c:pt>
                <c:pt idx="4">
                  <c:v>9981.23778027337</c:v>
                </c:pt>
                <c:pt idx="5">
                  <c:v>9981.23778027337</c:v>
                </c:pt>
                <c:pt idx="6">
                  <c:v>9981.23778027337</c:v>
                </c:pt>
                <c:pt idx="7">
                  <c:v>9981.23778027337</c:v>
                </c:pt>
                <c:pt idx="8">
                  <c:v>9981.23778027337</c:v>
                </c:pt>
                <c:pt idx="9">
                  <c:v>9981.23778027337</c:v>
                </c:pt>
                <c:pt idx="10">
                  <c:v>9981.23778027337</c:v>
                </c:pt>
                <c:pt idx="11">
                  <c:v>9981.23778027337</c:v>
                </c:pt>
                <c:pt idx="12">
                  <c:v>9981.23778027337</c:v>
                </c:pt>
                <c:pt idx="13">
                  <c:v>9981.23778027337</c:v>
                </c:pt>
                <c:pt idx="14">
                  <c:v>9981.23778027337</c:v>
                </c:pt>
                <c:pt idx="15">
                  <c:v>9981.23778027337</c:v>
                </c:pt>
                <c:pt idx="16">
                  <c:v>9981.23778027337</c:v>
                </c:pt>
                <c:pt idx="17">
                  <c:v>9981.23778027337</c:v>
                </c:pt>
                <c:pt idx="18">
                  <c:v>9981.23778027337</c:v>
                </c:pt>
                <c:pt idx="19">
                  <c:v>9981.23778027337</c:v>
                </c:pt>
                <c:pt idx="20">
                  <c:v>9981.23778027337</c:v>
                </c:pt>
                <c:pt idx="21">
                  <c:v>9981.23778027337</c:v>
                </c:pt>
                <c:pt idx="22">
                  <c:v>9981.23778027337</c:v>
                </c:pt>
                <c:pt idx="23">
                  <c:v>9981.23778027337</c:v>
                </c:pt>
                <c:pt idx="24">
                  <c:v>9981.23778027337</c:v>
                </c:pt>
                <c:pt idx="25">
                  <c:v>9981.23778027337</c:v>
                </c:pt>
                <c:pt idx="26">
                  <c:v>9981.23778027337</c:v>
                </c:pt>
                <c:pt idx="27">
                  <c:v>9981.23778027337</c:v>
                </c:pt>
                <c:pt idx="28">
                  <c:v>9981.23778027337</c:v>
                </c:pt>
                <c:pt idx="29">
                  <c:v>9981.23778027337</c:v>
                </c:pt>
                <c:pt idx="30">
                  <c:v>9981.23778027337</c:v>
                </c:pt>
                <c:pt idx="31">
                  <c:v>9981.23778027337</c:v>
                </c:pt>
                <c:pt idx="32">
                  <c:v>9981.23778027337</c:v>
                </c:pt>
                <c:pt idx="33">
                  <c:v>9981.23778027337</c:v>
                </c:pt>
                <c:pt idx="34">
                  <c:v>9981.23778027337</c:v>
                </c:pt>
                <c:pt idx="35">
                  <c:v>9981.23778027337</c:v>
                </c:pt>
                <c:pt idx="36">
                  <c:v>9981.23778027337</c:v>
                </c:pt>
                <c:pt idx="37">
                  <c:v>9981.23778027337</c:v>
                </c:pt>
                <c:pt idx="38">
                  <c:v>9981.23778027337</c:v>
                </c:pt>
                <c:pt idx="39">
                  <c:v>9981.23778027337</c:v>
                </c:pt>
                <c:pt idx="40">
                  <c:v>9981.23778027337</c:v>
                </c:pt>
                <c:pt idx="41">
                  <c:v>9981.23778027337</c:v>
                </c:pt>
                <c:pt idx="42">
                  <c:v>9981.23778027337</c:v>
                </c:pt>
                <c:pt idx="43">
                  <c:v>9981.23778027337</c:v>
                </c:pt>
                <c:pt idx="44">
                  <c:v>9981.23778027337</c:v>
                </c:pt>
                <c:pt idx="45">
                  <c:v>9981.23778027337</c:v>
                </c:pt>
                <c:pt idx="46">
                  <c:v>9981.23778027337</c:v>
                </c:pt>
                <c:pt idx="47">
                  <c:v>9981.23778027337</c:v>
                </c:pt>
                <c:pt idx="48">
                  <c:v>9981.23778027337</c:v>
                </c:pt>
                <c:pt idx="49">
                  <c:v>9981.23778027337</c:v>
                </c:pt>
                <c:pt idx="50">
                  <c:v>9981.23778027337</c:v>
                </c:pt>
                <c:pt idx="51">
                  <c:v>9981.23778027337</c:v>
                </c:pt>
                <c:pt idx="52">
                  <c:v>9981.23778027337</c:v>
                </c:pt>
                <c:pt idx="53">
                  <c:v>9981.23778027337</c:v>
                </c:pt>
                <c:pt idx="54">
                  <c:v>9981.23778027337</c:v>
                </c:pt>
                <c:pt idx="55">
                  <c:v>9981.23778027337</c:v>
                </c:pt>
                <c:pt idx="56">
                  <c:v>9981.23778027337</c:v>
                </c:pt>
                <c:pt idx="57">
                  <c:v>9981.23778027337</c:v>
                </c:pt>
                <c:pt idx="58">
                  <c:v>9981.23778027337</c:v>
                </c:pt>
                <c:pt idx="59">
                  <c:v>9981.23778027337</c:v>
                </c:pt>
                <c:pt idx="60">
                  <c:v>9981.23778027337</c:v>
                </c:pt>
                <c:pt idx="61">
                  <c:v>9981.23778027337</c:v>
                </c:pt>
                <c:pt idx="62">
                  <c:v>9981.23778027337</c:v>
                </c:pt>
                <c:pt idx="63">
                  <c:v>9981.23778027337</c:v>
                </c:pt>
                <c:pt idx="64">
                  <c:v>9981.23778027337</c:v>
                </c:pt>
                <c:pt idx="65">
                  <c:v>9981.23778027337</c:v>
                </c:pt>
                <c:pt idx="66">
                  <c:v>9981.23778027337</c:v>
                </c:pt>
                <c:pt idx="67">
                  <c:v>9981.23778027337</c:v>
                </c:pt>
                <c:pt idx="68">
                  <c:v>9981.23778027337</c:v>
                </c:pt>
                <c:pt idx="69">
                  <c:v>9981.23778027337</c:v>
                </c:pt>
                <c:pt idx="70">
                  <c:v>9981.23778027337</c:v>
                </c:pt>
                <c:pt idx="71">
                  <c:v>9981.23778027337</c:v>
                </c:pt>
                <c:pt idx="72">
                  <c:v>9981.23778027337</c:v>
                </c:pt>
                <c:pt idx="73">
                  <c:v>9981.23778027337</c:v>
                </c:pt>
                <c:pt idx="74">
                  <c:v>9981.23778027337</c:v>
                </c:pt>
                <c:pt idx="75">
                  <c:v>9981.23778027337</c:v>
                </c:pt>
                <c:pt idx="76">
                  <c:v>9981.23778027337</c:v>
                </c:pt>
                <c:pt idx="77">
                  <c:v>9981.23778027337</c:v>
                </c:pt>
                <c:pt idx="78">
                  <c:v>9981.23778027337</c:v>
                </c:pt>
                <c:pt idx="79">
                  <c:v>9981.23778027337</c:v>
                </c:pt>
                <c:pt idx="80">
                  <c:v>9981.23778027337</c:v>
                </c:pt>
                <c:pt idx="81">
                  <c:v>9981.23778027337</c:v>
                </c:pt>
                <c:pt idx="82">
                  <c:v>9981.23778027337</c:v>
                </c:pt>
                <c:pt idx="83">
                  <c:v>9981.23778027337</c:v>
                </c:pt>
                <c:pt idx="84">
                  <c:v>9981.23778027337</c:v>
                </c:pt>
                <c:pt idx="85">
                  <c:v>9981.23778027337</c:v>
                </c:pt>
                <c:pt idx="86">
                  <c:v>9981.23778027337</c:v>
                </c:pt>
                <c:pt idx="87">
                  <c:v>9981.23778027337</c:v>
                </c:pt>
                <c:pt idx="88">
                  <c:v>9981.23778027337</c:v>
                </c:pt>
                <c:pt idx="89">
                  <c:v>9981.23778027337</c:v>
                </c:pt>
                <c:pt idx="90">
                  <c:v>9981.23778027337</c:v>
                </c:pt>
                <c:pt idx="91">
                  <c:v>9981.23778027337</c:v>
                </c:pt>
                <c:pt idx="92">
                  <c:v>9981.23778027337</c:v>
                </c:pt>
                <c:pt idx="93">
                  <c:v>9981.23778027337</c:v>
                </c:pt>
                <c:pt idx="94">
                  <c:v>9981.23778027337</c:v>
                </c:pt>
                <c:pt idx="95">
                  <c:v>9981.23778027337</c:v>
                </c:pt>
                <c:pt idx="96">
                  <c:v>9981.23778027337</c:v>
                </c:pt>
                <c:pt idx="97">
                  <c:v>9981.23778027337</c:v>
                </c:pt>
                <c:pt idx="98">
                  <c:v>9981.23778027337</c:v>
                </c:pt>
                <c:pt idx="99">
                  <c:v>9981.23778027337</c:v>
                </c:pt>
                <c:pt idx="100">
                  <c:v>9981.23778027337</c:v>
                </c:pt>
                <c:pt idx="101">
                  <c:v>9981.23778027337</c:v>
                </c:pt>
                <c:pt idx="102">
                  <c:v>9981.23778027337</c:v>
                </c:pt>
                <c:pt idx="103">
                  <c:v>9981.23778027337</c:v>
                </c:pt>
                <c:pt idx="104">
                  <c:v>9981.23778027337</c:v>
                </c:pt>
                <c:pt idx="105">
                  <c:v>9981.23778027337</c:v>
                </c:pt>
                <c:pt idx="106">
                  <c:v>9981.23778027337</c:v>
                </c:pt>
                <c:pt idx="107">
                  <c:v>9981.23778027337</c:v>
                </c:pt>
                <c:pt idx="108">
                  <c:v>9981.23778027337</c:v>
                </c:pt>
                <c:pt idx="109">
                  <c:v>9981.23778027337</c:v>
                </c:pt>
                <c:pt idx="110">
                  <c:v>9981.23778027337</c:v>
                </c:pt>
                <c:pt idx="111">
                  <c:v>9981.23778027337</c:v>
                </c:pt>
                <c:pt idx="112">
                  <c:v>9981.23778027337</c:v>
                </c:pt>
                <c:pt idx="113">
                  <c:v>9981.23778027337</c:v>
                </c:pt>
                <c:pt idx="114">
                  <c:v>9981.23778027337</c:v>
                </c:pt>
                <c:pt idx="115">
                  <c:v>9981.23778027337</c:v>
                </c:pt>
                <c:pt idx="116">
                  <c:v>9981.23778027337</c:v>
                </c:pt>
                <c:pt idx="117">
                  <c:v>9981.23778027337</c:v>
                </c:pt>
                <c:pt idx="118">
                  <c:v>9981.23778027337</c:v>
                </c:pt>
                <c:pt idx="119">
                  <c:v>9981.23778027337</c:v>
                </c:pt>
                <c:pt idx="120">
                  <c:v>9981.23778027337</c:v>
                </c:pt>
                <c:pt idx="121">
                  <c:v>9981.23778027337</c:v>
                </c:pt>
                <c:pt idx="122">
                  <c:v>9981.23778027337</c:v>
                </c:pt>
                <c:pt idx="123">
                  <c:v>9981.23778027337</c:v>
                </c:pt>
                <c:pt idx="124">
                  <c:v>9981.23778027337</c:v>
                </c:pt>
                <c:pt idx="125">
                  <c:v>9981.23778027337</c:v>
                </c:pt>
                <c:pt idx="126">
                  <c:v>9981.23778027337</c:v>
                </c:pt>
                <c:pt idx="127">
                  <c:v>9981.23778027337</c:v>
                </c:pt>
                <c:pt idx="128">
                  <c:v>9981.23778027337</c:v>
                </c:pt>
                <c:pt idx="129">
                  <c:v>9981.23778027337</c:v>
                </c:pt>
                <c:pt idx="130">
                  <c:v>9981.23778027337</c:v>
                </c:pt>
                <c:pt idx="131">
                  <c:v>9981.23778027337</c:v>
                </c:pt>
                <c:pt idx="132">
                  <c:v>9981.23778027337</c:v>
                </c:pt>
                <c:pt idx="133">
                  <c:v>9981.23778027337</c:v>
                </c:pt>
                <c:pt idx="134">
                  <c:v>9981.23778027337</c:v>
                </c:pt>
                <c:pt idx="135">
                  <c:v>9981.23778027337</c:v>
                </c:pt>
                <c:pt idx="136">
                  <c:v>9981.23778027337</c:v>
                </c:pt>
                <c:pt idx="137">
                  <c:v>9981.23778027337</c:v>
                </c:pt>
                <c:pt idx="138">
                  <c:v>9981.23778027337</c:v>
                </c:pt>
                <c:pt idx="139">
                  <c:v>9981.23778027337</c:v>
                </c:pt>
                <c:pt idx="140">
                  <c:v>9981.23778027337</c:v>
                </c:pt>
                <c:pt idx="141">
                  <c:v>9981.23778027337</c:v>
                </c:pt>
                <c:pt idx="142">
                  <c:v>9981.23778027337</c:v>
                </c:pt>
                <c:pt idx="143">
                  <c:v>9981.23778027337</c:v>
                </c:pt>
                <c:pt idx="144">
                  <c:v>9981.23778027337</c:v>
                </c:pt>
                <c:pt idx="145">
                  <c:v>9981.23778027337</c:v>
                </c:pt>
                <c:pt idx="146">
                  <c:v>9981.23778027337</c:v>
                </c:pt>
                <c:pt idx="147">
                  <c:v>9981.23778027337</c:v>
                </c:pt>
                <c:pt idx="148">
                  <c:v>9981.23778027337</c:v>
                </c:pt>
                <c:pt idx="149">
                  <c:v>9981.23778027337</c:v>
                </c:pt>
                <c:pt idx="150">
                  <c:v>9981.23778027337</c:v>
                </c:pt>
                <c:pt idx="151">
                  <c:v>9981.23778027337</c:v>
                </c:pt>
                <c:pt idx="152">
                  <c:v>9981.23778027337</c:v>
                </c:pt>
                <c:pt idx="153">
                  <c:v>9981.23778027337</c:v>
                </c:pt>
                <c:pt idx="154">
                  <c:v>9981.23778027337</c:v>
                </c:pt>
                <c:pt idx="155">
                  <c:v>9981.23778027337</c:v>
                </c:pt>
                <c:pt idx="156">
                  <c:v>9981.23778027337</c:v>
                </c:pt>
                <c:pt idx="157">
                  <c:v>9981.23778027337</c:v>
                </c:pt>
                <c:pt idx="158">
                  <c:v>9981.23778027337</c:v>
                </c:pt>
                <c:pt idx="159">
                  <c:v>9981.23778027337</c:v>
                </c:pt>
                <c:pt idx="160">
                  <c:v>9981.23778027337</c:v>
                </c:pt>
                <c:pt idx="161">
                  <c:v>9981.23778027337</c:v>
                </c:pt>
                <c:pt idx="162">
                  <c:v>9981.23778027337</c:v>
                </c:pt>
                <c:pt idx="163">
                  <c:v>9981.23778027337</c:v>
                </c:pt>
                <c:pt idx="164">
                  <c:v>9981.23778027337</c:v>
                </c:pt>
                <c:pt idx="165">
                  <c:v>9981.23778027337</c:v>
                </c:pt>
                <c:pt idx="166">
                  <c:v>9981.23778027337</c:v>
                </c:pt>
                <c:pt idx="167">
                  <c:v>9981.23778027337</c:v>
                </c:pt>
                <c:pt idx="168">
                  <c:v>9981.23778027337</c:v>
                </c:pt>
                <c:pt idx="169">
                  <c:v>9981.23778027337</c:v>
                </c:pt>
                <c:pt idx="170">
                  <c:v>9981.23778027337</c:v>
                </c:pt>
                <c:pt idx="171">
                  <c:v>9981.23778027337</c:v>
                </c:pt>
                <c:pt idx="172">
                  <c:v>9981.23778027337</c:v>
                </c:pt>
                <c:pt idx="173">
                  <c:v>9981.23778027337</c:v>
                </c:pt>
                <c:pt idx="174">
                  <c:v>9981.23778027337</c:v>
                </c:pt>
                <c:pt idx="175">
                  <c:v>9981.23778027337</c:v>
                </c:pt>
                <c:pt idx="176">
                  <c:v>9981.23778027337</c:v>
                </c:pt>
                <c:pt idx="177">
                  <c:v>9981.23778027337</c:v>
                </c:pt>
                <c:pt idx="178">
                  <c:v>9981.23778027337</c:v>
                </c:pt>
                <c:pt idx="179">
                  <c:v>9981.23778027337</c:v>
                </c:pt>
                <c:pt idx="180">
                  <c:v>9981.23778027337</c:v>
                </c:pt>
                <c:pt idx="181">
                  <c:v>9981.23778027337</c:v>
                </c:pt>
                <c:pt idx="182">
                  <c:v>9981.23778027337</c:v>
                </c:pt>
                <c:pt idx="183">
                  <c:v>9981.23778027337</c:v>
                </c:pt>
                <c:pt idx="184">
                  <c:v>9981.23778027337</c:v>
                </c:pt>
                <c:pt idx="185">
                  <c:v>9981.23778027337</c:v>
                </c:pt>
                <c:pt idx="186">
                  <c:v>9981.23778027337</c:v>
                </c:pt>
                <c:pt idx="187">
                  <c:v>9981.23778027337</c:v>
                </c:pt>
                <c:pt idx="188">
                  <c:v>9981.23778027337</c:v>
                </c:pt>
                <c:pt idx="189">
                  <c:v>9981.23778027337</c:v>
                </c:pt>
                <c:pt idx="190">
                  <c:v>9981.23778027337</c:v>
                </c:pt>
                <c:pt idx="191">
                  <c:v>9981.23778027337</c:v>
                </c:pt>
                <c:pt idx="192">
                  <c:v>9981.23778027337</c:v>
                </c:pt>
                <c:pt idx="193">
                  <c:v>9981.23778027337</c:v>
                </c:pt>
                <c:pt idx="194">
                  <c:v>9981.23778027337</c:v>
                </c:pt>
                <c:pt idx="195">
                  <c:v>9981.23778027337</c:v>
                </c:pt>
                <c:pt idx="196">
                  <c:v>9981.23778027337</c:v>
                </c:pt>
                <c:pt idx="197">
                  <c:v>9981.23778027337</c:v>
                </c:pt>
                <c:pt idx="198">
                  <c:v>9981.23778027337</c:v>
                </c:pt>
                <c:pt idx="199">
                  <c:v>9981.23778027337</c:v>
                </c:pt>
                <c:pt idx="200">
                  <c:v>9981.23778027337</c:v>
                </c:pt>
                <c:pt idx="201">
                  <c:v>9981.23778027337</c:v>
                </c:pt>
                <c:pt idx="202">
                  <c:v>9981.23778027337</c:v>
                </c:pt>
                <c:pt idx="203">
                  <c:v>9981.23778027337</c:v>
                </c:pt>
                <c:pt idx="204">
                  <c:v>9981.23778027337</c:v>
                </c:pt>
                <c:pt idx="205">
                  <c:v>9981.23778027337</c:v>
                </c:pt>
                <c:pt idx="206">
                  <c:v>9981.23778027337</c:v>
                </c:pt>
                <c:pt idx="207">
                  <c:v>9981.23778027337</c:v>
                </c:pt>
                <c:pt idx="208">
                  <c:v>9981.23778027337</c:v>
                </c:pt>
                <c:pt idx="209">
                  <c:v>9981.23778027337</c:v>
                </c:pt>
                <c:pt idx="210">
                  <c:v>9981.23778027337</c:v>
                </c:pt>
                <c:pt idx="211">
                  <c:v>9981.23778027337</c:v>
                </c:pt>
                <c:pt idx="212">
                  <c:v>9981.23778027337</c:v>
                </c:pt>
                <c:pt idx="213">
                  <c:v>9981.23778027337</c:v>
                </c:pt>
                <c:pt idx="214">
                  <c:v>9981.23778027337</c:v>
                </c:pt>
                <c:pt idx="215">
                  <c:v>9981.23778027337</c:v>
                </c:pt>
                <c:pt idx="216">
                  <c:v>9981.23778027337</c:v>
                </c:pt>
                <c:pt idx="217">
                  <c:v>9981.23778027337</c:v>
                </c:pt>
                <c:pt idx="218">
                  <c:v>9981.23778027337</c:v>
                </c:pt>
                <c:pt idx="219">
                  <c:v>9981.23778027337</c:v>
                </c:pt>
                <c:pt idx="220">
                  <c:v>9981.23778027337</c:v>
                </c:pt>
                <c:pt idx="221">
                  <c:v>9981.23778027337</c:v>
                </c:pt>
                <c:pt idx="222">
                  <c:v>9981.23778027337</c:v>
                </c:pt>
                <c:pt idx="223">
                  <c:v>9981.23778027337</c:v>
                </c:pt>
                <c:pt idx="224">
                  <c:v>9981.23778027337</c:v>
                </c:pt>
                <c:pt idx="225">
                  <c:v>9981.23778027337</c:v>
                </c:pt>
                <c:pt idx="226">
                  <c:v>9981.23778027337</c:v>
                </c:pt>
                <c:pt idx="227">
                  <c:v>9981.23778027337</c:v>
                </c:pt>
                <c:pt idx="228">
                  <c:v>9981.23778027337</c:v>
                </c:pt>
                <c:pt idx="229">
                  <c:v>9981.23778027337</c:v>
                </c:pt>
                <c:pt idx="230">
                  <c:v>9981.23778027337</c:v>
                </c:pt>
                <c:pt idx="231">
                  <c:v>9981.23778027337</c:v>
                </c:pt>
                <c:pt idx="232">
                  <c:v>9981.23778027337</c:v>
                </c:pt>
                <c:pt idx="233">
                  <c:v>9981.23778027337</c:v>
                </c:pt>
                <c:pt idx="234">
                  <c:v>9981.23778027337</c:v>
                </c:pt>
                <c:pt idx="235">
                  <c:v>9981.23778027337</c:v>
                </c:pt>
                <c:pt idx="236">
                  <c:v>9981.23778027337</c:v>
                </c:pt>
                <c:pt idx="237">
                  <c:v>9981.23778027337</c:v>
                </c:pt>
                <c:pt idx="238">
                  <c:v>9981.23778027337</c:v>
                </c:pt>
                <c:pt idx="239">
                  <c:v>9981.23778027337</c:v>
                </c:pt>
                <c:pt idx="240">
                  <c:v>9981.23778027337</c:v>
                </c:pt>
                <c:pt idx="241">
                  <c:v>9981.23778027337</c:v>
                </c:pt>
                <c:pt idx="242">
                  <c:v>9981.23778027337</c:v>
                </c:pt>
                <c:pt idx="243">
                  <c:v>9981.23778027337</c:v>
                </c:pt>
                <c:pt idx="244">
                  <c:v>9981.23778027337</c:v>
                </c:pt>
                <c:pt idx="245">
                  <c:v>9981.23778027337</c:v>
                </c:pt>
                <c:pt idx="246">
                  <c:v>9981.23778027337</c:v>
                </c:pt>
                <c:pt idx="247">
                  <c:v>9981.23778027337</c:v>
                </c:pt>
                <c:pt idx="248">
                  <c:v>9981.23778027337</c:v>
                </c:pt>
                <c:pt idx="249">
                  <c:v>9981.23778027337</c:v>
                </c:pt>
                <c:pt idx="250">
                  <c:v>9981.23778027337</c:v>
                </c:pt>
                <c:pt idx="251">
                  <c:v>9981.23778027337</c:v>
                </c:pt>
                <c:pt idx="252">
                  <c:v>9981.23778027337</c:v>
                </c:pt>
                <c:pt idx="253">
                  <c:v>9981.23778027337</c:v>
                </c:pt>
                <c:pt idx="254">
                  <c:v>9981.23778027337</c:v>
                </c:pt>
                <c:pt idx="255">
                  <c:v>9981.23778027337</c:v>
                </c:pt>
                <c:pt idx="256">
                  <c:v>9981.23778027337</c:v>
                </c:pt>
                <c:pt idx="257">
                  <c:v>9981.23778027337</c:v>
                </c:pt>
                <c:pt idx="258">
                  <c:v>9981.23778027337</c:v>
                </c:pt>
                <c:pt idx="259">
                  <c:v>9981.23778027337</c:v>
                </c:pt>
                <c:pt idx="260">
                  <c:v>9981.23778027337</c:v>
                </c:pt>
                <c:pt idx="261">
                  <c:v>9981.23778027337</c:v>
                </c:pt>
                <c:pt idx="262">
                  <c:v>9981.23778027337</c:v>
                </c:pt>
                <c:pt idx="263">
                  <c:v>9981.23778027337</c:v>
                </c:pt>
                <c:pt idx="264">
                  <c:v>9981.23778027337</c:v>
                </c:pt>
                <c:pt idx="265">
                  <c:v>9981.23778027337</c:v>
                </c:pt>
                <c:pt idx="266">
                  <c:v>9981.23778027337</c:v>
                </c:pt>
                <c:pt idx="267">
                  <c:v>9981.23778027337</c:v>
                </c:pt>
                <c:pt idx="268">
                  <c:v>9981.23778027337</c:v>
                </c:pt>
                <c:pt idx="269">
                  <c:v>9981.23778027337</c:v>
                </c:pt>
                <c:pt idx="270">
                  <c:v>9981.23778027337</c:v>
                </c:pt>
                <c:pt idx="271">
                  <c:v>9981.23778027337</c:v>
                </c:pt>
                <c:pt idx="272">
                  <c:v>9981.23778027337</c:v>
                </c:pt>
                <c:pt idx="273">
                  <c:v>9981.23778027337</c:v>
                </c:pt>
                <c:pt idx="274">
                  <c:v>9981.23778027337</c:v>
                </c:pt>
                <c:pt idx="275">
                  <c:v>9981.23778027337</c:v>
                </c:pt>
                <c:pt idx="276">
                  <c:v>9981.23778027337</c:v>
                </c:pt>
                <c:pt idx="277">
                  <c:v>9981.23778027337</c:v>
                </c:pt>
                <c:pt idx="278">
                  <c:v>9981.23778027337</c:v>
                </c:pt>
                <c:pt idx="279">
                  <c:v>9981.23778027337</c:v>
                </c:pt>
                <c:pt idx="280">
                  <c:v>9981.23778027337</c:v>
                </c:pt>
                <c:pt idx="281">
                  <c:v>9981.23778027337</c:v>
                </c:pt>
                <c:pt idx="282">
                  <c:v>9981.23778027337</c:v>
                </c:pt>
                <c:pt idx="283">
                  <c:v>9981.23778027337</c:v>
                </c:pt>
                <c:pt idx="284">
                  <c:v>9981.23778027337</c:v>
                </c:pt>
                <c:pt idx="285">
                  <c:v>9981.23778027337</c:v>
                </c:pt>
                <c:pt idx="286">
                  <c:v>9981.23778027337</c:v>
                </c:pt>
                <c:pt idx="287">
                  <c:v>9981.23778027337</c:v>
                </c:pt>
                <c:pt idx="288">
                  <c:v>9981.23778027337</c:v>
                </c:pt>
                <c:pt idx="289">
                  <c:v>9981.23778027337</c:v>
                </c:pt>
                <c:pt idx="290">
                  <c:v>9981.23778027337</c:v>
                </c:pt>
                <c:pt idx="291">
                  <c:v>9981.23778027337</c:v>
                </c:pt>
                <c:pt idx="292">
                  <c:v>9981.23778027337</c:v>
                </c:pt>
                <c:pt idx="293">
                  <c:v>9981.23778027337</c:v>
                </c:pt>
                <c:pt idx="294">
                  <c:v>9981.23778027337</c:v>
                </c:pt>
                <c:pt idx="295">
                  <c:v>9981.23778027337</c:v>
                </c:pt>
                <c:pt idx="296">
                  <c:v>9981.23778027337</c:v>
                </c:pt>
                <c:pt idx="297">
                  <c:v>9981.23778027337</c:v>
                </c:pt>
                <c:pt idx="298">
                  <c:v>9981.23778027337</c:v>
                </c:pt>
                <c:pt idx="299">
                  <c:v>9981.23778027337</c:v>
                </c:pt>
                <c:pt idx="300">
                  <c:v>9981.23778027337</c:v>
                </c:pt>
                <c:pt idx="301">
                  <c:v>9981.23778027337</c:v>
                </c:pt>
                <c:pt idx="302">
                  <c:v>9981.23778027337</c:v>
                </c:pt>
                <c:pt idx="303">
                  <c:v>9981.23778027337</c:v>
                </c:pt>
                <c:pt idx="304">
                  <c:v>9981.23778027337</c:v>
                </c:pt>
                <c:pt idx="305">
                  <c:v>9981.23778027337</c:v>
                </c:pt>
                <c:pt idx="306">
                  <c:v>9981.23778027337</c:v>
                </c:pt>
                <c:pt idx="307">
                  <c:v>9981.23778027337</c:v>
                </c:pt>
                <c:pt idx="308">
                  <c:v>9981.23778027337</c:v>
                </c:pt>
                <c:pt idx="309">
                  <c:v>9981.23778027337</c:v>
                </c:pt>
                <c:pt idx="310">
                  <c:v>9981.23778027337</c:v>
                </c:pt>
                <c:pt idx="311">
                  <c:v>9981.23778027337</c:v>
                </c:pt>
                <c:pt idx="312">
                  <c:v>9981.23778027337</c:v>
                </c:pt>
                <c:pt idx="313">
                  <c:v>9981.23778027337</c:v>
                </c:pt>
                <c:pt idx="314">
                  <c:v>9981.23778027337</c:v>
                </c:pt>
                <c:pt idx="315">
                  <c:v>9981.23778027337</c:v>
                </c:pt>
                <c:pt idx="316">
                  <c:v>9981.23778027337</c:v>
                </c:pt>
                <c:pt idx="317">
                  <c:v>9981.23778027337</c:v>
                </c:pt>
                <c:pt idx="318">
                  <c:v>9981.23778027337</c:v>
                </c:pt>
                <c:pt idx="319">
                  <c:v>9981.23778027337</c:v>
                </c:pt>
                <c:pt idx="320">
                  <c:v>9981.23778027337</c:v>
                </c:pt>
                <c:pt idx="321">
                  <c:v>9981.23778027337</c:v>
                </c:pt>
                <c:pt idx="322">
                  <c:v>9981.23778027337</c:v>
                </c:pt>
                <c:pt idx="323">
                  <c:v>9981.23778027337</c:v>
                </c:pt>
                <c:pt idx="324">
                  <c:v>9981.23778027337</c:v>
                </c:pt>
                <c:pt idx="325">
                  <c:v>9981.23778027337</c:v>
                </c:pt>
                <c:pt idx="326">
                  <c:v>9981.23778027337</c:v>
                </c:pt>
                <c:pt idx="327">
                  <c:v>9981.23778027337</c:v>
                </c:pt>
                <c:pt idx="328">
                  <c:v>9981.23778027337</c:v>
                </c:pt>
                <c:pt idx="329">
                  <c:v>9981.23778027337</c:v>
                </c:pt>
                <c:pt idx="330">
                  <c:v>9981.23778027337</c:v>
                </c:pt>
                <c:pt idx="331">
                  <c:v>9981.23778027337</c:v>
                </c:pt>
                <c:pt idx="332">
                  <c:v>9981.23778027337</c:v>
                </c:pt>
                <c:pt idx="333">
                  <c:v>9981.23778027337</c:v>
                </c:pt>
                <c:pt idx="334">
                  <c:v>9981.23778027337</c:v>
                </c:pt>
                <c:pt idx="335">
                  <c:v>9981.23778027337</c:v>
                </c:pt>
                <c:pt idx="336">
                  <c:v>9981.23778027337</c:v>
                </c:pt>
                <c:pt idx="337">
                  <c:v>9981.23778027337</c:v>
                </c:pt>
                <c:pt idx="338">
                  <c:v>9981.23778027337</c:v>
                </c:pt>
                <c:pt idx="339">
                  <c:v>9981.23778027337</c:v>
                </c:pt>
                <c:pt idx="340">
                  <c:v>9981.23778027337</c:v>
                </c:pt>
                <c:pt idx="341">
                  <c:v>9981.23778027337</c:v>
                </c:pt>
                <c:pt idx="342">
                  <c:v>9981.23778027337</c:v>
                </c:pt>
                <c:pt idx="343">
                  <c:v>9981.23778027337</c:v>
                </c:pt>
                <c:pt idx="344">
                  <c:v>9981.23778027337</c:v>
                </c:pt>
                <c:pt idx="345">
                  <c:v>9981.23778027337</c:v>
                </c:pt>
                <c:pt idx="346">
                  <c:v>9981.23778027337</c:v>
                </c:pt>
                <c:pt idx="347">
                  <c:v>9981.23778027337</c:v>
                </c:pt>
                <c:pt idx="348">
                  <c:v>9981.23778027337</c:v>
                </c:pt>
                <c:pt idx="349">
                  <c:v>9981.23778027337</c:v>
                </c:pt>
                <c:pt idx="350">
                  <c:v>9981.23778027337</c:v>
                </c:pt>
                <c:pt idx="351">
                  <c:v>9981.23778027337</c:v>
                </c:pt>
                <c:pt idx="352">
                  <c:v>9981.23778027337</c:v>
                </c:pt>
                <c:pt idx="353">
                  <c:v>9981.23778027337</c:v>
                </c:pt>
                <c:pt idx="354">
                  <c:v>9981.23778027337</c:v>
                </c:pt>
                <c:pt idx="355">
                  <c:v>9981.23778027337</c:v>
                </c:pt>
                <c:pt idx="356">
                  <c:v>9981.23778027337</c:v>
                </c:pt>
                <c:pt idx="357">
                  <c:v>9981.23778027337</c:v>
                </c:pt>
                <c:pt idx="358">
                  <c:v>9981.23778027337</c:v>
                </c:pt>
                <c:pt idx="359">
                  <c:v>9981.23778027337</c:v>
                </c:pt>
                <c:pt idx="360">
                  <c:v>9981.23778027337</c:v>
                </c:pt>
                <c:pt idx="361">
                  <c:v>9981.23778027337</c:v>
                </c:pt>
                <c:pt idx="362">
                  <c:v>9981.23778027337</c:v>
                </c:pt>
                <c:pt idx="363">
                  <c:v>9981.23778027337</c:v>
                </c:pt>
                <c:pt idx="364">
                  <c:v>9981.23778027337</c:v>
                </c:pt>
                <c:pt idx="365">
                  <c:v>9981.23778027337</c:v>
                </c:pt>
                <c:pt idx="366">
                  <c:v>9981.23778027337</c:v>
                </c:pt>
                <c:pt idx="367">
                  <c:v>9981.23778027337</c:v>
                </c:pt>
                <c:pt idx="368">
                  <c:v>9981.23778027337</c:v>
                </c:pt>
                <c:pt idx="369">
                  <c:v>9981.23778027337</c:v>
                </c:pt>
                <c:pt idx="370">
                  <c:v>9981.23778027337</c:v>
                </c:pt>
                <c:pt idx="371">
                  <c:v>9981.23778027337</c:v>
                </c:pt>
                <c:pt idx="372">
                  <c:v>9981.23778027337</c:v>
                </c:pt>
                <c:pt idx="373">
                  <c:v>9981.23778027337</c:v>
                </c:pt>
                <c:pt idx="374">
                  <c:v>9981.23778027337</c:v>
                </c:pt>
                <c:pt idx="375">
                  <c:v>9981.23778027337</c:v>
                </c:pt>
                <c:pt idx="376">
                  <c:v>9981.23778027337</c:v>
                </c:pt>
                <c:pt idx="377">
                  <c:v>9981.23778027337</c:v>
                </c:pt>
                <c:pt idx="378">
                  <c:v>9981.23778027337</c:v>
                </c:pt>
                <c:pt idx="379">
                  <c:v>9981.23778027337</c:v>
                </c:pt>
                <c:pt idx="380">
                  <c:v>9981.23778027337</c:v>
                </c:pt>
                <c:pt idx="381">
                  <c:v>9981.23778027337</c:v>
                </c:pt>
                <c:pt idx="382">
                  <c:v>9981.23778027337</c:v>
                </c:pt>
                <c:pt idx="383">
                  <c:v>9981.23778027337</c:v>
                </c:pt>
                <c:pt idx="384">
                  <c:v>9981.23778027337</c:v>
                </c:pt>
                <c:pt idx="385">
                  <c:v>9981.23778027337</c:v>
                </c:pt>
                <c:pt idx="386">
                  <c:v>9981.23778027337</c:v>
                </c:pt>
                <c:pt idx="387">
                  <c:v>9981.23778027337</c:v>
                </c:pt>
                <c:pt idx="388">
                  <c:v>9981.23778027337</c:v>
                </c:pt>
                <c:pt idx="389">
                  <c:v>9981.23778027337</c:v>
                </c:pt>
                <c:pt idx="390">
                  <c:v>9981.23778027337</c:v>
                </c:pt>
                <c:pt idx="391">
                  <c:v>9981.23778027337</c:v>
                </c:pt>
                <c:pt idx="392">
                  <c:v>9981.23778027337</c:v>
                </c:pt>
                <c:pt idx="393">
                  <c:v>9981.23778027337</c:v>
                </c:pt>
                <c:pt idx="394">
                  <c:v>9981.23778027337</c:v>
                </c:pt>
                <c:pt idx="395">
                  <c:v>9981.23778027337</c:v>
                </c:pt>
                <c:pt idx="396">
                  <c:v>9981.23778027337</c:v>
                </c:pt>
                <c:pt idx="397">
                  <c:v>9981.23778027337</c:v>
                </c:pt>
                <c:pt idx="398">
                  <c:v>9981.23778027337</c:v>
                </c:pt>
                <c:pt idx="399">
                  <c:v>9981.23778027337</c:v>
                </c:pt>
                <c:pt idx="400">
                  <c:v>9981.23778027337</c:v>
                </c:pt>
                <c:pt idx="401">
                  <c:v>9981.23778027337</c:v>
                </c:pt>
                <c:pt idx="402">
                  <c:v>9981.23778027337</c:v>
                </c:pt>
                <c:pt idx="403">
                  <c:v>9981.23778027337</c:v>
                </c:pt>
                <c:pt idx="404">
                  <c:v>9981.23778027337</c:v>
                </c:pt>
                <c:pt idx="405">
                  <c:v>9981.23778027337</c:v>
                </c:pt>
                <c:pt idx="406">
                  <c:v>9981.23778027337</c:v>
                </c:pt>
                <c:pt idx="407">
                  <c:v>9981.23778027337</c:v>
                </c:pt>
                <c:pt idx="408">
                  <c:v>9981.23778027337</c:v>
                </c:pt>
                <c:pt idx="409">
                  <c:v>9981.23778027337</c:v>
                </c:pt>
                <c:pt idx="410">
                  <c:v>9981.23778027337</c:v>
                </c:pt>
                <c:pt idx="411">
                  <c:v>9981.23778027337</c:v>
                </c:pt>
                <c:pt idx="412">
                  <c:v>9981.23778027337</c:v>
                </c:pt>
                <c:pt idx="413">
                  <c:v>9981.23778027337</c:v>
                </c:pt>
                <c:pt idx="414">
                  <c:v>9981.23778027337</c:v>
                </c:pt>
                <c:pt idx="415">
                  <c:v>9981.23778027337</c:v>
                </c:pt>
                <c:pt idx="416">
                  <c:v>9981.23778027337</c:v>
                </c:pt>
                <c:pt idx="417">
                  <c:v>9981.23778027337</c:v>
                </c:pt>
                <c:pt idx="418">
                  <c:v>9981.23778027337</c:v>
                </c:pt>
                <c:pt idx="419">
                  <c:v>9981.23778027337</c:v>
                </c:pt>
                <c:pt idx="420">
                  <c:v>9981.23778027337</c:v>
                </c:pt>
                <c:pt idx="421">
                  <c:v>9981.23778027337</c:v>
                </c:pt>
                <c:pt idx="422">
                  <c:v>9981.23778027337</c:v>
                </c:pt>
                <c:pt idx="423">
                  <c:v>9981.23778027337</c:v>
                </c:pt>
                <c:pt idx="424">
                  <c:v>9981.23778027337</c:v>
                </c:pt>
                <c:pt idx="425">
                  <c:v>9981.23778027337</c:v>
                </c:pt>
                <c:pt idx="426">
                  <c:v>9981.23778027337</c:v>
                </c:pt>
                <c:pt idx="427">
                  <c:v>9981.23778027337</c:v>
                </c:pt>
                <c:pt idx="428">
                  <c:v>9981.23778027337</c:v>
                </c:pt>
                <c:pt idx="429">
                  <c:v>9981.23778027337</c:v>
                </c:pt>
                <c:pt idx="430">
                  <c:v>9981.23778027337</c:v>
                </c:pt>
                <c:pt idx="431">
                  <c:v>9981.23778027337</c:v>
                </c:pt>
                <c:pt idx="432">
                  <c:v>9981.23778027337</c:v>
                </c:pt>
                <c:pt idx="433">
                  <c:v>9981.23778027337</c:v>
                </c:pt>
                <c:pt idx="434">
                  <c:v>9981.23778027337</c:v>
                </c:pt>
                <c:pt idx="435">
                  <c:v>9981.23778027337</c:v>
                </c:pt>
                <c:pt idx="436">
                  <c:v>9981.23778027337</c:v>
                </c:pt>
                <c:pt idx="437">
                  <c:v>9981.23778027337</c:v>
                </c:pt>
                <c:pt idx="438">
                  <c:v>9981.23778027337</c:v>
                </c:pt>
                <c:pt idx="439">
                  <c:v>9981.23778027337</c:v>
                </c:pt>
                <c:pt idx="440">
                  <c:v>9981.23778027337</c:v>
                </c:pt>
                <c:pt idx="441">
                  <c:v>9981.23778027337</c:v>
                </c:pt>
                <c:pt idx="442">
                  <c:v>9981.23778027337</c:v>
                </c:pt>
                <c:pt idx="443">
                  <c:v>9981.23778027337</c:v>
                </c:pt>
                <c:pt idx="444">
                  <c:v>9981.23778027337</c:v>
                </c:pt>
                <c:pt idx="445">
                  <c:v>9981.23778027337</c:v>
                </c:pt>
                <c:pt idx="446">
                  <c:v>9981.23778027337</c:v>
                </c:pt>
                <c:pt idx="447">
                  <c:v>9981.23778027337</c:v>
                </c:pt>
                <c:pt idx="448">
                  <c:v>9981.23778027337</c:v>
                </c:pt>
                <c:pt idx="449">
                  <c:v>9981.23778027337</c:v>
                </c:pt>
                <c:pt idx="450">
                  <c:v>9981.23778027337</c:v>
                </c:pt>
                <c:pt idx="451">
                  <c:v>9981.23778027337</c:v>
                </c:pt>
                <c:pt idx="452">
                  <c:v>9981.23778027337</c:v>
                </c:pt>
                <c:pt idx="453">
                  <c:v>9981.23778027337</c:v>
                </c:pt>
                <c:pt idx="454">
                  <c:v>9981.23778027337</c:v>
                </c:pt>
                <c:pt idx="455">
                  <c:v>9981.23778027337</c:v>
                </c:pt>
                <c:pt idx="456">
                  <c:v>9981.23778027337</c:v>
                </c:pt>
                <c:pt idx="457">
                  <c:v>9981.23778027337</c:v>
                </c:pt>
                <c:pt idx="458">
                  <c:v>9981.23778027337</c:v>
                </c:pt>
                <c:pt idx="459">
                  <c:v>9981.23778027337</c:v>
                </c:pt>
                <c:pt idx="460">
                  <c:v>9981.23778027337</c:v>
                </c:pt>
                <c:pt idx="461">
                  <c:v>9981.23778027337</c:v>
                </c:pt>
                <c:pt idx="462">
                  <c:v>9981.23778027337</c:v>
                </c:pt>
                <c:pt idx="463">
                  <c:v>9981.23778027337</c:v>
                </c:pt>
                <c:pt idx="464">
                  <c:v>9981.23778027337</c:v>
                </c:pt>
                <c:pt idx="465">
                  <c:v>9981.23778027337</c:v>
                </c:pt>
                <c:pt idx="466">
                  <c:v>9981.23778027337</c:v>
                </c:pt>
                <c:pt idx="467">
                  <c:v>9981.23778027337</c:v>
                </c:pt>
                <c:pt idx="468">
                  <c:v>9981.23778027337</c:v>
                </c:pt>
                <c:pt idx="469">
                  <c:v>9981.23778027337</c:v>
                </c:pt>
                <c:pt idx="470">
                  <c:v>9981.23778027337</c:v>
                </c:pt>
                <c:pt idx="471">
                  <c:v>9981.23778027337</c:v>
                </c:pt>
                <c:pt idx="472">
                  <c:v>9981.23778027337</c:v>
                </c:pt>
                <c:pt idx="473">
                  <c:v>9981.23778027337</c:v>
                </c:pt>
                <c:pt idx="474">
                  <c:v>9981.23778027337</c:v>
                </c:pt>
                <c:pt idx="475">
                  <c:v>9981.23778027337</c:v>
                </c:pt>
                <c:pt idx="476">
                  <c:v>9981.23778027337</c:v>
                </c:pt>
                <c:pt idx="477">
                  <c:v>9981.23778027337</c:v>
                </c:pt>
                <c:pt idx="478">
                  <c:v>9981.23778027337</c:v>
                </c:pt>
                <c:pt idx="479">
                  <c:v>9981.23778027337</c:v>
                </c:pt>
                <c:pt idx="480">
                  <c:v>9981.23778027337</c:v>
                </c:pt>
                <c:pt idx="481">
                  <c:v>9981.23778027337</c:v>
                </c:pt>
                <c:pt idx="482">
                  <c:v>9981.23778027337</c:v>
                </c:pt>
                <c:pt idx="483">
                  <c:v>9981.23778027337</c:v>
                </c:pt>
                <c:pt idx="484">
                  <c:v>9981.23778027337</c:v>
                </c:pt>
                <c:pt idx="485">
                  <c:v>9981.23778027337</c:v>
                </c:pt>
                <c:pt idx="486">
                  <c:v>9981.23778027337</c:v>
                </c:pt>
                <c:pt idx="487">
                  <c:v>9981.23778027337</c:v>
                </c:pt>
                <c:pt idx="488">
                  <c:v>9981.23778027337</c:v>
                </c:pt>
                <c:pt idx="489">
                  <c:v>9981.23778027337</c:v>
                </c:pt>
                <c:pt idx="490">
                  <c:v>9981.23778027337</c:v>
                </c:pt>
                <c:pt idx="491">
                  <c:v>9981.23778027337</c:v>
                </c:pt>
                <c:pt idx="492">
                  <c:v>9981.23778027337</c:v>
                </c:pt>
                <c:pt idx="493">
                  <c:v>9981.23778027337</c:v>
                </c:pt>
                <c:pt idx="494">
                  <c:v>9981.23778027337</c:v>
                </c:pt>
                <c:pt idx="495">
                  <c:v>9981.23778027337</c:v>
                </c:pt>
                <c:pt idx="496">
                  <c:v>9981.23778027337</c:v>
                </c:pt>
                <c:pt idx="497">
                  <c:v>9981.23778027337</c:v>
                </c:pt>
                <c:pt idx="498">
                  <c:v>9981.23778027337</c:v>
                </c:pt>
                <c:pt idx="499">
                  <c:v>9981.23778027337</c:v>
                </c:pt>
                <c:pt idx="500">
                  <c:v>9981.23778027337</c:v>
                </c:pt>
                <c:pt idx="501">
                  <c:v>9981.23778027337</c:v>
                </c:pt>
                <c:pt idx="502">
                  <c:v>9981.23778027337</c:v>
                </c:pt>
                <c:pt idx="503">
                  <c:v>9981.23778027337</c:v>
                </c:pt>
                <c:pt idx="504">
                  <c:v>9981.23778027337</c:v>
                </c:pt>
                <c:pt idx="505">
                  <c:v>9981.23778027337</c:v>
                </c:pt>
                <c:pt idx="506">
                  <c:v>9981.23778027337</c:v>
                </c:pt>
                <c:pt idx="507">
                  <c:v>9981.23778027337</c:v>
                </c:pt>
                <c:pt idx="508">
                  <c:v>9981.23778027337</c:v>
                </c:pt>
                <c:pt idx="509">
                  <c:v>9981.23778027337</c:v>
                </c:pt>
                <c:pt idx="510">
                  <c:v>9981.23778027337</c:v>
                </c:pt>
                <c:pt idx="511">
                  <c:v>9981.23778027337</c:v>
                </c:pt>
                <c:pt idx="512">
                  <c:v>9981.23778027337</c:v>
                </c:pt>
                <c:pt idx="513">
                  <c:v>9981.23778027337</c:v>
                </c:pt>
                <c:pt idx="514">
                  <c:v>9981.23778027337</c:v>
                </c:pt>
                <c:pt idx="515">
                  <c:v>9981.23778027337</c:v>
                </c:pt>
                <c:pt idx="516">
                  <c:v>9981.23778027337</c:v>
                </c:pt>
                <c:pt idx="517">
                  <c:v>9981.23778027337</c:v>
                </c:pt>
                <c:pt idx="518">
                  <c:v>9981.23778027337</c:v>
                </c:pt>
                <c:pt idx="519">
                  <c:v>9981.23778027337</c:v>
                </c:pt>
                <c:pt idx="520">
                  <c:v>9981.23778027337</c:v>
                </c:pt>
                <c:pt idx="521">
                  <c:v>9981.23778027337</c:v>
                </c:pt>
                <c:pt idx="522">
                  <c:v>9981.23778027337</c:v>
                </c:pt>
                <c:pt idx="523">
                  <c:v>9981.23778027337</c:v>
                </c:pt>
                <c:pt idx="524">
                  <c:v>9981.23778027337</c:v>
                </c:pt>
                <c:pt idx="525">
                  <c:v>9981.23778027337</c:v>
                </c:pt>
                <c:pt idx="526">
                  <c:v>9981.23778027337</c:v>
                </c:pt>
                <c:pt idx="527">
                  <c:v>9981.23778027337</c:v>
                </c:pt>
                <c:pt idx="528">
                  <c:v>9981.23778027337</c:v>
                </c:pt>
                <c:pt idx="529">
                  <c:v>9981.23778027337</c:v>
                </c:pt>
                <c:pt idx="530">
                  <c:v>9981.23778027337</c:v>
                </c:pt>
                <c:pt idx="531">
                  <c:v>9981.23778027337</c:v>
                </c:pt>
                <c:pt idx="532">
                  <c:v>9981.23778027337</c:v>
                </c:pt>
                <c:pt idx="533">
                  <c:v>9981.23778027337</c:v>
                </c:pt>
                <c:pt idx="534">
                  <c:v>9981.23778027337</c:v>
                </c:pt>
                <c:pt idx="535">
                  <c:v>9981.23778027337</c:v>
                </c:pt>
                <c:pt idx="536">
                  <c:v>9981.23778027337</c:v>
                </c:pt>
                <c:pt idx="537">
                  <c:v>9981.23778027337</c:v>
                </c:pt>
                <c:pt idx="538">
                  <c:v>9981.23778027337</c:v>
                </c:pt>
                <c:pt idx="539">
                  <c:v>9981.23778027337</c:v>
                </c:pt>
                <c:pt idx="540">
                  <c:v>9981.23778027337</c:v>
                </c:pt>
                <c:pt idx="541">
                  <c:v>9981.23778027337</c:v>
                </c:pt>
                <c:pt idx="542">
                  <c:v>9981.23778027337</c:v>
                </c:pt>
                <c:pt idx="543">
                  <c:v>9981.23778027337</c:v>
                </c:pt>
                <c:pt idx="544">
                  <c:v>9981.23778027337</c:v>
                </c:pt>
                <c:pt idx="545">
                  <c:v>9981.23778027337</c:v>
                </c:pt>
                <c:pt idx="546">
                  <c:v>9981.23778027337</c:v>
                </c:pt>
                <c:pt idx="547">
                  <c:v>9981.23778027337</c:v>
                </c:pt>
                <c:pt idx="548">
                  <c:v>9981.23778027337</c:v>
                </c:pt>
                <c:pt idx="549">
                  <c:v>9981.23778027337</c:v>
                </c:pt>
                <c:pt idx="550">
                  <c:v>9981.23778027337</c:v>
                </c:pt>
                <c:pt idx="551">
                  <c:v>9981.23778027337</c:v>
                </c:pt>
                <c:pt idx="552">
                  <c:v>9981.23778027337</c:v>
                </c:pt>
                <c:pt idx="553">
                  <c:v>9981.23778027337</c:v>
                </c:pt>
                <c:pt idx="554">
                  <c:v>9981.23778027337</c:v>
                </c:pt>
                <c:pt idx="555">
                  <c:v>9981.23778027337</c:v>
                </c:pt>
                <c:pt idx="556">
                  <c:v>9981.23778027337</c:v>
                </c:pt>
                <c:pt idx="557">
                  <c:v>9981.23778027337</c:v>
                </c:pt>
                <c:pt idx="558">
                  <c:v>9981.23778027337</c:v>
                </c:pt>
                <c:pt idx="559">
                  <c:v>9981.23778027337</c:v>
                </c:pt>
                <c:pt idx="560">
                  <c:v>9981.23778027337</c:v>
                </c:pt>
                <c:pt idx="561">
                  <c:v>9981.23778027337</c:v>
                </c:pt>
                <c:pt idx="562">
                  <c:v>9981.23778027337</c:v>
                </c:pt>
                <c:pt idx="563">
                  <c:v>9981.23778027337</c:v>
                </c:pt>
                <c:pt idx="564">
                  <c:v>9981.23778027337</c:v>
                </c:pt>
                <c:pt idx="565">
                  <c:v>9981.23778027337</c:v>
                </c:pt>
                <c:pt idx="566">
                  <c:v>9981.23778027337</c:v>
                </c:pt>
                <c:pt idx="567">
                  <c:v>9981.23778027337</c:v>
                </c:pt>
                <c:pt idx="568">
                  <c:v>9981.23778027337</c:v>
                </c:pt>
                <c:pt idx="569">
                  <c:v>9981.23778027337</c:v>
                </c:pt>
                <c:pt idx="570">
                  <c:v>9981.23778027337</c:v>
                </c:pt>
                <c:pt idx="571">
                  <c:v>9981.23778027337</c:v>
                </c:pt>
                <c:pt idx="572">
                  <c:v>9981.23778027337</c:v>
                </c:pt>
                <c:pt idx="573">
                  <c:v>9981.23778027337</c:v>
                </c:pt>
                <c:pt idx="574">
                  <c:v>9981.23778027337</c:v>
                </c:pt>
                <c:pt idx="575">
                  <c:v>9981.23778027337</c:v>
                </c:pt>
                <c:pt idx="576">
                  <c:v>9981.23778027337</c:v>
                </c:pt>
                <c:pt idx="577">
                  <c:v>9981.23778027337</c:v>
                </c:pt>
                <c:pt idx="578">
                  <c:v>9981.23778027337</c:v>
                </c:pt>
                <c:pt idx="579">
                  <c:v>9981.23778027337</c:v>
                </c:pt>
                <c:pt idx="580">
                  <c:v>9981.23778027337</c:v>
                </c:pt>
                <c:pt idx="581">
                  <c:v>9981.23778027337</c:v>
                </c:pt>
                <c:pt idx="582">
                  <c:v>9981.23778027337</c:v>
                </c:pt>
                <c:pt idx="583">
                  <c:v>9981.23778027337</c:v>
                </c:pt>
                <c:pt idx="584">
                  <c:v>9981.23778027337</c:v>
                </c:pt>
                <c:pt idx="585">
                  <c:v>9981.23778027337</c:v>
                </c:pt>
                <c:pt idx="586">
                  <c:v>9981.23778027337</c:v>
                </c:pt>
                <c:pt idx="587">
                  <c:v>9981.23778027337</c:v>
                </c:pt>
                <c:pt idx="588">
                  <c:v>9981.23778027337</c:v>
                </c:pt>
                <c:pt idx="589">
                  <c:v>9981.23778027337</c:v>
                </c:pt>
                <c:pt idx="590">
                  <c:v>9981.23778027337</c:v>
                </c:pt>
                <c:pt idx="591">
                  <c:v>9981.23778027337</c:v>
                </c:pt>
                <c:pt idx="592">
                  <c:v>9981.23778027337</c:v>
                </c:pt>
                <c:pt idx="593">
                  <c:v>9981.23778027337</c:v>
                </c:pt>
                <c:pt idx="594">
                  <c:v>9981.23778027337</c:v>
                </c:pt>
                <c:pt idx="595">
                  <c:v>9981.23778027337</c:v>
                </c:pt>
                <c:pt idx="596">
                  <c:v>9981.23778027337</c:v>
                </c:pt>
                <c:pt idx="597">
                  <c:v>9981.23778027337</c:v>
                </c:pt>
                <c:pt idx="598">
                  <c:v>9981.23778027337</c:v>
                </c:pt>
                <c:pt idx="599">
                  <c:v>9981.23778027337</c:v>
                </c:pt>
                <c:pt idx="600">
                  <c:v>9981.23778027337</c:v>
                </c:pt>
                <c:pt idx="601">
                  <c:v>9981.23778027337</c:v>
                </c:pt>
                <c:pt idx="602">
                  <c:v>9981.23778027337</c:v>
                </c:pt>
                <c:pt idx="603">
                  <c:v>9981.23778027337</c:v>
                </c:pt>
                <c:pt idx="604">
                  <c:v>9981.23778027337</c:v>
                </c:pt>
                <c:pt idx="605">
                  <c:v>9981.23778027337</c:v>
                </c:pt>
                <c:pt idx="606">
                  <c:v>9981.23778027337</c:v>
                </c:pt>
                <c:pt idx="607">
                  <c:v>9981.23778027337</c:v>
                </c:pt>
                <c:pt idx="608">
                  <c:v>9981.23778027337</c:v>
                </c:pt>
                <c:pt idx="609">
                  <c:v>9981.23778027337</c:v>
                </c:pt>
                <c:pt idx="610">
                  <c:v>9981.23778027337</c:v>
                </c:pt>
                <c:pt idx="611">
                  <c:v>9981.23778027337</c:v>
                </c:pt>
                <c:pt idx="612">
                  <c:v>9981.23778027337</c:v>
                </c:pt>
                <c:pt idx="613">
                  <c:v>9981.23778027337</c:v>
                </c:pt>
                <c:pt idx="614">
                  <c:v>9981.23778027337</c:v>
                </c:pt>
                <c:pt idx="615">
                  <c:v>9981.23778027337</c:v>
                </c:pt>
                <c:pt idx="616">
                  <c:v>9981.23778027337</c:v>
                </c:pt>
                <c:pt idx="617">
                  <c:v>9981.23778027337</c:v>
                </c:pt>
                <c:pt idx="618">
                  <c:v>9981.23778027337</c:v>
                </c:pt>
                <c:pt idx="619">
                  <c:v>9981.23778027337</c:v>
                </c:pt>
                <c:pt idx="620">
                  <c:v>9981.23778027337</c:v>
                </c:pt>
                <c:pt idx="621">
                  <c:v>9981.23778027337</c:v>
                </c:pt>
                <c:pt idx="622">
                  <c:v>9981.23778027337</c:v>
                </c:pt>
                <c:pt idx="623">
                  <c:v>9981.23778027337</c:v>
                </c:pt>
                <c:pt idx="624">
                  <c:v>9981.23778027337</c:v>
                </c:pt>
                <c:pt idx="625">
                  <c:v>9981.23778027337</c:v>
                </c:pt>
                <c:pt idx="626">
                  <c:v>9981.23778027337</c:v>
                </c:pt>
                <c:pt idx="627">
                  <c:v>9981.23778027337</c:v>
                </c:pt>
                <c:pt idx="628">
                  <c:v>9981.23778027337</c:v>
                </c:pt>
                <c:pt idx="629">
                  <c:v>9981.23778027337</c:v>
                </c:pt>
                <c:pt idx="630">
                  <c:v>9981.23778027337</c:v>
                </c:pt>
                <c:pt idx="631">
                  <c:v>9981.23778027337</c:v>
                </c:pt>
                <c:pt idx="632">
                  <c:v>9981.23778027337</c:v>
                </c:pt>
                <c:pt idx="633">
                  <c:v>9981.23778027337</c:v>
                </c:pt>
                <c:pt idx="634">
                  <c:v>9981.23778027337</c:v>
                </c:pt>
                <c:pt idx="635">
                  <c:v>9981.23778027337</c:v>
                </c:pt>
                <c:pt idx="636">
                  <c:v>9981.23778027337</c:v>
                </c:pt>
                <c:pt idx="637">
                  <c:v>9981.23778027337</c:v>
                </c:pt>
                <c:pt idx="638">
                  <c:v>9981.23778027337</c:v>
                </c:pt>
                <c:pt idx="639">
                  <c:v>9981.23778027337</c:v>
                </c:pt>
                <c:pt idx="640">
                  <c:v>9981.23778027337</c:v>
                </c:pt>
                <c:pt idx="641">
                  <c:v>9981.23778027337</c:v>
                </c:pt>
                <c:pt idx="642">
                  <c:v>9981.23778027337</c:v>
                </c:pt>
                <c:pt idx="643">
                  <c:v>9981.23778027337</c:v>
                </c:pt>
                <c:pt idx="644">
                  <c:v>9981.23778027337</c:v>
                </c:pt>
                <c:pt idx="645">
                  <c:v>9981.23778027337</c:v>
                </c:pt>
                <c:pt idx="646">
                  <c:v>9981.23778027337</c:v>
                </c:pt>
                <c:pt idx="647">
                  <c:v>9981.23778027337</c:v>
                </c:pt>
                <c:pt idx="648">
                  <c:v>9981.23778027337</c:v>
                </c:pt>
                <c:pt idx="649">
                  <c:v>9981.23778027337</c:v>
                </c:pt>
                <c:pt idx="650">
                  <c:v>9981.23778027337</c:v>
                </c:pt>
                <c:pt idx="651">
                  <c:v>9981.23778027337</c:v>
                </c:pt>
                <c:pt idx="652">
                  <c:v>9981.23778027337</c:v>
                </c:pt>
                <c:pt idx="653">
                  <c:v>9981.23778027337</c:v>
                </c:pt>
                <c:pt idx="654">
                  <c:v>9981.23778027337</c:v>
                </c:pt>
                <c:pt idx="655">
                  <c:v>9981.23778027337</c:v>
                </c:pt>
                <c:pt idx="656">
                  <c:v>9981.23778027337</c:v>
                </c:pt>
                <c:pt idx="657">
                  <c:v>9981.23778027337</c:v>
                </c:pt>
                <c:pt idx="658">
                  <c:v>9981.23778027337</c:v>
                </c:pt>
                <c:pt idx="659">
                  <c:v>9981.23778027337</c:v>
                </c:pt>
                <c:pt idx="660">
                  <c:v>9981.23778027337</c:v>
                </c:pt>
                <c:pt idx="661">
                  <c:v>9981.23778027337</c:v>
                </c:pt>
                <c:pt idx="662">
                  <c:v>9981.23778027337</c:v>
                </c:pt>
                <c:pt idx="663">
                  <c:v>9981.23778027337</c:v>
                </c:pt>
                <c:pt idx="664">
                  <c:v>9981.23778027337</c:v>
                </c:pt>
                <c:pt idx="665">
                  <c:v>9981.23778027337</c:v>
                </c:pt>
                <c:pt idx="666">
                  <c:v>9981.23778027337</c:v>
                </c:pt>
                <c:pt idx="667">
                  <c:v>9981.23778027337</c:v>
                </c:pt>
                <c:pt idx="668">
                  <c:v>9981.23778027337</c:v>
                </c:pt>
                <c:pt idx="669">
                  <c:v>9981.23778027337</c:v>
                </c:pt>
                <c:pt idx="670">
                  <c:v>9981.23778027337</c:v>
                </c:pt>
                <c:pt idx="671">
                  <c:v>9981.23778027337</c:v>
                </c:pt>
                <c:pt idx="672">
                  <c:v>9981.23778027337</c:v>
                </c:pt>
                <c:pt idx="673">
                  <c:v>9981.23778027337</c:v>
                </c:pt>
                <c:pt idx="674">
                  <c:v>9981.23778027337</c:v>
                </c:pt>
                <c:pt idx="675">
                  <c:v>9981.23778027337</c:v>
                </c:pt>
                <c:pt idx="676">
                  <c:v>9981.23778027337</c:v>
                </c:pt>
                <c:pt idx="677">
                  <c:v>9981.23778027337</c:v>
                </c:pt>
                <c:pt idx="678">
                  <c:v>9981.23778027337</c:v>
                </c:pt>
                <c:pt idx="679">
                  <c:v>9981.23778027337</c:v>
                </c:pt>
                <c:pt idx="680">
                  <c:v>9981.23778027337</c:v>
                </c:pt>
                <c:pt idx="681">
                  <c:v>9981.23778027337</c:v>
                </c:pt>
                <c:pt idx="682">
                  <c:v>9981.23778027337</c:v>
                </c:pt>
                <c:pt idx="683">
                  <c:v>9981.23778027337</c:v>
                </c:pt>
                <c:pt idx="684">
                  <c:v>9981.23778027337</c:v>
                </c:pt>
                <c:pt idx="685">
                  <c:v>9981.23778027337</c:v>
                </c:pt>
                <c:pt idx="686">
                  <c:v>9981.23778027337</c:v>
                </c:pt>
                <c:pt idx="687">
                  <c:v>9981.23778027337</c:v>
                </c:pt>
                <c:pt idx="688">
                  <c:v>9981.23778027337</c:v>
                </c:pt>
                <c:pt idx="689">
                  <c:v>9981.23778027337</c:v>
                </c:pt>
                <c:pt idx="690">
                  <c:v>9981.23778027337</c:v>
                </c:pt>
                <c:pt idx="691">
                  <c:v>9981.23778027337</c:v>
                </c:pt>
                <c:pt idx="692">
                  <c:v>9981.23778027337</c:v>
                </c:pt>
                <c:pt idx="693">
                  <c:v>9981.23778027337</c:v>
                </c:pt>
                <c:pt idx="694">
                  <c:v>9981.23778027337</c:v>
                </c:pt>
                <c:pt idx="695">
                  <c:v>9981.23778027337</c:v>
                </c:pt>
                <c:pt idx="696">
                  <c:v>9981.23778027337</c:v>
                </c:pt>
                <c:pt idx="697">
                  <c:v>9981.23778027337</c:v>
                </c:pt>
                <c:pt idx="698">
                  <c:v>9981.23778027337</c:v>
                </c:pt>
                <c:pt idx="699">
                  <c:v>9981.23778027337</c:v>
                </c:pt>
                <c:pt idx="700">
                  <c:v>9981.23778027337</c:v>
                </c:pt>
                <c:pt idx="701">
                  <c:v>9981.23778027337</c:v>
                </c:pt>
                <c:pt idx="702">
                  <c:v>9981.23778027337</c:v>
                </c:pt>
                <c:pt idx="703">
                  <c:v>9981.23778027337</c:v>
                </c:pt>
                <c:pt idx="704">
                  <c:v>9981.23778027337</c:v>
                </c:pt>
                <c:pt idx="705">
                  <c:v>9981.23778027337</c:v>
                </c:pt>
                <c:pt idx="706">
                  <c:v>9981.23778027337</c:v>
                </c:pt>
                <c:pt idx="707">
                  <c:v>9981.23778027337</c:v>
                </c:pt>
                <c:pt idx="708">
                  <c:v>9981.23778027337</c:v>
                </c:pt>
                <c:pt idx="709">
                  <c:v>9981.23778027337</c:v>
                </c:pt>
                <c:pt idx="710">
                  <c:v>9981.23778027337</c:v>
                </c:pt>
                <c:pt idx="711">
                  <c:v>9981.23778027337</c:v>
                </c:pt>
                <c:pt idx="712">
                  <c:v>9981.23778027337</c:v>
                </c:pt>
                <c:pt idx="713">
                  <c:v>9981.23778027337</c:v>
                </c:pt>
                <c:pt idx="714">
                  <c:v>9981.23778027337</c:v>
                </c:pt>
                <c:pt idx="715">
                  <c:v>9981.23778027337</c:v>
                </c:pt>
                <c:pt idx="716">
                  <c:v>9981.23778027337</c:v>
                </c:pt>
                <c:pt idx="717">
                  <c:v>9981.23778027337</c:v>
                </c:pt>
                <c:pt idx="718">
                  <c:v>9981.23778027337</c:v>
                </c:pt>
                <c:pt idx="719">
                  <c:v>9981.23778027337</c:v>
                </c:pt>
                <c:pt idx="720">
                  <c:v>9981.23778027337</c:v>
                </c:pt>
                <c:pt idx="721">
                  <c:v>9981.23778027337</c:v>
                </c:pt>
                <c:pt idx="722">
                  <c:v>9981.23778027337</c:v>
                </c:pt>
                <c:pt idx="723">
                  <c:v>9981.23778027337</c:v>
                </c:pt>
                <c:pt idx="724">
                  <c:v>9981.23778027337</c:v>
                </c:pt>
                <c:pt idx="725">
                  <c:v>9981.23778027337</c:v>
                </c:pt>
                <c:pt idx="726">
                  <c:v>9981.23778027337</c:v>
                </c:pt>
                <c:pt idx="727">
                  <c:v>9981.23778027337</c:v>
                </c:pt>
                <c:pt idx="728">
                  <c:v>9981.23778027337</c:v>
                </c:pt>
                <c:pt idx="729">
                  <c:v>9981.23778027337</c:v>
                </c:pt>
                <c:pt idx="730">
                  <c:v>9981.23778027337</c:v>
                </c:pt>
                <c:pt idx="731">
                  <c:v>9981.23778027337</c:v>
                </c:pt>
                <c:pt idx="732">
                  <c:v>9981.23778027337</c:v>
                </c:pt>
                <c:pt idx="733">
                  <c:v>9981.23778027337</c:v>
                </c:pt>
                <c:pt idx="734">
                  <c:v>9981.23778027337</c:v>
                </c:pt>
                <c:pt idx="735">
                  <c:v>9981.23778027337</c:v>
                </c:pt>
                <c:pt idx="736">
                  <c:v>9981.23778027337</c:v>
                </c:pt>
                <c:pt idx="737">
                  <c:v>9981.23778027337</c:v>
                </c:pt>
                <c:pt idx="738">
                  <c:v>9981.23778027337</c:v>
                </c:pt>
                <c:pt idx="739">
                  <c:v>9981.23778027337</c:v>
                </c:pt>
                <c:pt idx="740">
                  <c:v>9981.23778027337</c:v>
                </c:pt>
                <c:pt idx="741">
                  <c:v>9981.23778027337</c:v>
                </c:pt>
                <c:pt idx="742">
                  <c:v>9981.23778027337</c:v>
                </c:pt>
                <c:pt idx="743">
                  <c:v>9981.23778027337</c:v>
                </c:pt>
                <c:pt idx="744">
                  <c:v>9981.23778027337</c:v>
                </c:pt>
                <c:pt idx="745">
                  <c:v>9981.23778027337</c:v>
                </c:pt>
                <c:pt idx="746">
                  <c:v>9981.23778027337</c:v>
                </c:pt>
                <c:pt idx="747">
                  <c:v>9981.23778027337</c:v>
                </c:pt>
                <c:pt idx="748">
                  <c:v>9981.23778027337</c:v>
                </c:pt>
                <c:pt idx="749">
                  <c:v>9981.23778027337</c:v>
                </c:pt>
                <c:pt idx="750">
                  <c:v>9981.23778027337</c:v>
                </c:pt>
                <c:pt idx="751">
                  <c:v>9981.23778027337</c:v>
                </c:pt>
                <c:pt idx="752">
                  <c:v>9981.23778027337</c:v>
                </c:pt>
                <c:pt idx="753">
                  <c:v>9981.23778027337</c:v>
                </c:pt>
                <c:pt idx="754">
                  <c:v>9981.23778027337</c:v>
                </c:pt>
                <c:pt idx="755">
                  <c:v>9981.23778027337</c:v>
                </c:pt>
                <c:pt idx="756">
                  <c:v>9981.23778027337</c:v>
                </c:pt>
                <c:pt idx="757">
                  <c:v>9981.23778027337</c:v>
                </c:pt>
                <c:pt idx="758">
                  <c:v>9981.23778027337</c:v>
                </c:pt>
                <c:pt idx="759">
                  <c:v>9981.23778027337</c:v>
                </c:pt>
                <c:pt idx="760">
                  <c:v>9981.23778027337</c:v>
                </c:pt>
                <c:pt idx="761">
                  <c:v>9981.23778027337</c:v>
                </c:pt>
                <c:pt idx="762">
                  <c:v>9981.23778027337</c:v>
                </c:pt>
                <c:pt idx="763">
                  <c:v>9981.23778027337</c:v>
                </c:pt>
                <c:pt idx="764">
                  <c:v>9981.23778027337</c:v>
                </c:pt>
                <c:pt idx="765">
                  <c:v>9981.23778027337</c:v>
                </c:pt>
                <c:pt idx="766">
                  <c:v>9981.23778027337</c:v>
                </c:pt>
                <c:pt idx="767">
                  <c:v>9981.23778027337</c:v>
                </c:pt>
                <c:pt idx="768">
                  <c:v>9981.23778027337</c:v>
                </c:pt>
                <c:pt idx="769">
                  <c:v>9981.23778027337</c:v>
                </c:pt>
                <c:pt idx="770">
                  <c:v>9981.23778027337</c:v>
                </c:pt>
                <c:pt idx="771">
                  <c:v>9981.23778027337</c:v>
                </c:pt>
                <c:pt idx="772">
                  <c:v>9981.23778027337</c:v>
                </c:pt>
                <c:pt idx="773">
                  <c:v>9981.23778027337</c:v>
                </c:pt>
                <c:pt idx="774">
                  <c:v>9981.23778027337</c:v>
                </c:pt>
                <c:pt idx="775">
                  <c:v>9981.23778027337</c:v>
                </c:pt>
                <c:pt idx="776">
                  <c:v>9981.23778027337</c:v>
                </c:pt>
                <c:pt idx="777">
                  <c:v>9981.23778027337</c:v>
                </c:pt>
                <c:pt idx="778">
                  <c:v>9981.23778027337</c:v>
                </c:pt>
                <c:pt idx="779">
                  <c:v>9981.23778027337</c:v>
                </c:pt>
                <c:pt idx="780">
                  <c:v>9981.23778027337</c:v>
                </c:pt>
                <c:pt idx="781">
                  <c:v>9981.23778027337</c:v>
                </c:pt>
                <c:pt idx="782">
                  <c:v>9981.23778027337</c:v>
                </c:pt>
                <c:pt idx="783">
                  <c:v>9981.23778027337</c:v>
                </c:pt>
                <c:pt idx="784">
                  <c:v>9981.23778027337</c:v>
                </c:pt>
                <c:pt idx="785">
                  <c:v>9981.23778027337</c:v>
                </c:pt>
                <c:pt idx="786">
                  <c:v>9981.23778027337</c:v>
                </c:pt>
                <c:pt idx="787">
                  <c:v>9981.23778027337</c:v>
                </c:pt>
                <c:pt idx="788">
                  <c:v>9981.23778027337</c:v>
                </c:pt>
                <c:pt idx="789">
                  <c:v>9981.23778027337</c:v>
                </c:pt>
                <c:pt idx="790">
                  <c:v>9981.23778027337</c:v>
                </c:pt>
                <c:pt idx="791">
                  <c:v>9981.23778027337</c:v>
                </c:pt>
                <c:pt idx="792">
                  <c:v>9981.23778027337</c:v>
                </c:pt>
                <c:pt idx="793">
                  <c:v>9981.23778027337</c:v>
                </c:pt>
                <c:pt idx="794">
                  <c:v>9981.23778027337</c:v>
                </c:pt>
                <c:pt idx="795">
                  <c:v>9981.23778027337</c:v>
                </c:pt>
                <c:pt idx="796">
                  <c:v>9981.23778027337</c:v>
                </c:pt>
                <c:pt idx="797">
                  <c:v>9981.23778027337</c:v>
                </c:pt>
                <c:pt idx="798">
                  <c:v>9981.23778027337</c:v>
                </c:pt>
                <c:pt idx="799">
                  <c:v>9981.23778027337</c:v>
                </c:pt>
                <c:pt idx="800">
                  <c:v>9981.23778027337</c:v>
                </c:pt>
                <c:pt idx="801">
                  <c:v>9981.23778027337</c:v>
                </c:pt>
                <c:pt idx="802">
                  <c:v>9981.23778027337</c:v>
                </c:pt>
                <c:pt idx="803">
                  <c:v>9981.23778027337</c:v>
                </c:pt>
                <c:pt idx="804">
                  <c:v>9981.23778027337</c:v>
                </c:pt>
                <c:pt idx="805">
                  <c:v>9981.23778027337</c:v>
                </c:pt>
                <c:pt idx="806">
                  <c:v>9981.23778027337</c:v>
                </c:pt>
                <c:pt idx="807">
                  <c:v>9981.23778027337</c:v>
                </c:pt>
                <c:pt idx="808">
                  <c:v>9981.23778027337</c:v>
                </c:pt>
                <c:pt idx="809">
                  <c:v>9981.23778027337</c:v>
                </c:pt>
                <c:pt idx="810">
                  <c:v>9981.23778027337</c:v>
                </c:pt>
                <c:pt idx="811">
                  <c:v>9981.23778027337</c:v>
                </c:pt>
                <c:pt idx="812">
                  <c:v>9981.23778027337</c:v>
                </c:pt>
                <c:pt idx="813">
                  <c:v>9981.23778027337</c:v>
                </c:pt>
                <c:pt idx="814">
                  <c:v>9981.23778027337</c:v>
                </c:pt>
                <c:pt idx="815">
                  <c:v>9981.23778027337</c:v>
                </c:pt>
                <c:pt idx="816">
                  <c:v>9981.23778027337</c:v>
                </c:pt>
                <c:pt idx="817">
                  <c:v>9981.23778027337</c:v>
                </c:pt>
                <c:pt idx="818">
                  <c:v>9981.23778027337</c:v>
                </c:pt>
                <c:pt idx="819">
                  <c:v>9981.23778027337</c:v>
                </c:pt>
                <c:pt idx="820">
                  <c:v>9981.23778027337</c:v>
                </c:pt>
                <c:pt idx="821">
                  <c:v>9981.23778027337</c:v>
                </c:pt>
                <c:pt idx="822">
                  <c:v>9981.23778027337</c:v>
                </c:pt>
                <c:pt idx="823">
                  <c:v>9981.23778027337</c:v>
                </c:pt>
                <c:pt idx="824">
                  <c:v>9981.23778027337</c:v>
                </c:pt>
                <c:pt idx="825">
                  <c:v>9981.23778027337</c:v>
                </c:pt>
                <c:pt idx="826">
                  <c:v>9981.23778027337</c:v>
                </c:pt>
                <c:pt idx="827">
                  <c:v>9981.23778027337</c:v>
                </c:pt>
                <c:pt idx="828">
                  <c:v>9981.23778027337</c:v>
                </c:pt>
                <c:pt idx="829">
                  <c:v>9981.23778027337</c:v>
                </c:pt>
                <c:pt idx="830">
                  <c:v>9981.23778027337</c:v>
                </c:pt>
                <c:pt idx="831">
                  <c:v>9981.23778027337</c:v>
                </c:pt>
                <c:pt idx="832">
                  <c:v>9981.23778027337</c:v>
                </c:pt>
                <c:pt idx="833">
                  <c:v>9981.23778027337</c:v>
                </c:pt>
                <c:pt idx="834">
                  <c:v>9981.23778027337</c:v>
                </c:pt>
                <c:pt idx="835">
                  <c:v>9981.23778027337</c:v>
                </c:pt>
                <c:pt idx="836">
                  <c:v>9981.23778027337</c:v>
                </c:pt>
                <c:pt idx="837">
                  <c:v>9981.23778027337</c:v>
                </c:pt>
                <c:pt idx="838">
                  <c:v>9981.23778027337</c:v>
                </c:pt>
                <c:pt idx="839">
                  <c:v>9981.23778027337</c:v>
                </c:pt>
                <c:pt idx="840">
                  <c:v>9981.23778027337</c:v>
                </c:pt>
                <c:pt idx="841">
                  <c:v>9981.23778027337</c:v>
                </c:pt>
                <c:pt idx="842">
                  <c:v>9981.23778027337</c:v>
                </c:pt>
                <c:pt idx="843">
                  <c:v>9981.23778027337</c:v>
                </c:pt>
                <c:pt idx="844">
                  <c:v>9981.23778027337</c:v>
                </c:pt>
                <c:pt idx="845">
                  <c:v>9981.23778027337</c:v>
                </c:pt>
                <c:pt idx="846">
                  <c:v>9981.23778027337</c:v>
                </c:pt>
                <c:pt idx="847">
                  <c:v>9981.23778027337</c:v>
                </c:pt>
                <c:pt idx="848">
                  <c:v>9981.23778027337</c:v>
                </c:pt>
                <c:pt idx="849">
                  <c:v>9981.23778027337</c:v>
                </c:pt>
                <c:pt idx="850">
                  <c:v>9981.23778027337</c:v>
                </c:pt>
                <c:pt idx="851">
                  <c:v>9981.23778027337</c:v>
                </c:pt>
                <c:pt idx="852">
                  <c:v>9981.23778027337</c:v>
                </c:pt>
                <c:pt idx="853">
                  <c:v>9981.23778027337</c:v>
                </c:pt>
                <c:pt idx="854">
                  <c:v>9981.23778027337</c:v>
                </c:pt>
                <c:pt idx="855">
                  <c:v>9981.23778027337</c:v>
                </c:pt>
                <c:pt idx="856">
                  <c:v>9981.23778027337</c:v>
                </c:pt>
                <c:pt idx="857">
                  <c:v>9981.23778027337</c:v>
                </c:pt>
                <c:pt idx="858">
                  <c:v>9981.23778027337</c:v>
                </c:pt>
                <c:pt idx="859">
                  <c:v>9981.23778027337</c:v>
                </c:pt>
                <c:pt idx="860">
                  <c:v>9981.23778027337</c:v>
                </c:pt>
                <c:pt idx="861">
                  <c:v>9981.23778027337</c:v>
                </c:pt>
                <c:pt idx="862">
                  <c:v>9981.23778027337</c:v>
                </c:pt>
                <c:pt idx="863">
                  <c:v>9981.23778027337</c:v>
                </c:pt>
                <c:pt idx="864">
                  <c:v>9981.23778027337</c:v>
                </c:pt>
                <c:pt idx="865">
                  <c:v>9981.23778027337</c:v>
                </c:pt>
                <c:pt idx="866">
                  <c:v>9981.23778027337</c:v>
                </c:pt>
                <c:pt idx="867">
                  <c:v>9981.23778027337</c:v>
                </c:pt>
                <c:pt idx="868">
                  <c:v>9981.23778027337</c:v>
                </c:pt>
                <c:pt idx="869">
                  <c:v>9981.23778027337</c:v>
                </c:pt>
                <c:pt idx="870">
                  <c:v>9981.23778027337</c:v>
                </c:pt>
                <c:pt idx="871">
                  <c:v>9981.23778027337</c:v>
                </c:pt>
                <c:pt idx="872">
                  <c:v>9981.23778027337</c:v>
                </c:pt>
                <c:pt idx="873">
                  <c:v>9981.23778027337</c:v>
                </c:pt>
                <c:pt idx="874">
                  <c:v>9981.23778027337</c:v>
                </c:pt>
                <c:pt idx="875">
                  <c:v>9981.23778027337</c:v>
                </c:pt>
                <c:pt idx="876">
                  <c:v>9981.23778027337</c:v>
                </c:pt>
                <c:pt idx="877">
                  <c:v>9981.23778027337</c:v>
                </c:pt>
                <c:pt idx="878">
                  <c:v>9981.23778027337</c:v>
                </c:pt>
                <c:pt idx="879">
                  <c:v>9981.23778027337</c:v>
                </c:pt>
                <c:pt idx="880">
                  <c:v>9981.23778027337</c:v>
                </c:pt>
                <c:pt idx="881">
                  <c:v>9981.23778027337</c:v>
                </c:pt>
                <c:pt idx="882">
                  <c:v>9981.23778027337</c:v>
                </c:pt>
                <c:pt idx="883">
                  <c:v>9981.23778027337</c:v>
                </c:pt>
                <c:pt idx="884">
                  <c:v>9981.23778027337</c:v>
                </c:pt>
                <c:pt idx="885">
                  <c:v>9981.23778027337</c:v>
                </c:pt>
                <c:pt idx="886">
                  <c:v>9981.23778027337</c:v>
                </c:pt>
                <c:pt idx="887">
                  <c:v>9981.23778027337</c:v>
                </c:pt>
                <c:pt idx="888">
                  <c:v>9981.23778027337</c:v>
                </c:pt>
                <c:pt idx="889">
                  <c:v>9981.23778027337</c:v>
                </c:pt>
                <c:pt idx="890">
                  <c:v>9981.23778027337</c:v>
                </c:pt>
                <c:pt idx="891">
                  <c:v>9981.23778027337</c:v>
                </c:pt>
                <c:pt idx="892">
                  <c:v>9981.23778027337</c:v>
                </c:pt>
                <c:pt idx="893">
                  <c:v>9981.23778027337</c:v>
                </c:pt>
                <c:pt idx="894">
                  <c:v>9981.23778027337</c:v>
                </c:pt>
                <c:pt idx="895">
                  <c:v>9981.23778027337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Trans!$D$2:$D$897</c:f>
              <c:numCache>
                <c:formatCode>General</c:formatCode>
                <c:ptCount val="896"/>
                <c:pt idx="0">
                  <c:v>1353.1963102555</c:v>
                </c:pt>
                <c:pt idx="1">
                  <c:v>4759.05396796156</c:v>
                </c:pt>
                <c:pt idx="2">
                  <c:v>4502.63013210681</c:v>
                </c:pt>
                <c:pt idx="3">
                  <c:v>4315.34368954504</c:v>
                </c:pt>
                <c:pt idx="4">
                  <c:v>4262.39310201502</c:v>
                </c:pt>
                <c:pt idx="5">
                  <c:v>4171.49832354758</c:v>
                </c:pt>
                <c:pt idx="6">
                  <c:v>4122.9444691643</c:v>
                </c:pt>
                <c:pt idx="7">
                  <c:v>4033.48891632834</c:v>
                </c:pt>
                <c:pt idx="8">
                  <c:v>3985.67849776429</c:v>
                </c:pt>
                <c:pt idx="9">
                  <c:v>3895.31798132006</c:v>
                </c:pt>
                <c:pt idx="10">
                  <c:v>3847.30540951257</c:v>
                </c:pt>
                <c:pt idx="11">
                  <c:v>3755.47833619491</c:v>
                </c:pt>
                <c:pt idx="12">
                  <c:v>3706.9346160016</c:v>
                </c:pt>
                <c:pt idx="13">
                  <c:v>3613.50477667708</c:v>
                </c:pt>
                <c:pt idx="14">
                  <c:v>3564.29542052028</c:v>
                </c:pt>
                <c:pt idx="15">
                  <c:v>3469.24855637302</c:v>
                </c:pt>
                <c:pt idx="16">
                  <c:v>3419.30817060237</c:v>
                </c:pt>
                <c:pt idx="17">
                  <c:v>3322.65918579819</c:v>
                </c:pt>
                <c:pt idx="18">
                  <c:v>3271.94478113258</c:v>
                </c:pt>
                <c:pt idx="19">
                  <c:v>3173.70332899341</c:v>
                </c:pt>
                <c:pt idx="20">
                  <c:v>3122.1734896576</c:v>
                </c:pt>
                <c:pt idx="21">
                  <c:v>3022.3285284791</c:v>
                </c:pt>
                <c:pt idx="22">
                  <c:v>2866.91082479153</c:v>
                </c:pt>
                <c:pt idx="23">
                  <c:v>2674.014626418</c:v>
                </c:pt>
                <c:pt idx="24">
                  <c:v>2556.99516058868</c:v>
                </c:pt>
                <c:pt idx="25">
                  <c:v>2456.2880352957</c:v>
                </c:pt>
                <c:pt idx="26">
                  <c:v>2456.34591555682</c:v>
                </c:pt>
                <c:pt idx="27">
                  <c:v>2459.78028964709</c:v>
                </c:pt>
                <c:pt idx="28">
                  <c:v>2409.20339623381</c:v>
                </c:pt>
                <c:pt idx="29">
                  <c:v>2413.74051895224</c:v>
                </c:pt>
                <c:pt idx="30">
                  <c:v>2371.38744708984</c:v>
                </c:pt>
                <c:pt idx="31">
                  <c:v>2376.37755420076</c:v>
                </c:pt>
                <c:pt idx="32">
                  <c:v>2337.5023471437</c:v>
                </c:pt>
                <c:pt idx="33">
                  <c:v>2342.70539286539</c:v>
                </c:pt>
                <c:pt idx="34">
                  <c:v>2305.54899917382</c:v>
                </c:pt>
                <c:pt idx="35">
                  <c:v>2310.83886091796</c:v>
                </c:pt>
                <c:pt idx="36">
                  <c:v>2274.59467314883</c:v>
                </c:pt>
                <c:pt idx="37">
                  <c:v>2279.89011862809</c:v>
                </c:pt>
                <c:pt idx="38">
                  <c:v>2244.43042895195</c:v>
                </c:pt>
                <c:pt idx="39">
                  <c:v>2249.68088426988</c:v>
                </c:pt>
                <c:pt idx="40">
                  <c:v>2214.95884369047</c:v>
                </c:pt>
                <c:pt idx="41">
                  <c:v>2220.13403808332</c:v>
                </c:pt>
                <c:pt idx="42">
                  <c:v>2186.00167039493</c:v>
                </c:pt>
                <c:pt idx="43">
                  <c:v>2191.07680482584</c:v>
                </c:pt>
                <c:pt idx="44">
                  <c:v>2157.89097726819</c:v>
                </c:pt>
                <c:pt idx="45">
                  <c:v>2141.07966087514</c:v>
                </c:pt>
                <c:pt idx="46">
                  <c:v>2075.20141135003</c:v>
                </c:pt>
                <c:pt idx="47">
                  <c:v>2037.63059814804</c:v>
                </c:pt>
                <c:pt idx="48">
                  <c:v>2025.43914959966</c:v>
                </c:pt>
                <c:pt idx="49">
                  <c:v>2022.57416571201</c:v>
                </c:pt>
                <c:pt idx="50">
                  <c:v>1975.99886228362</c:v>
                </c:pt>
                <c:pt idx="51">
                  <c:v>1947.18360140586</c:v>
                </c:pt>
                <c:pt idx="52">
                  <c:v>1911.7988403858</c:v>
                </c:pt>
                <c:pt idx="53">
                  <c:v>1906.09372828432</c:v>
                </c:pt>
                <c:pt idx="54">
                  <c:v>1906.60143997398</c:v>
                </c:pt>
                <c:pt idx="55">
                  <c:v>1885.22770828808</c:v>
                </c:pt>
                <c:pt idx="56">
                  <c:v>1863.93239245927</c:v>
                </c:pt>
                <c:pt idx="57">
                  <c:v>1857.9156527483</c:v>
                </c:pt>
                <c:pt idx="58">
                  <c:v>1858.02775366081</c:v>
                </c:pt>
                <c:pt idx="59">
                  <c:v>1837.51322909358</c:v>
                </c:pt>
                <c:pt idx="60">
                  <c:v>1816.125967882</c:v>
                </c:pt>
                <c:pt idx="61">
                  <c:v>1809.59442710255</c:v>
                </c:pt>
                <c:pt idx="62">
                  <c:v>1809.448921208</c:v>
                </c:pt>
                <c:pt idx="63">
                  <c:v>1789.86323385824</c:v>
                </c:pt>
                <c:pt idx="64">
                  <c:v>1769.50943241361</c:v>
                </c:pt>
                <c:pt idx="65">
                  <c:v>1763.06595722535</c:v>
                </c:pt>
                <c:pt idx="66">
                  <c:v>1762.84386820021</c:v>
                </c:pt>
                <c:pt idx="67">
                  <c:v>1745.17319655443</c:v>
                </c:pt>
                <c:pt idx="68">
                  <c:v>1713.79816109107</c:v>
                </c:pt>
                <c:pt idx="69">
                  <c:v>1691.58866831073</c:v>
                </c:pt>
                <c:pt idx="70">
                  <c:v>1680.67966500886</c:v>
                </c:pt>
                <c:pt idx="71">
                  <c:v>1681.54841679275</c:v>
                </c:pt>
                <c:pt idx="72">
                  <c:v>1662.03323526629</c:v>
                </c:pt>
                <c:pt idx="73">
                  <c:v>1643.46247157404</c:v>
                </c:pt>
                <c:pt idx="74">
                  <c:v>1627.62549602646</c:v>
                </c:pt>
                <c:pt idx="75">
                  <c:v>1619.41138444437</c:v>
                </c:pt>
                <c:pt idx="76">
                  <c:v>1620.96608295361</c:v>
                </c:pt>
                <c:pt idx="77">
                  <c:v>1615.78455927935</c:v>
                </c:pt>
                <c:pt idx="78">
                  <c:v>1615.1457558713</c:v>
                </c:pt>
                <c:pt idx="79">
                  <c:v>1597.93346137529</c:v>
                </c:pt>
                <c:pt idx="80">
                  <c:v>1594.48791733164</c:v>
                </c:pt>
                <c:pt idx="81">
                  <c:v>1593.41181116204</c:v>
                </c:pt>
                <c:pt idx="82">
                  <c:v>1576.34710414153</c:v>
                </c:pt>
                <c:pt idx="83">
                  <c:v>1569.29914464241</c:v>
                </c:pt>
                <c:pt idx="84">
                  <c:v>1570.9450948197</c:v>
                </c:pt>
                <c:pt idx="85">
                  <c:v>1566.87296079581</c:v>
                </c:pt>
                <c:pt idx="86">
                  <c:v>1566.12170904208</c:v>
                </c:pt>
                <c:pt idx="87">
                  <c:v>1551.85148730641</c:v>
                </c:pt>
                <c:pt idx="88">
                  <c:v>1543.69525396712</c:v>
                </c:pt>
                <c:pt idx="89">
                  <c:v>1539.42998738819</c:v>
                </c:pt>
                <c:pt idx="90">
                  <c:v>1537.36186288025</c:v>
                </c:pt>
                <c:pt idx="91">
                  <c:v>1520.18842757571</c:v>
                </c:pt>
                <c:pt idx="92">
                  <c:v>1518.11765353157</c:v>
                </c:pt>
                <c:pt idx="93">
                  <c:v>1518.30257506969</c:v>
                </c:pt>
                <c:pt idx="94">
                  <c:v>1510.92441339029</c:v>
                </c:pt>
                <c:pt idx="95">
                  <c:v>1496.43732921072</c:v>
                </c:pt>
                <c:pt idx="96">
                  <c:v>1485.12394015821</c:v>
                </c:pt>
                <c:pt idx="97">
                  <c:v>1472.32701842246</c:v>
                </c:pt>
                <c:pt idx="98">
                  <c:v>1467.31696494486</c:v>
                </c:pt>
                <c:pt idx="99">
                  <c:v>1460.88479036537</c:v>
                </c:pt>
                <c:pt idx="100">
                  <c:v>1455.25179838931</c:v>
                </c:pt>
                <c:pt idx="101">
                  <c:v>1453.58954874476</c:v>
                </c:pt>
                <c:pt idx="102">
                  <c:v>1453.75381946653</c:v>
                </c:pt>
                <c:pt idx="103">
                  <c:v>1444.74441233068</c:v>
                </c:pt>
                <c:pt idx="104">
                  <c:v>1438.98795455577</c:v>
                </c:pt>
                <c:pt idx="105">
                  <c:v>1429.85562238223</c:v>
                </c:pt>
                <c:pt idx="106">
                  <c:v>1426.15192173794</c:v>
                </c:pt>
                <c:pt idx="107">
                  <c:v>1426.17591511117</c:v>
                </c:pt>
                <c:pt idx="108">
                  <c:v>1421.11396402901</c:v>
                </c:pt>
                <c:pt idx="109">
                  <c:v>1418.82595614917</c:v>
                </c:pt>
                <c:pt idx="110">
                  <c:v>1418.91382832942</c:v>
                </c:pt>
                <c:pt idx="111">
                  <c:v>1410.7083859973</c:v>
                </c:pt>
                <c:pt idx="112">
                  <c:v>1407.66796664636</c:v>
                </c:pt>
                <c:pt idx="113">
                  <c:v>1407.88242669886</c:v>
                </c:pt>
                <c:pt idx="114">
                  <c:v>1397.54931441779</c:v>
                </c:pt>
                <c:pt idx="115">
                  <c:v>1394.04048852819</c:v>
                </c:pt>
                <c:pt idx="116">
                  <c:v>1391.27158465725</c:v>
                </c:pt>
                <c:pt idx="117">
                  <c:v>1391.25048179691</c:v>
                </c:pt>
                <c:pt idx="118">
                  <c:v>1382.28339502505</c:v>
                </c:pt>
                <c:pt idx="119">
                  <c:v>1374.38896503691</c:v>
                </c:pt>
                <c:pt idx="120">
                  <c:v>1369.6287437554</c:v>
                </c:pt>
                <c:pt idx="121">
                  <c:v>1364.90043268587</c:v>
                </c:pt>
                <c:pt idx="122">
                  <c:v>1359.87578168123</c:v>
                </c:pt>
                <c:pt idx="123">
                  <c:v>1355.59497329724</c:v>
                </c:pt>
                <c:pt idx="124">
                  <c:v>1351.22782338004</c:v>
                </c:pt>
                <c:pt idx="125">
                  <c:v>1345.8888238432</c:v>
                </c:pt>
                <c:pt idx="126">
                  <c:v>1342.08438060501</c:v>
                </c:pt>
                <c:pt idx="127">
                  <c:v>1335.29264012499</c:v>
                </c:pt>
                <c:pt idx="128">
                  <c:v>1332.37693427781</c:v>
                </c:pt>
                <c:pt idx="129">
                  <c:v>1329.41716146385</c:v>
                </c:pt>
                <c:pt idx="130">
                  <c:v>1329.82624786216</c:v>
                </c:pt>
                <c:pt idx="131">
                  <c:v>1326.65345292085</c:v>
                </c:pt>
                <c:pt idx="132">
                  <c:v>1325.64959218478</c:v>
                </c:pt>
                <c:pt idx="133">
                  <c:v>1325.68362989903</c:v>
                </c:pt>
                <c:pt idx="134">
                  <c:v>1320.79364214897</c:v>
                </c:pt>
                <c:pt idx="135">
                  <c:v>1317.04295284429</c:v>
                </c:pt>
                <c:pt idx="136">
                  <c:v>1311.69193798096</c:v>
                </c:pt>
                <c:pt idx="137">
                  <c:v>1309.19847208073</c:v>
                </c:pt>
                <c:pt idx="138">
                  <c:v>1309.42096617251</c:v>
                </c:pt>
                <c:pt idx="139">
                  <c:v>1307.7816602398</c:v>
                </c:pt>
                <c:pt idx="140">
                  <c:v>1307.7570917438</c:v>
                </c:pt>
                <c:pt idx="141">
                  <c:v>1301.50873557257</c:v>
                </c:pt>
                <c:pt idx="142">
                  <c:v>1299.42431611078</c:v>
                </c:pt>
                <c:pt idx="143">
                  <c:v>1296.16761670077</c:v>
                </c:pt>
                <c:pt idx="144">
                  <c:v>1292.26932360389</c:v>
                </c:pt>
                <c:pt idx="145">
                  <c:v>1288.55954893919</c:v>
                </c:pt>
                <c:pt idx="146">
                  <c:v>1285.07744418886</c:v>
                </c:pt>
                <c:pt idx="147">
                  <c:v>1282.07347093239</c:v>
                </c:pt>
                <c:pt idx="148">
                  <c:v>1277.9418180423</c:v>
                </c:pt>
                <c:pt idx="149">
                  <c:v>1274.6277425693</c:v>
                </c:pt>
                <c:pt idx="150">
                  <c:v>1270.17292416532</c:v>
                </c:pt>
                <c:pt idx="151">
                  <c:v>1267.80876247189</c:v>
                </c:pt>
                <c:pt idx="152">
                  <c:v>1265.69924930066</c:v>
                </c:pt>
                <c:pt idx="153">
                  <c:v>1264.55812616436</c:v>
                </c:pt>
                <c:pt idx="154">
                  <c:v>1264.67552642787</c:v>
                </c:pt>
                <c:pt idx="155">
                  <c:v>1262.21234777068</c:v>
                </c:pt>
                <c:pt idx="156">
                  <c:v>1260.48786100953</c:v>
                </c:pt>
                <c:pt idx="157">
                  <c:v>1257.37324143711</c:v>
                </c:pt>
                <c:pt idx="158">
                  <c:v>1254.12758342957</c:v>
                </c:pt>
                <c:pt idx="159">
                  <c:v>1251.14681623409</c:v>
                </c:pt>
                <c:pt idx="160">
                  <c:v>1248.08461394678</c:v>
                </c:pt>
                <c:pt idx="161">
                  <c:v>1245.17187797528</c:v>
                </c:pt>
                <c:pt idx="162">
                  <c:v>1243.68701330092</c:v>
                </c:pt>
                <c:pt idx="163">
                  <c:v>1243.68252492283</c:v>
                </c:pt>
                <c:pt idx="164">
                  <c:v>1240.54693173919</c:v>
                </c:pt>
                <c:pt idx="165">
                  <c:v>1238.18509099612</c:v>
                </c:pt>
                <c:pt idx="166">
                  <c:v>1235.82893080569</c:v>
                </c:pt>
                <c:pt idx="167">
                  <c:v>1233.22317959867</c:v>
                </c:pt>
                <c:pt idx="168">
                  <c:v>1230.98657670347</c:v>
                </c:pt>
                <c:pt idx="169">
                  <c:v>1228.6692113724</c:v>
                </c:pt>
                <c:pt idx="170">
                  <c:v>1225.88795817629</c:v>
                </c:pt>
                <c:pt idx="171">
                  <c:v>1223.77098360294</c:v>
                </c:pt>
                <c:pt idx="172">
                  <c:v>1220.58338750222</c:v>
                </c:pt>
                <c:pt idx="173">
                  <c:v>1218.99782460206</c:v>
                </c:pt>
                <c:pt idx="174">
                  <c:v>1217.26439006778</c:v>
                </c:pt>
                <c:pt idx="175">
                  <c:v>1216.85801490135</c:v>
                </c:pt>
                <c:pt idx="176">
                  <c:v>1216.8594958466</c:v>
                </c:pt>
                <c:pt idx="177">
                  <c:v>1215.16829483045</c:v>
                </c:pt>
                <c:pt idx="178">
                  <c:v>1213.91985803699</c:v>
                </c:pt>
                <c:pt idx="179">
                  <c:v>1211.65150624186</c:v>
                </c:pt>
                <c:pt idx="180">
                  <c:v>1209.83084604868</c:v>
                </c:pt>
                <c:pt idx="181">
                  <c:v>1207.48692923428</c:v>
                </c:pt>
                <c:pt idx="182">
                  <c:v>1205.14433320612</c:v>
                </c:pt>
                <c:pt idx="183">
                  <c:v>1203.06374291196</c:v>
                </c:pt>
                <c:pt idx="184">
                  <c:v>1202.18866977953</c:v>
                </c:pt>
                <c:pt idx="185">
                  <c:v>1202.20824212531</c:v>
                </c:pt>
                <c:pt idx="186">
                  <c:v>1199.87100168986</c:v>
                </c:pt>
                <c:pt idx="187">
                  <c:v>1198.29326729801</c:v>
                </c:pt>
                <c:pt idx="188">
                  <c:v>1196.41956498662</c:v>
                </c:pt>
                <c:pt idx="189">
                  <c:v>1194.66546931027</c:v>
                </c:pt>
                <c:pt idx="190">
                  <c:v>1192.99144240026</c:v>
                </c:pt>
                <c:pt idx="191">
                  <c:v>1191.60395350177</c:v>
                </c:pt>
                <c:pt idx="192">
                  <c:v>1189.59863162128</c:v>
                </c:pt>
                <c:pt idx="193">
                  <c:v>1188.0014273224</c:v>
                </c:pt>
                <c:pt idx="194">
                  <c:v>1185.72090938636</c:v>
                </c:pt>
                <c:pt idx="195">
                  <c:v>1184.39710245223</c:v>
                </c:pt>
                <c:pt idx="196">
                  <c:v>1183.13440125716</c:v>
                </c:pt>
                <c:pt idx="197">
                  <c:v>1182.55855317851</c:v>
                </c:pt>
                <c:pt idx="198">
                  <c:v>1182.62175200919</c:v>
                </c:pt>
                <c:pt idx="199">
                  <c:v>1181.2815757848</c:v>
                </c:pt>
                <c:pt idx="200">
                  <c:v>1180.31173053948</c:v>
                </c:pt>
                <c:pt idx="201">
                  <c:v>1178.70745464597</c:v>
                </c:pt>
                <c:pt idx="202">
                  <c:v>1177.04612744762</c:v>
                </c:pt>
                <c:pt idx="203">
                  <c:v>1175.47778626342</c:v>
                </c:pt>
                <c:pt idx="204">
                  <c:v>1173.74891945164</c:v>
                </c:pt>
                <c:pt idx="205">
                  <c:v>1172.16066363979</c:v>
                </c:pt>
                <c:pt idx="206">
                  <c:v>1171.38700834532</c:v>
                </c:pt>
                <c:pt idx="207">
                  <c:v>1171.41386513594</c:v>
                </c:pt>
                <c:pt idx="208">
                  <c:v>1169.64772248313</c:v>
                </c:pt>
                <c:pt idx="209">
                  <c:v>1168.37225966485</c:v>
                </c:pt>
                <c:pt idx="210">
                  <c:v>1167.1382230148</c:v>
                </c:pt>
                <c:pt idx="211">
                  <c:v>1165.76450992957</c:v>
                </c:pt>
                <c:pt idx="212">
                  <c:v>1164.62506885894</c:v>
                </c:pt>
                <c:pt idx="213">
                  <c:v>1163.4336286731</c:v>
                </c:pt>
                <c:pt idx="214">
                  <c:v>1162.03841886091</c:v>
                </c:pt>
                <c:pt idx="215">
                  <c:v>1160.95540397156</c:v>
                </c:pt>
                <c:pt idx="216">
                  <c:v>1159.17490790972</c:v>
                </c:pt>
                <c:pt idx="217">
                  <c:v>1158.16786131496</c:v>
                </c:pt>
                <c:pt idx="218">
                  <c:v>1157.14588789973</c:v>
                </c:pt>
                <c:pt idx="219">
                  <c:v>1156.81950846066</c:v>
                </c:pt>
                <c:pt idx="220">
                  <c:v>1156.81272064939</c:v>
                </c:pt>
                <c:pt idx="221">
                  <c:v>1155.83271862081</c:v>
                </c:pt>
                <c:pt idx="222">
                  <c:v>1155.16700752239</c:v>
                </c:pt>
                <c:pt idx="223">
                  <c:v>1153.85983610489</c:v>
                </c:pt>
                <c:pt idx="224">
                  <c:v>1152.79081805319</c:v>
                </c:pt>
                <c:pt idx="225">
                  <c:v>1151.48940590818</c:v>
                </c:pt>
                <c:pt idx="226">
                  <c:v>1150.25647718103</c:v>
                </c:pt>
                <c:pt idx="227">
                  <c:v>1149.03689889912</c:v>
                </c:pt>
                <c:pt idx="228">
                  <c:v>1148.48455219268</c:v>
                </c:pt>
                <c:pt idx="229">
                  <c:v>1148.48736811126</c:v>
                </c:pt>
                <c:pt idx="230">
                  <c:v>1147.2071799762</c:v>
                </c:pt>
                <c:pt idx="231">
                  <c:v>1146.30374279976</c:v>
                </c:pt>
                <c:pt idx="232">
                  <c:v>1145.22506868694</c:v>
                </c:pt>
                <c:pt idx="233">
                  <c:v>1144.25498364583</c:v>
                </c:pt>
                <c:pt idx="234">
                  <c:v>1143.32573611931</c:v>
                </c:pt>
                <c:pt idx="235">
                  <c:v>1142.62401494898</c:v>
                </c:pt>
                <c:pt idx="236">
                  <c:v>1141.48543896888</c:v>
                </c:pt>
                <c:pt idx="237">
                  <c:v>1140.62004228817</c:v>
                </c:pt>
                <c:pt idx="238">
                  <c:v>1139.27262977409</c:v>
                </c:pt>
                <c:pt idx="239">
                  <c:v>1138.50157526849</c:v>
                </c:pt>
                <c:pt idx="240">
                  <c:v>1137.70054162868</c:v>
                </c:pt>
                <c:pt idx="241">
                  <c:v>1137.44228941321</c:v>
                </c:pt>
                <c:pt idx="242">
                  <c:v>1137.48188806235</c:v>
                </c:pt>
                <c:pt idx="243">
                  <c:v>1136.72395035007</c:v>
                </c:pt>
                <c:pt idx="244">
                  <c:v>1136.11171463004</c:v>
                </c:pt>
                <c:pt idx="245">
                  <c:v>1136.14036926496</c:v>
                </c:pt>
                <c:pt idx="246">
                  <c:v>1135.03551943021</c:v>
                </c:pt>
                <c:pt idx="247">
                  <c:v>1134.15431830837</c:v>
                </c:pt>
                <c:pt idx="248">
                  <c:v>1133.02221349701</c:v>
                </c:pt>
                <c:pt idx="249">
                  <c:v>1132.08853126353</c:v>
                </c:pt>
                <c:pt idx="250">
                  <c:v>1131.72793771688</c:v>
                </c:pt>
                <c:pt idx="251">
                  <c:v>1131.77288670611</c:v>
                </c:pt>
                <c:pt idx="252">
                  <c:v>1130.61080244708</c:v>
                </c:pt>
                <c:pt idx="253">
                  <c:v>1129.83855248719</c:v>
                </c:pt>
                <c:pt idx="254">
                  <c:v>1129.13797674897</c:v>
                </c:pt>
                <c:pt idx="255">
                  <c:v>1128.32683381084</c:v>
                </c:pt>
                <c:pt idx="256">
                  <c:v>1127.70493260834</c:v>
                </c:pt>
                <c:pt idx="257">
                  <c:v>1127.01581753134</c:v>
                </c:pt>
                <c:pt idx="258">
                  <c:v>1126.31897899071</c:v>
                </c:pt>
                <c:pt idx="259">
                  <c:v>1125.77063731959</c:v>
                </c:pt>
                <c:pt idx="260">
                  <c:v>1124.70246849477</c:v>
                </c:pt>
                <c:pt idx="261">
                  <c:v>1124.03834508441</c:v>
                </c:pt>
                <c:pt idx="262">
                  <c:v>1123.46143115014</c:v>
                </c:pt>
                <c:pt idx="263">
                  <c:v>1123.17038287374</c:v>
                </c:pt>
                <c:pt idx="264">
                  <c:v>1123.16510012112</c:v>
                </c:pt>
                <c:pt idx="265">
                  <c:v>1122.5931723929</c:v>
                </c:pt>
                <c:pt idx="266">
                  <c:v>1122.31138087364</c:v>
                </c:pt>
                <c:pt idx="267">
                  <c:v>1122.3059369983</c:v>
                </c:pt>
                <c:pt idx="268">
                  <c:v>1121.33695980691</c:v>
                </c:pt>
                <c:pt idx="269">
                  <c:v>1120.57633566097</c:v>
                </c:pt>
                <c:pt idx="270">
                  <c:v>1120.04022834176</c:v>
                </c:pt>
                <c:pt idx="271">
                  <c:v>1119.31890400274</c:v>
                </c:pt>
                <c:pt idx="272">
                  <c:v>1118.93668900726</c:v>
                </c:pt>
                <c:pt idx="273">
                  <c:v>1118.90612331758</c:v>
                </c:pt>
                <c:pt idx="274">
                  <c:v>1118.29715488834</c:v>
                </c:pt>
                <c:pt idx="275">
                  <c:v>1117.80142969632</c:v>
                </c:pt>
                <c:pt idx="276">
                  <c:v>1117.15965194378</c:v>
                </c:pt>
                <c:pt idx="277">
                  <c:v>1116.64255961237</c:v>
                </c:pt>
                <c:pt idx="278">
                  <c:v>1116.12188161737</c:v>
                </c:pt>
                <c:pt idx="279">
                  <c:v>1115.83455180214</c:v>
                </c:pt>
                <c:pt idx="280">
                  <c:v>1115.81872715089</c:v>
                </c:pt>
                <c:pt idx="281">
                  <c:v>1115.03590478792</c:v>
                </c:pt>
                <c:pt idx="282">
                  <c:v>1114.24185295942</c:v>
                </c:pt>
                <c:pt idx="283">
                  <c:v>1113.87361950767</c:v>
                </c:pt>
                <c:pt idx="284">
                  <c:v>1113.3586617326</c:v>
                </c:pt>
                <c:pt idx="285">
                  <c:v>1113.00588516194</c:v>
                </c:pt>
                <c:pt idx="286">
                  <c:v>1113.41750218928</c:v>
                </c:pt>
                <c:pt idx="287">
                  <c:v>1113.34306689307</c:v>
                </c:pt>
                <c:pt idx="288">
                  <c:v>1113.42049160151</c:v>
                </c:pt>
                <c:pt idx="289">
                  <c:v>1112.94519977834</c:v>
                </c:pt>
                <c:pt idx="290">
                  <c:v>1112.88222921249</c:v>
                </c:pt>
                <c:pt idx="291">
                  <c:v>1112.88359336958</c:v>
                </c:pt>
                <c:pt idx="292">
                  <c:v>1112.55143768901</c:v>
                </c:pt>
                <c:pt idx="293">
                  <c:v>1111.81177050424</c:v>
                </c:pt>
                <c:pt idx="294">
                  <c:v>1111.68975694406</c:v>
                </c:pt>
                <c:pt idx="295">
                  <c:v>1111.82318982894</c:v>
                </c:pt>
                <c:pt idx="296">
                  <c:v>1111.68841662431</c:v>
                </c:pt>
                <c:pt idx="297">
                  <c:v>1111.65856522068</c:v>
                </c:pt>
                <c:pt idx="298">
                  <c:v>1110.95391071686</c:v>
                </c:pt>
                <c:pt idx="299">
                  <c:v>1110.69196717967</c:v>
                </c:pt>
                <c:pt idx="300">
                  <c:v>1110.27876500524</c:v>
                </c:pt>
                <c:pt idx="301">
                  <c:v>1110.06979350094</c:v>
                </c:pt>
                <c:pt idx="302">
                  <c:v>1110.10295938274</c:v>
                </c:pt>
                <c:pt idx="303">
                  <c:v>1109.68377382013</c:v>
                </c:pt>
                <c:pt idx="304">
                  <c:v>1109.7256485395</c:v>
                </c:pt>
                <c:pt idx="305">
                  <c:v>1109.33807542225</c:v>
                </c:pt>
                <c:pt idx="306">
                  <c:v>1108.99347056563</c:v>
                </c:pt>
                <c:pt idx="307">
                  <c:v>1109.18326533468</c:v>
                </c:pt>
                <c:pt idx="308">
                  <c:v>1108.88473027177</c:v>
                </c:pt>
                <c:pt idx="309">
                  <c:v>1108.83469174243</c:v>
                </c:pt>
                <c:pt idx="310">
                  <c:v>1109.03634481039</c:v>
                </c:pt>
                <c:pt idx="311">
                  <c:v>1108.9484248205</c:v>
                </c:pt>
                <c:pt idx="312">
                  <c:v>1108.71893709371</c:v>
                </c:pt>
                <c:pt idx="313">
                  <c:v>1108.72461834153</c:v>
                </c:pt>
                <c:pt idx="314">
                  <c:v>1107.93859357885</c:v>
                </c:pt>
                <c:pt idx="315">
                  <c:v>1108.01430331086</c:v>
                </c:pt>
                <c:pt idx="316">
                  <c:v>1107.73767003933</c:v>
                </c:pt>
                <c:pt idx="317">
                  <c:v>1107.86318358569</c:v>
                </c:pt>
                <c:pt idx="318">
                  <c:v>1107.91935518565</c:v>
                </c:pt>
                <c:pt idx="319">
                  <c:v>1107.70985727541</c:v>
                </c:pt>
                <c:pt idx="320">
                  <c:v>1107.73689557901</c:v>
                </c:pt>
                <c:pt idx="321">
                  <c:v>1107.49502978332</c:v>
                </c:pt>
                <c:pt idx="322">
                  <c:v>1107.47861378614</c:v>
                </c:pt>
                <c:pt idx="323">
                  <c:v>1107.52325404293</c:v>
                </c:pt>
                <c:pt idx="324">
                  <c:v>1107.31853932396</c:v>
                </c:pt>
                <c:pt idx="325">
                  <c:v>1107.65577633685</c:v>
                </c:pt>
                <c:pt idx="326">
                  <c:v>1107.42845718199</c:v>
                </c:pt>
                <c:pt idx="327">
                  <c:v>1107.40495195907</c:v>
                </c:pt>
                <c:pt idx="328">
                  <c:v>1107.35650223096</c:v>
                </c:pt>
                <c:pt idx="329">
                  <c:v>1107.59948479943</c:v>
                </c:pt>
                <c:pt idx="330">
                  <c:v>1107.56243914144</c:v>
                </c:pt>
                <c:pt idx="331">
                  <c:v>1107.6336093475</c:v>
                </c:pt>
                <c:pt idx="332">
                  <c:v>1107.16842722351</c:v>
                </c:pt>
                <c:pt idx="333">
                  <c:v>1107.70376975772</c:v>
                </c:pt>
                <c:pt idx="334">
                  <c:v>1107.66300112722</c:v>
                </c:pt>
                <c:pt idx="335">
                  <c:v>1107.52489392174</c:v>
                </c:pt>
                <c:pt idx="336">
                  <c:v>1107.62158779392</c:v>
                </c:pt>
                <c:pt idx="337">
                  <c:v>1107.48139266881</c:v>
                </c:pt>
                <c:pt idx="338">
                  <c:v>1107.53733382205</c:v>
                </c:pt>
                <c:pt idx="339">
                  <c:v>1107.66906440293</c:v>
                </c:pt>
                <c:pt idx="340">
                  <c:v>1107.65561141301</c:v>
                </c:pt>
                <c:pt idx="341">
                  <c:v>1107.95613525006</c:v>
                </c:pt>
                <c:pt idx="342">
                  <c:v>1107.60209642639</c:v>
                </c:pt>
                <c:pt idx="343">
                  <c:v>1107.58127752149</c:v>
                </c:pt>
                <c:pt idx="344">
                  <c:v>1107.65955472655</c:v>
                </c:pt>
                <c:pt idx="345">
                  <c:v>1107.70542716703</c:v>
                </c:pt>
                <c:pt idx="346">
                  <c:v>1107.54507176315</c:v>
                </c:pt>
                <c:pt idx="347">
                  <c:v>1107.53631852836</c:v>
                </c:pt>
                <c:pt idx="348">
                  <c:v>1107.50661039366</c:v>
                </c:pt>
                <c:pt idx="349">
                  <c:v>1107.47445929768</c:v>
                </c:pt>
                <c:pt idx="350">
                  <c:v>1107.43585604176</c:v>
                </c:pt>
                <c:pt idx="351">
                  <c:v>1107.34795611581</c:v>
                </c:pt>
                <c:pt idx="352">
                  <c:v>1107.35848160094</c:v>
                </c:pt>
                <c:pt idx="353">
                  <c:v>1107.27427898698</c:v>
                </c:pt>
                <c:pt idx="354">
                  <c:v>1107.2381122004</c:v>
                </c:pt>
                <c:pt idx="355">
                  <c:v>1107.18871017933</c:v>
                </c:pt>
                <c:pt idx="356">
                  <c:v>1107.1969595764</c:v>
                </c:pt>
                <c:pt idx="357">
                  <c:v>1107.1379548868</c:v>
                </c:pt>
                <c:pt idx="358">
                  <c:v>1107.14028778974</c:v>
                </c:pt>
                <c:pt idx="359">
                  <c:v>1107.18883873263</c:v>
                </c:pt>
                <c:pt idx="360">
                  <c:v>1107.22481532039</c:v>
                </c:pt>
                <c:pt idx="361">
                  <c:v>1107.1570354325</c:v>
                </c:pt>
                <c:pt idx="362">
                  <c:v>1107.14062725708</c:v>
                </c:pt>
                <c:pt idx="363">
                  <c:v>1106.96189609853</c:v>
                </c:pt>
                <c:pt idx="364">
                  <c:v>1107.19088393268</c:v>
                </c:pt>
                <c:pt idx="365">
                  <c:v>1107.08989326191</c:v>
                </c:pt>
                <c:pt idx="366">
                  <c:v>1107.30855440265</c:v>
                </c:pt>
                <c:pt idx="367">
                  <c:v>1107.13572521557</c:v>
                </c:pt>
                <c:pt idx="368">
                  <c:v>1107.30072589372</c:v>
                </c:pt>
                <c:pt idx="369">
                  <c:v>1107.15576360601</c:v>
                </c:pt>
                <c:pt idx="370">
                  <c:v>1107.12482780284</c:v>
                </c:pt>
                <c:pt idx="371">
                  <c:v>1107.21787412726</c:v>
                </c:pt>
                <c:pt idx="372">
                  <c:v>1107.13154881151</c:v>
                </c:pt>
                <c:pt idx="373">
                  <c:v>1107.15916794287</c:v>
                </c:pt>
                <c:pt idx="374">
                  <c:v>1107.28988923033</c:v>
                </c:pt>
                <c:pt idx="375">
                  <c:v>1107.16743966375</c:v>
                </c:pt>
                <c:pt idx="376">
                  <c:v>1107.1983496445</c:v>
                </c:pt>
                <c:pt idx="377">
                  <c:v>1107.208971491</c:v>
                </c:pt>
                <c:pt idx="378">
                  <c:v>1106.98759593667</c:v>
                </c:pt>
                <c:pt idx="379">
                  <c:v>1107.09945948449</c:v>
                </c:pt>
                <c:pt idx="380">
                  <c:v>1107.19219768024</c:v>
                </c:pt>
                <c:pt idx="381">
                  <c:v>1107.22953111501</c:v>
                </c:pt>
                <c:pt idx="382">
                  <c:v>1107.15029404338</c:v>
                </c:pt>
                <c:pt idx="383">
                  <c:v>1107.14807903857</c:v>
                </c:pt>
                <c:pt idx="384">
                  <c:v>1107.30632578192</c:v>
                </c:pt>
                <c:pt idx="385">
                  <c:v>1107.28185028237</c:v>
                </c:pt>
                <c:pt idx="386">
                  <c:v>1107.3068616436</c:v>
                </c:pt>
                <c:pt idx="387">
                  <c:v>1107.36294195668</c:v>
                </c:pt>
                <c:pt idx="388">
                  <c:v>1107.36397250537</c:v>
                </c:pt>
                <c:pt idx="389">
                  <c:v>1107.33295676077</c:v>
                </c:pt>
                <c:pt idx="390">
                  <c:v>1107.37089461987</c:v>
                </c:pt>
                <c:pt idx="391">
                  <c:v>1107.37500902154</c:v>
                </c:pt>
                <c:pt idx="392">
                  <c:v>1107.29698427669</c:v>
                </c:pt>
                <c:pt idx="393">
                  <c:v>1107.26130643678</c:v>
                </c:pt>
                <c:pt idx="394">
                  <c:v>1107.35863070157</c:v>
                </c:pt>
                <c:pt idx="395">
                  <c:v>1107.31696395688</c:v>
                </c:pt>
                <c:pt idx="396">
                  <c:v>1107.36277884506</c:v>
                </c:pt>
                <c:pt idx="397">
                  <c:v>1107.29844027879</c:v>
                </c:pt>
                <c:pt idx="398">
                  <c:v>1107.27268781438</c:v>
                </c:pt>
                <c:pt idx="399">
                  <c:v>1107.30299898744</c:v>
                </c:pt>
                <c:pt idx="400">
                  <c:v>1107.33226575538</c:v>
                </c:pt>
                <c:pt idx="401">
                  <c:v>1107.36483446723</c:v>
                </c:pt>
                <c:pt idx="402">
                  <c:v>1107.27996354866</c:v>
                </c:pt>
                <c:pt idx="403">
                  <c:v>1107.33611780071</c:v>
                </c:pt>
                <c:pt idx="404">
                  <c:v>1107.302827607</c:v>
                </c:pt>
                <c:pt idx="405">
                  <c:v>1107.34843747947</c:v>
                </c:pt>
                <c:pt idx="406">
                  <c:v>1107.37738567909</c:v>
                </c:pt>
                <c:pt idx="407">
                  <c:v>1107.38243512096</c:v>
                </c:pt>
                <c:pt idx="408">
                  <c:v>1107.37665470491</c:v>
                </c:pt>
                <c:pt idx="409">
                  <c:v>1107.37198008259</c:v>
                </c:pt>
                <c:pt idx="410">
                  <c:v>1107.25057879618</c:v>
                </c:pt>
                <c:pt idx="411">
                  <c:v>1107.3005407069</c:v>
                </c:pt>
                <c:pt idx="412">
                  <c:v>1107.19323434122</c:v>
                </c:pt>
                <c:pt idx="413">
                  <c:v>1107.18739188362</c:v>
                </c:pt>
                <c:pt idx="414">
                  <c:v>1107.1604044462</c:v>
                </c:pt>
                <c:pt idx="415">
                  <c:v>1107.21488279157</c:v>
                </c:pt>
                <c:pt idx="416">
                  <c:v>1107.15785196745</c:v>
                </c:pt>
                <c:pt idx="417">
                  <c:v>1107.2298971187</c:v>
                </c:pt>
                <c:pt idx="418">
                  <c:v>1107.18228974378</c:v>
                </c:pt>
                <c:pt idx="419">
                  <c:v>1107.16430279559</c:v>
                </c:pt>
                <c:pt idx="420">
                  <c:v>1107.14172667771</c:v>
                </c:pt>
                <c:pt idx="421">
                  <c:v>1107.19893371255</c:v>
                </c:pt>
                <c:pt idx="422">
                  <c:v>1107.10911669808</c:v>
                </c:pt>
                <c:pt idx="423">
                  <c:v>1107.11851859515</c:v>
                </c:pt>
                <c:pt idx="424">
                  <c:v>1107.12791068728</c:v>
                </c:pt>
                <c:pt idx="425">
                  <c:v>1107.187945374</c:v>
                </c:pt>
                <c:pt idx="426">
                  <c:v>1107.06007696929</c:v>
                </c:pt>
                <c:pt idx="427">
                  <c:v>1107.14919776694</c:v>
                </c:pt>
                <c:pt idx="428">
                  <c:v>1107.17989600302</c:v>
                </c:pt>
                <c:pt idx="429">
                  <c:v>1107.07320471701</c:v>
                </c:pt>
                <c:pt idx="430">
                  <c:v>1107.17602777075</c:v>
                </c:pt>
                <c:pt idx="431">
                  <c:v>1107.16790832991</c:v>
                </c:pt>
                <c:pt idx="432">
                  <c:v>1107.20535625736</c:v>
                </c:pt>
                <c:pt idx="433">
                  <c:v>1107.22678602976</c:v>
                </c:pt>
                <c:pt idx="434">
                  <c:v>1107.22326134389</c:v>
                </c:pt>
                <c:pt idx="435">
                  <c:v>1107.2404042768</c:v>
                </c:pt>
                <c:pt idx="436">
                  <c:v>1107.22969125689</c:v>
                </c:pt>
                <c:pt idx="437">
                  <c:v>1107.26245074678</c:v>
                </c:pt>
                <c:pt idx="438">
                  <c:v>1107.21924714984</c:v>
                </c:pt>
                <c:pt idx="439">
                  <c:v>1107.24199395134</c:v>
                </c:pt>
                <c:pt idx="440">
                  <c:v>1107.22369197029</c:v>
                </c:pt>
                <c:pt idx="441">
                  <c:v>1107.22849187255</c:v>
                </c:pt>
                <c:pt idx="442">
                  <c:v>1107.21914958236</c:v>
                </c:pt>
                <c:pt idx="443">
                  <c:v>1107.21008430061</c:v>
                </c:pt>
                <c:pt idx="444">
                  <c:v>1107.21296156657</c:v>
                </c:pt>
                <c:pt idx="445">
                  <c:v>1107.21799861668</c:v>
                </c:pt>
                <c:pt idx="446">
                  <c:v>1107.22406606555</c:v>
                </c:pt>
                <c:pt idx="447">
                  <c:v>1107.19813000396</c:v>
                </c:pt>
                <c:pt idx="448">
                  <c:v>1107.23080480313</c:v>
                </c:pt>
                <c:pt idx="449">
                  <c:v>1107.19358005861</c:v>
                </c:pt>
                <c:pt idx="450">
                  <c:v>1107.21093617955</c:v>
                </c:pt>
                <c:pt idx="451">
                  <c:v>1107.23318770768</c:v>
                </c:pt>
                <c:pt idx="452">
                  <c:v>1107.26936396503</c:v>
                </c:pt>
                <c:pt idx="453">
                  <c:v>1107.26507667535</c:v>
                </c:pt>
                <c:pt idx="454">
                  <c:v>1107.31385223269</c:v>
                </c:pt>
                <c:pt idx="455">
                  <c:v>1107.25232293878</c:v>
                </c:pt>
                <c:pt idx="456">
                  <c:v>1107.2400355152</c:v>
                </c:pt>
                <c:pt idx="457">
                  <c:v>1107.27538927973</c:v>
                </c:pt>
                <c:pt idx="458">
                  <c:v>1107.2462778215</c:v>
                </c:pt>
                <c:pt idx="459">
                  <c:v>1107.25579872335</c:v>
                </c:pt>
                <c:pt idx="460">
                  <c:v>1107.29478536784</c:v>
                </c:pt>
                <c:pt idx="461">
                  <c:v>1107.26950332924</c:v>
                </c:pt>
                <c:pt idx="462">
                  <c:v>1107.23426043011</c:v>
                </c:pt>
                <c:pt idx="463">
                  <c:v>1107.24461921247</c:v>
                </c:pt>
                <c:pt idx="464">
                  <c:v>1107.27258177659</c:v>
                </c:pt>
                <c:pt idx="465">
                  <c:v>1107.2541674863</c:v>
                </c:pt>
                <c:pt idx="466">
                  <c:v>1107.21215244974</c:v>
                </c:pt>
                <c:pt idx="467">
                  <c:v>1107.2745679648</c:v>
                </c:pt>
                <c:pt idx="468">
                  <c:v>1107.22242857634</c:v>
                </c:pt>
                <c:pt idx="469">
                  <c:v>1107.26862689037</c:v>
                </c:pt>
                <c:pt idx="470">
                  <c:v>1107.26822911797</c:v>
                </c:pt>
                <c:pt idx="471">
                  <c:v>1107.28529643729</c:v>
                </c:pt>
                <c:pt idx="472">
                  <c:v>1107.27137733671</c:v>
                </c:pt>
                <c:pt idx="473">
                  <c:v>1107.26212984918</c:v>
                </c:pt>
                <c:pt idx="474">
                  <c:v>1107.2802403797</c:v>
                </c:pt>
                <c:pt idx="475">
                  <c:v>1107.27236730229</c:v>
                </c:pt>
                <c:pt idx="476">
                  <c:v>1107.27988359511</c:v>
                </c:pt>
                <c:pt idx="477">
                  <c:v>1107.2824919447</c:v>
                </c:pt>
                <c:pt idx="478">
                  <c:v>1107.29606879062</c:v>
                </c:pt>
                <c:pt idx="479">
                  <c:v>1107.29565715276</c:v>
                </c:pt>
                <c:pt idx="480">
                  <c:v>1107.2862375662</c:v>
                </c:pt>
                <c:pt idx="481">
                  <c:v>1107.24940351594</c:v>
                </c:pt>
                <c:pt idx="482">
                  <c:v>1107.23477912233</c:v>
                </c:pt>
                <c:pt idx="483">
                  <c:v>1107.23067941828</c:v>
                </c:pt>
                <c:pt idx="484">
                  <c:v>1107.23572152919</c:v>
                </c:pt>
                <c:pt idx="485">
                  <c:v>1107.23770129897</c:v>
                </c:pt>
                <c:pt idx="486">
                  <c:v>1107.19910080585</c:v>
                </c:pt>
                <c:pt idx="487">
                  <c:v>1107.23899074357</c:v>
                </c:pt>
                <c:pt idx="488">
                  <c:v>1107.2280279984</c:v>
                </c:pt>
                <c:pt idx="489">
                  <c:v>1107.23379417224</c:v>
                </c:pt>
                <c:pt idx="490">
                  <c:v>1107.25182589739</c:v>
                </c:pt>
                <c:pt idx="491">
                  <c:v>1107.24272449715</c:v>
                </c:pt>
                <c:pt idx="492">
                  <c:v>1107.23078865172</c:v>
                </c:pt>
                <c:pt idx="493">
                  <c:v>1107.23745913858</c:v>
                </c:pt>
                <c:pt idx="494">
                  <c:v>1107.22362038609</c:v>
                </c:pt>
                <c:pt idx="495">
                  <c:v>1107.22547168566</c:v>
                </c:pt>
                <c:pt idx="496">
                  <c:v>1107.25297029674</c:v>
                </c:pt>
                <c:pt idx="497">
                  <c:v>1107.23607804568</c:v>
                </c:pt>
                <c:pt idx="498">
                  <c:v>1107.24817064961</c:v>
                </c:pt>
                <c:pt idx="499">
                  <c:v>1107.23753436277</c:v>
                </c:pt>
                <c:pt idx="500">
                  <c:v>1107.24121125461</c:v>
                </c:pt>
                <c:pt idx="501">
                  <c:v>1107.2467794635</c:v>
                </c:pt>
                <c:pt idx="502">
                  <c:v>1107.25681646156</c:v>
                </c:pt>
                <c:pt idx="503">
                  <c:v>1107.25410323167</c:v>
                </c:pt>
                <c:pt idx="504">
                  <c:v>1107.27441012739</c:v>
                </c:pt>
                <c:pt idx="505">
                  <c:v>1107.24699928745</c:v>
                </c:pt>
                <c:pt idx="506">
                  <c:v>1107.27784659851</c:v>
                </c:pt>
                <c:pt idx="507">
                  <c:v>1107.23929703349</c:v>
                </c:pt>
                <c:pt idx="508">
                  <c:v>1107.21265036903</c:v>
                </c:pt>
                <c:pt idx="509">
                  <c:v>1107.2541568593</c:v>
                </c:pt>
                <c:pt idx="510">
                  <c:v>1107.24927165855</c:v>
                </c:pt>
                <c:pt idx="511">
                  <c:v>1107.2431351272</c:v>
                </c:pt>
                <c:pt idx="512">
                  <c:v>1107.24542596739</c:v>
                </c:pt>
                <c:pt idx="513">
                  <c:v>1107.2401265375</c:v>
                </c:pt>
                <c:pt idx="514">
                  <c:v>1107.24114943172</c:v>
                </c:pt>
                <c:pt idx="515">
                  <c:v>1107.24579542414</c:v>
                </c:pt>
                <c:pt idx="516">
                  <c:v>1107.23992798445</c:v>
                </c:pt>
                <c:pt idx="517">
                  <c:v>1107.24962364005</c:v>
                </c:pt>
                <c:pt idx="518">
                  <c:v>1107.25118327646</c:v>
                </c:pt>
                <c:pt idx="519">
                  <c:v>1107.23975807445</c:v>
                </c:pt>
                <c:pt idx="520">
                  <c:v>1107.24699722935</c:v>
                </c:pt>
                <c:pt idx="521">
                  <c:v>1107.25337854891</c:v>
                </c:pt>
                <c:pt idx="522">
                  <c:v>1107.25242340587</c:v>
                </c:pt>
                <c:pt idx="523">
                  <c:v>1107.2517602774</c:v>
                </c:pt>
                <c:pt idx="524">
                  <c:v>1107.25894145151</c:v>
                </c:pt>
                <c:pt idx="525">
                  <c:v>1107.23939491673</c:v>
                </c:pt>
                <c:pt idx="526">
                  <c:v>1107.23687129436</c:v>
                </c:pt>
                <c:pt idx="527">
                  <c:v>1107.24179219609</c:v>
                </c:pt>
                <c:pt idx="528">
                  <c:v>1107.24526879823</c:v>
                </c:pt>
                <c:pt idx="529">
                  <c:v>1107.23571057522</c:v>
                </c:pt>
                <c:pt idx="530">
                  <c:v>1107.23858591793</c:v>
                </c:pt>
                <c:pt idx="531">
                  <c:v>1107.23015678691</c:v>
                </c:pt>
                <c:pt idx="532">
                  <c:v>1107.2394023426</c:v>
                </c:pt>
                <c:pt idx="533">
                  <c:v>1107.24179405363</c:v>
                </c:pt>
                <c:pt idx="534">
                  <c:v>1107.24197249104</c:v>
                </c:pt>
                <c:pt idx="535">
                  <c:v>1107.24021586003</c:v>
                </c:pt>
                <c:pt idx="536">
                  <c:v>1107.23639878573</c:v>
                </c:pt>
                <c:pt idx="537">
                  <c:v>1107.23787001966</c:v>
                </c:pt>
                <c:pt idx="538">
                  <c:v>1107.23196755705</c:v>
                </c:pt>
                <c:pt idx="539">
                  <c:v>1107.24686494229</c:v>
                </c:pt>
                <c:pt idx="540">
                  <c:v>1107.23591961284</c:v>
                </c:pt>
                <c:pt idx="541">
                  <c:v>1107.23877887273</c:v>
                </c:pt>
                <c:pt idx="542">
                  <c:v>1107.23459160964</c:v>
                </c:pt>
                <c:pt idx="543">
                  <c:v>1107.23372171175</c:v>
                </c:pt>
                <c:pt idx="544">
                  <c:v>1107.23373125289</c:v>
                </c:pt>
                <c:pt idx="545">
                  <c:v>1107.2311344227</c:v>
                </c:pt>
                <c:pt idx="546">
                  <c:v>1107.23598269587</c:v>
                </c:pt>
                <c:pt idx="547">
                  <c:v>1107.23570471777</c:v>
                </c:pt>
                <c:pt idx="548">
                  <c:v>1107.23819823297</c:v>
                </c:pt>
                <c:pt idx="549">
                  <c:v>1107.23660577407</c:v>
                </c:pt>
                <c:pt idx="550">
                  <c:v>1107.23687744961</c:v>
                </c:pt>
                <c:pt idx="551">
                  <c:v>1107.23423484552</c:v>
                </c:pt>
                <c:pt idx="552">
                  <c:v>1107.23768017805</c:v>
                </c:pt>
                <c:pt idx="553">
                  <c:v>1107.24066931811</c:v>
                </c:pt>
                <c:pt idx="554">
                  <c:v>1107.24242565893</c:v>
                </c:pt>
                <c:pt idx="555">
                  <c:v>1107.24508029931</c:v>
                </c:pt>
                <c:pt idx="556">
                  <c:v>1107.23472031083</c:v>
                </c:pt>
                <c:pt idx="557">
                  <c:v>1107.24156553549</c:v>
                </c:pt>
                <c:pt idx="558">
                  <c:v>1107.23828300035</c:v>
                </c:pt>
                <c:pt idx="559">
                  <c:v>1107.24121186192</c:v>
                </c:pt>
                <c:pt idx="560">
                  <c:v>1107.24282644943</c:v>
                </c:pt>
                <c:pt idx="561">
                  <c:v>1107.24133218327</c:v>
                </c:pt>
                <c:pt idx="562">
                  <c:v>1107.24849970903</c:v>
                </c:pt>
                <c:pt idx="563">
                  <c:v>1107.24433224121</c:v>
                </c:pt>
                <c:pt idx="564">
                  <c:v>1107.24466431876</c:v>
                </c:pt>
                <c:pt idx="565">
                  <c:v>1107.24086852655</c:v>
                </c:pt>
                <c:pt idx="566">
                  <c:v>1107.24050159379</c:v>
                </c:pt>
                <c:pt idx="567">
                  <c:v>1107.24034910054</c:v>
                </c:pt>
                <c:pt idx="568">
                  <c:v>1107.24080817186</c:v>
                </c:pt>
                <c:pt idx="569">
                  <c:v>1107.24077397615</c:v>
                </c:pt>
                <c:pt idx="570">
                  <c:v>1107.23995305685</c:v>
                </c:pt>
                <c:pt idx="571">
                  <c:v>1107.2397367046</c:v>
                </c:pt>
                <c:pt idx="572">
                  <c:v>1107.23924546785</c:v>
                </c:pt>
                <c:pt idx="573">
                  <c:v>1107.23996764493</c:v>
                </c:pt>
                <c:pt idx="574">
                  <c:v>1107.23860428959</c:v>
                </c:pt>
                <c:pt idx="575">
                  <c:v>1107.23856067853</c:v>
                </c:pt>
                <c:pt idx="576">
                  <c:v>1107.23786695101</c:v>
                </c:pt>
                <c:pt idx="577">
                  <c:v>1107.23683070342</c:v>
                </c:pt>
                <c:pt idx="578">
                  <c:v>1107.23369079766</c:v>
                </c:pt>
                <c:pt idx="579">
                  <c:v>1107.23915665236</c:v>
                </c:pt>
                <c:pt idx="580">
                  <c:v>1107.23655676301</c:v>
                </c:pt>
                <c:pt idx="581">
                  <c:v>1107.23760304823</c:v>
                </c:pt>
                <c:pt idx="582">
                  <c:v>1107.23507438995</c:v>
                </c:pt>
                <c:pt idx="583">
                  <c:v>1107.23756083174</c:v>
                </c:pt>
                <c:pt idx="584">
                  <c:v>1107.23738301193</c:v>
                </c:pt>
                <c:pt idx="585">
                  <c:v>1107.23641178367</c:v>
                </c:pt>
                <c:pt idx="586">
                  <c:v>1107.23420349096</c:v>
                </c:pt>
                <c:pt idx="587">
                  <c:v>1107.23227298344</c:v>
                </c:pt>
                <c:pt idx="588">
                  <c:v>1107.23349306207</c:v>
                </c:pt>
                <c:pt idx="589">
                  <c:v>1107.23399965344</c:v>
                </c:pt>
                <c:pt idx="590">
                  <c:v>1107.2347041774</c:v>
                </c:pt>
                <c:pt idx="591">
                  <c:v>1107.23397882802</c:v>
                </c:pt>
                <c:pt idx="592">
                  <c:v>1107.23326323795</c:v>
                </c:pt>
                <c:pt idx="593">
                  <c:v>1107.23423448999</c:v>
                </c:pt>
                <c:pt idx="594">
                  <c:v>1107.2344336513</c:v>
                </c:pt>
                <c:pt idx="595">
                  <c:v>1107.2338046665</c:v>
                </c:pt>
                <c:pt idx="596">
                  <c:v>1107.23537528385</c:v>
                </c:pt>
                <c:pt idx="597">
                  <c:v>1107.23588152551</c:v>
                </c:pt>
                <c:pt idx="598">
                  <c:v>1107.23735670172</c:v>
                </c:pt>
                <c:pt idx="599">
                  <c:v>1107.23437099929</c:v>
                </c:pt>
                <c:pt idx="600">
                  <c:v>1107.23670713988</c:v>
                </c:pt>
                <c:pt idx="601">
                  <c:v>1107.23671158079</c:v>
                </c:pt>
                <c:pt idx="602">
                  <c:v>1107.23079242906</c:v>
                </c:pt>
                <c:pt idx="603">
                  <c:v>1107.23645276855</c:v>
                </c:pt>
                <c:pt idx="604">
                  <c:v>1107.2366997374</c:v>
                </c:pt>
                <c:pt idx="605">
                  <c:v>1107.23393235574</c:v>
                </c:pt>
                <c:pt idx="606">
                  <c:v>1107.23522377273</c:v>
                </c:pt>
                <c:pt idx="607">
                  <c:v>1107.23472018598</c:v>
                </c:pt>
                <c:pt idx="608">
                  <c:v>1107.23520667259</c:v>
                </c:pt>
                <c:pt idx="609">
                  <c:v>1107.23687220195</c:v>
                </c:pt>
                <c:pt idx="610">
                  <c:v>1107.23588577419</c:v>
                </c:pt>
                <c:pt idx="611">
                  <c:v>1107.23579460215</c:v>
                </c:pt>
                <c:pt idx="612">
                  <c:v>1107.23563341969</c:v>
                </c:pt>
                <c:pt idx="613">
                  <c:v>1107.23600380711</c:v>
                </c:pt>
                <c:pt idx="614">
                  <c:v>1107.23611512644</c:v>
                </c:pt>
                <c:pt idx="615">
                  <c:v>1107.23640769926</c:v>
                </c:pt>
                <c:pt idx="616">
                  <c:v>1107.23620130135</c:v>
                </c:pt>
                <c:pt idx="617">
                  <c:v>1107.23691607539</c:v>
                </c:pt>
                <c:pt idx="618">
                  <c:v>1107.23604618238</c:v>
                </c:pt>
                <c:pt idx="619">
                  <c:v>1107.23605584549</c:v>
                </c:pt>
                <c:pt idx="620">
                  <c:v>1107.23637336486</c:v>
                </c:pt>
                <c:pt idx="621">
                  <c:v>1107.23737580387</c:v>
                </c:pt>
                <c:pt idx="622">
                  <c:v>1107.23690639299</c:v>
                </c:pt>
                <c:pt idx="623">
                  <c:v>1107.23850789473</c:v>
                </c:pt>
                <c:pt idx="624">
                  <c:v>1107.23832929519</c:v>
                </c:pt>
                <c:pt idx="625">
                  <c:v>1107.23788045532</c:v>
                </c:pt>
                <c:pt idx="626">
                  <c:v>1107.23666674006</c:v>
                </c:pt>
                <c:pt idx="627">
                  <c:v>1107.23733892571</c:v>
                </c:pt>
                <c:pt idx="628">
                  <c:v>1107.23768914448</c:v>
                </c:pt>
                <c:pt idx="629">
                  <c:v>1107.23741360499</c:v>
                </c:pt>
                <c:pt idx="630">
                  <c:v>1107.23666241615</c:v>
                </c:pt>
                <c:pt idx="631">
                  <c:v>1107.2372913421</c:v>
                </c:pt>
                <c:pt idx="632">
                  <c:v>1107.23759587618</c:v>
                </c:pt>
                <c:pt idx="633">
                  <c:v>1107.23675665598</c:v>
                </c:pt>
                <c:pt idx="634">
                  <c:v>1107.23784090071</c:v>
                </c:pt>
                <c:pt idx="635">
                  <c:v>1107.23770210775</c:v>
                </c:pt>
                <c:pt idx="636">
                  <c:v>1107.23775457071</c:v>
                </c:pt>
                <c:pt idx="637">
                  <c:v>1107.23900726026</c:v>
                </c:pt>
                <c:pt idx="638">
                  <c:v>1107.23789185437</c:v>
                </c:pt>
                <c:pt idx="639">
                  <c:v>1107.2382283068</c:v>
                </c:pt>
                <c:pt idx="640">
                  <c:v>1107.2373471105</c:v>
                </c:pt>
                <c:pt idx="641">
                  <c:v>1107.23655939854</c:v>
                </c:pt>
                <c:pt idx="642">
                  <c:v>1107.23688189792</c:v>
                </c:pt>
                <c:pt idx="643">
                  <c:v>1107.23643000007</c:v>
                </c:pt>
                <c:pt idx="644">
                  <c:v>1107.2381343753</c:v>
                </c:pt>
                <c:pt idx="645">
                  <c:v>1107.23722078867</c:v>
                </c:pt>
                <c:pt idx="646">
                  <c:v>1107.23746395945</c:v>
                </c:pt>
                <c:pt idx="647">
                  <c:v>1107.23750392065</c:v>
                </c:pt>
                <c:pt idx="648">
                  <c:v>1107.23818388578</c:v>
                </c:pt>
                <c:pt idx="649">
                  <c:v>1107.23769170304</c:v>
                </c:pt>
                <c:pt idx="650">
                  <c:v>1107.23711862795</c:v>
                </c:pt>
                <c:pt idx="651">
                  <c:v>1107.23696704374</c:v>
                </c:pt>
                <c:pt idx="652">
                  <c:v>1107.23811529194</c:v>
                </c:pt>
                <c:pt idx="653">
                  <c:v>1107.23751483745</c:v>
                </c:pt>
                <c:pt idx="654">
                  <c:v>1107.23735403233</c:v>
                </c:pt>
                <c:pt idx="655">
                  <c:v>1107.23718358683</c:v>
                </c:pt>
                <c:pt idx="656">
                  <c:v>1107.23714605806</c:v>
                </c:pt>
                <c:pt idx="657">
                  <c:v>1107.23709842621</c:v>
                </c:pt>
                <c:pt idx="658">
                  <c:v>1107.23770866008</c:v>
                </c:pt>
                <c:pt idx="659">
                  <c:v>1107.23760205739</c:v>
                </c:pt>
                <c:pt idx="660">
                  <c:v>1107.23703734139</c:v>
                </c:pt>
                <c:pt idx="661">
                  <c:v>1107.23682935705</c:v>
                </c:pt>
                <c:pt idx="662">
                  <c:v>1107.23672946859</c:v>
                </c:pt>
                <c:pt idx="663">
                  <c:v>1107.23657127884</c:v>
                </c:pt>
                <c:pt idx="664">
                  <c:v>1107.23701265331</c:v>
                </c:pt>
                <c:pt idx="665">
                  <c:v>1107.23708725261</c:v>
                </c:pt>
                <c:pt idx="666">
                  <c:v>1107.23730490361</c:v>
                </c:pt>
                <c:pt idx="667">
                  <c:v>1107.23722282791</c:v>
                </c:pt>
                <c:pt idx="668">
                  <c:v>1107.23691595365</c:v>
                </c:pt>
                <c:pt idx="669">
                  <c:v>1107.23700285558</c:v>
                </c:pt>
                <c:pt idx="670">
                  <c:v>1107.23768658115</c:v>
                </c:pt>
                <c:pt idx="671">
                  <c:v>1107.23752535128</c:v>
                </c:pt>
                <c:pt idx="672">
                  <c:v>1107.23792728794</c:v>
                </c:pt>
                <c:pt idx="673">
                  <c:v>1107.2380871626</c:v>
                </c:pt>
                <c:pt idx="674">
                  <c:v>1107.23733275562</c:v>
                </c:pt>
                <c:pt idx="675">
                  <c:v>1107.23744379312</c:v>
                </c:pt>
                <c:pt idx="676">
                  <c:v>1107.23753180648</c:v>
                </c:pt>
                <c:pt idx="677">
                  <c:v>1107.23732308983</c:v>
                </c:pt>
                <c:pt idx="678">
                  <c:v>1107.23754411629</c:v>
                </c:pt>
                <c:pt idx="679">
                  <c:v>1107.23778982841</c:v>
                </c:pt>
                <c:pt idx="680">
                  <c:v>1107.23718641838</c:v>
                </c:pt>
                <c:pt idx="681">
                  <c:v>1107.23725696107</c:v>
                </c:pt>
                <c:pt idx="682">
                  <c:v>1107.23781176637</c:v>
                </c:pt>
                <c:pt idx="683">
                  <c:v>1107.23787531809</c:v>
                </c:pt>
                <c:pt idx="684">
                  <c:v>1107.23791349342</c:v>
                </c:pt>
                <c:pt idx="685">
                  <c:v>1107.23808586681</c:v>
                </c:pt>
                <c:pt idx="686">
                  <c:v>1107.23815070006</c:v>
                </c:pt>
                <c:pt idx="687">
                  <c:v>1107.237690146</c:v>
                </c:pt>
                <c:pt idx="688">
                  <c:v>1107.2380839247</c:v>
                </c:pt>
                <c:pt idx="689">
                  <c:v>1107.23790188321</c:v>
                </c:pt>
                <c:pt idx="690">
                  <c:v>1107.2377941954</c:v>
                </c:pt>
                <c:pt idx="691">
                  <c:v>1107.23807296722</c:v>
                </c:pt>
                <c:pt idx="692">
                  <c:v>1107.23803014382</c:v>
                </c:pt>
                <c:pt idx="693">
                  <c:v>1107.2379956203</c:v>
                </c:pt>
                <c:pt idx="694">
                  <c:v>1107.23815958962</c:v>
                </c:pt>
                <c:pt idx="695">
                  <c:v>1107.23813787236</c:v>
                </c:pt>
                <c:pt idx="696">
                  <c:v>1107.23810071614</c:v>
                </c:pt>
                <c:pt idx="697">
                  <c:v>1107.23804199983</c:v>
                </c:pt>
                <c:pt idx="698">
                  <c:v>1107.23790228585</c:v>
                </c:pt>
                <c:pt idx="699">
                  <c:v>1107.23777621688</c:v>
                </c:pt>
                <c:pt idx="700">
                  <c:v>1107.23807648968</c:v>
                </c:pt>
                <c:pt idx="701">
                  <c:v>1107.23816783308</c:v>
                </c:pt>
                <c:pt idx="702">
                  <c:v>1107.23818192095</c:v>
                </c:pt>
                <c:pt idx="703">
                  <c:v>1107.23830424518</c:v>
                </c:pt>
                <c:pt idx="704">
                  <c:v>1107.23785481335</c:v>
                </c:pt>
                <c:pt idx="705">
                  <c:v>1107.23834911198</c:v>
                </c:pt>
                <c:pt idx="706">
                  <c:v>1107.23776116178</c:v>
                </c:pt>
                <c:pt idx="707">
                  <c:v>1107.23819859431</c:v>
                </c:pt>
                <c:pt idx="708">
                  <c:v>1107.23827657848</c:v>
                </c:pt>
                <c:pt idx="709">
                  <c:v>1107.23828293163</c:v>
                </c:pt>
                <c:pt idx="710">
                  <c:v>1107.23787614701</c:v>
                </c:pt>
                <c:pt idx="711">
                  <c:v>1107.238176414</c:v>
                </c:pt>
                <c:pt idx="712">
                  <c:v>1107.23805208308</c:v>
                </c:pt>
                <c:pt idx="713">
                  <c:v>1107.23817240162</c:v>
                </c:pt>
                <c:pt idx="714">
                  <c:v>1107.23808963239</c:v>
                </c:pt>
                <c:pt idx="715">
                  <c:v>1107.23814620136</c:v>
                </c:pt>
                <c:pt idx="716">
                  <c:v>1107.23796306747</c:v>
                </c:pt>
                <c:pt idx="717">
                  <c:v>1107.23802003764</c:v>
                </c:pt>
                <c:pt idx="718">
                  <c:v>1107.2377666085</c:v>
                </c:pt>
                <c:pt idx="719">
                  <c:v>1107.2380139949</c:v>
                </c:pt>
                <c:pt idx="720">
                  <c:v>1107.23812349001</c:v>
                </c:pt>
                <c:pt idx="721">
                  <c:v>1107.23812005124</c:v>
                </c:pt>
                <c:pt idx="722">
                  <c:v>1107.23789055567</c:v>
                </c:pt>
                <c:pt idx="723">
                  <c:v>1107.23807708139</c:v>
                </c:pt>
                <c:pt idx="724">
                  <c:v>1107.2373326474</c:v>
                </c:pt>
                <c:pt idx="725">
                  <c:v>1107.23797899655</c:v>
                </c:pt>
                <c:pt idx="726">
                  <c:v>1107.23753808275</c:v>
                </c:pt>
                <c:pt idx="727">
                  <c:v>1107.23763173774</c:v>
                </c:pt>
                <c:pt idx="728">
                  <c:v>1107.2374978949</c:v>
                </c:pt>
                <c:pt idx="729">
                  <c:v>1107.23757184894</c:v>
                </c:pt>
                <c:pt idx="730">
                  <c:v>1107.23776329547</c:v>
                </c:pt>
                <c:pt idx="731">
                  <c:v>1107.23764341323</c:v>
                </c:pt>
                <c:pt idx="732">
                  <c:v>1107.23763529743</c:v>
                </c:pt>
                <c:pt idx="733">
                  <c:v>1107.23770663641</c:v>
                </c:pt>
                <c:pt idx="734">
                  <c:v>1107.23771774905</c:v>
                </c:pt>
                <c:pt idx="735">
                  <c:v>1107.23761758566</c:v>
                </c:pt>
                <c:pt idx="736">
                  <c:v>1107.23737509606</c:v>
                </c:pt>
                <c:pt idx="737">
                  <c:v>1107.23760403586</c:v>
                </c:pt>
                <c:pt idx="738">
                  <c:v>1107.23755207316</c:v>
                </c:pt>
                <c:pt idx="739">
                  <c:v>1107.23761054759</c:v>
                </c:pt>
                <c:pt idx="740">
                  <c:v>1107.23789841822</c:v>
                </c:pt>
                <c:pt idx="741">
                  <c:v>1107.2378909746</c:v>
                </c:pt>
                <c:pt idx="742">
                  <c:v>1107.23784643851</c:v>
                </c:pt>
                <c:pt idx="743">
                  <c:v>1107.23795200952</c:v>
                </c:pt>
                <c:pt idx="744">
                  <c:v>1107.23735580246</c:v>
                </c:pt>
                <c:pt idx="745">
                  <c:v>1107.23797618207</c:v>
                </c:pt>
                <c:pt idx="746">
                  <c:v>1107.23809132467</c:v>
                </c:pt>
                <c:pt idx="747">
                  <c:v>1107.23787079071</c:v>
                </c:pt>
                <c:pt idx="748">
                  <c:v>1107.23804859548</c:v>
                </c:pt>
                <c:pt idx="749">
                  <c:v>1107.23803953319</c:v>
                </c:pt>
                <c:pt idx="750">
                  <c:v>1107.23804194376</c:v>
                </c:pt>
                <c:pt idx="751">
                  <c:v>1107.23795881948</c:v>
                </c:pt>
                <c:pt idx="752">
                  <c:v>1107.23777475034</c:v>
                </c:pt>
                <c:pt idx="753">
                  <c:v>1107.23778785571</c:v>
                </c:pt>
                <c:pt idx="754">
                  <c:v>1107.2376931544</c:v>
                </c:pt>
                <c:pt idx="755">
                  <c:v>1107.23764948128</c:v>
                </c:pt>
                <c:pt idx="756">
                  <c:v>1107.23778538448</c:v>
                </c:pt>
                <c:pt idx="757">
                  <c:v>1107.23777157305</c:v>
                </c:pt>
                <c:pt idx="758">
                  <c:v>1107.23785604832</c:v>
                </c:pt>
                <c:pt idx="759">
                  <c:v>1107.23777845961</c:v>
                </c:pt>
                <c:pt idx="760">
                  <c:v>1107.23781096753</c:v>
                </c:pt>
                <c:pt idx="761">
                  <c:v>1107.23781426031</c:v>
                </c:pt>
                <c:pt idx="762">
                  <c:v>1107.23779841379</c:v>
                </c:pt>
                <c:pt idx="763">
                  <c:v>1107.23774119746</c:v>
                </c:pt>
                <c:pt idx="764">
                  <c:v>1107.23781113896</c:v>
                </c:pt>
                <c:pt idx="765">
                  <c:v>1107.23748276223</c:v>
                </c:pt>
                <c:pt idx="766">
                  <c:v>1107.237474414</c:v>
                </c:pt>
                <c:pt idx="767">
                  <c:v>1107.23751095848</c:v>
                </c:pt>
                <c:pt idx="768">
                  <c:v>1107.23753227226</c:v>
                </c:pt>
                <c:pt idx="769">
                  <c:v>1107.23757485492</c:v>
                </c:pt>
                <c:pt idx="770">
                  <c:v>1107.23744269168</c:v>
                </c:pt>
                <c:pt idx="771">
                  <c:v>1107.23752276965</c:v>
                </c:pt>
                <c:pt idx="772">
                  <c:v>1107.23747665196</c:v>
                </c:pt>
                <c:pt idx="773">
                  <c:v>1107.23750536711</c:v>
                </c:pt>
                <c:pt idx="774">
                  <c:v>1107.23745502007</c:v>
                </c:pt>
                <c:pt idx="775">
                  <c:v>1107.237417167</c:v>
                </c:pt>
                <c:pt idx="776">
                  <c:v>1107.23742729063</c:v>
                </c:pt>
                <c:pt idx="777">
                  <c:v>1107.23757329069</c:v>
                </c:pt>
                <c:pt idx="778">
                  <c:v>1107.23748690694</c:v>
                </c:pt>
                <c:pt idx="779">
                  <c:v>1107.23771461664</c:v>
                </c:pt>
                <c:pt idx="780">
                  <c:v>1107.23745710298</c:v>
                </c:pt>
                <c:pt idx="781">
                  <c:v>1107.23745309413</c:v>
                </c:pt>
                <c:pt idx="782">
                  <c:v>1107.23744618034</c:v>
                </c:pt>
                <c:pt idx="783">
                  <c:v>1107.23745082166</c:v>
                </c:pt>
                <c:pt idx="784">
                  <c:v>1107.23745653194</c:v>
                </c:pt>
                <c:pt idx="785">
                  <c:v>1107.23763544836</c:v>
                </c:pt>
                <c:pt idx="786">
                  <c:v>1107.23735096154</c:v>
                </c:pt>
                <c:pt idx="787">
                  <c:v>1107.23776029948</c:v>
                </c:pt>
                <c:pt idx="788">
                  <c:v>1107.23744686987</c:v>
                </c:pt>
                <c:pt idx="789">
                  <c:v>1107.23753379627</c:v>
                </c:pt>
                <c:pt idx="790">
                  <c:v>1107.23746293636</c:v>
                </c:pt>
                <c:pt idx="791">
                  <c:v>1107.23733888068</c:v>
                </c:pt>
                <c:pt idx="792">
                  <c:v>1107.23740340105</c:v>
                </c:pt>
                <c:pt idx="793">
                  <c:v>1107.2374245441</c:v>
                </c:pt>
                <c:pt idx="794">
                  <c:v>1107.23745707242</c:v>
                </c:pt>
                <c:pt idx="795">
                  <c:v>1107.23744927687</c:v>
                </c:pt>
                <c:pt idx="796">
                  <c:v>1107.2374698878</c:v>
                </c:pt>
                <c:pt idx="797">
                  <c:v>1107.23749253723</c:v>
                </c:pt>
                <c:pt idx="798">
                  <c:v>1107.23750054203</c:v>
                </c:pt>
                <c:pt idx="799">
                  <c:v>1107.23748509076</c:v>
                </c:pt>
                <c:pt idx="800">
                  <c:v>1107.23748570799</c:v>
                </c:pt>
                <c:pt idx="801">
                  <c:v>1107.23744418399</c:v>
                </c:pt>
                <c:pt idx="802">
                  <c:v>1107.23756590207</c:v>
                </c:pt>
                <c:pt idx="803">
                  <c:v>1107.23748524021</c:v>
                </c:pt>
                <c:pt idx="804">
                  <c:v>1107.23748521073</c:v>
                </c:pt>
                <c:pt idx="805">
                  <c:v>1107.23745161822</c:v>
                </c:pt>
                <c:pt idx="806">
                  <c:v>1107.23758939432</c:v>
                </c:pt>
                <c:pt idx="807">
                  <c:v>1107.23751120031</c:v>
                </c:pt>
                <c:pt idx="808">
                  <c:v>1107.23767384973</c:v>
                </c:pt>
                <c:pt idx="809">
                  <c:v>1107.23749160665</c:v>
                </c:pt>
                <c:pt idx="810">
                  <c:v>1107.23751220987</c:v>
                </c:pt>
                <c:pt idx="811">
                  <c:v>1107.23755001722</c:v>
                </c:pt>
                <c:pt idx="812">
                  <c:v>1107.23750315206</c:v>
                </c:pt>
                <c:pt idx="813">
                  <c:v>1107.23751069165</c:v>
                </c:pt>
                <c:pt idx="814">
                  <c:v>1107.23751213799</c:v>
                </c:pt>
                <c:pt idx="815">
                  <c:v>1107.23754295628</c:v>
                </c:pt>
                <c:pt idx="816">
                  <c:v>1107.23750367091</c:v>
                </c:pt>
                <c:pt idx="817">
                  <c:v>1107.23747543433</c:v>
                </c:pt>
                <c:pt idx="818">
                  <c:v>1107.2375202774</c:v>
                </c:pt>
                <c:pt idx="819">
                  <c:v>1107.23756718858</c:v>
                </c:pt>
                <c:pt idx="820">
                  <c:v>1107.23751842305</c:v>
                </c:pt>
                <c:pt idx="821">
                  <c:v>1107.23752208734</c:v>
                </c:pt>
                <c:pt idx="822">
                  <c:v>1107.23755323672</c:v>
                </c:pt>
                <c:pt idx="823">
                  <c:v>1107.23760545542</c:v>
                </c:pt>
                <c:pt idx="824">
                  <c:v>1107.23759582489</c:v>
                </c:pt>
                <c:pt idx="825">
                  <c:v>1107.23750875279</c:v>
                </c:pt>
                <c:pt idx="826">
                  <c:v>1107.23754196509</c:v>
                </c:pt>
                <c:pt idx="827">
                  <c:v>1107.23751257181</c:v>
                </c:pt>
                <c:pt idx="828">
                  <c:v>1107.23750012627</c:v>
                </c:pt>
                <c:pt idx="829">
                  <c:v>1107.23751917674</c:v>
                </c:pt>
                <c:pt idx="830">
                  <c:v>1107.23763712344</c:v>
                </c:pt>
                <c:pt idx="831">
                  <c:v>1107.2376680929</c:v>
                </c:pt>
                <c:pt idx="832">
                  <c:v>1107.23763500255</c:v>
                </c:pt>
                <c:pt idx="833">
                  <c:v>1107.23767192403</c:v>
                </c:pt>
                <c:pt idx="834">
                  <c:v>1107.23766795815</c:v>
                </c:pt>
                <c:pt idx="835">
                  <c:v>1107.23770958656</c:v>
                </c:pt>
                <c:pt idx="836">
                  <c:v>1107.23765351801</c:v>
                </c:pt>
                <c:pt idx="837">
                  <c:v>1107.23762725756</c:v>
                </c:pt>
                <c:pt idx="838">
                  <c:v>1107.23765410751</c:v>
                </c:pt>
                <c:pt idx="839">
                  <c:v>1107.23764511912</c:v>
                </c:pt>
                <c:pt idx="840">
                  <c:v>1107.23764428477</c:v>
                </c:pt>
                <c:pt idx="841">
                  <c:v>1107.23763050224</c:v>
                </c:pt>
                <c:pt idx="842">
                  <c:v>1107.2376444001</c:v>
                </c:pt>
                <c:pt idx="843">
                  <c:v>1107.23763765113</c:v>
                </c:pt>
                <c:pt idx="844">
                  <c:v>1107.23764048749</c:v>
                </c:pt>
                <c:pt idx="845">
                  <c:v>1107.23762854418</c:v>
                </c:pt>
                <c:pt idx="846">
                  <c:v>1107.23765663721</c:v>
                </c:pt>
                <c:pt idx="847">
                  <c:v>1107.23766272786</c:v>
                </c:pt>
                <c:pt idx="848">
                  <c:v>1107.23764079049</c:v>
                </c:pt>
                <c:pt idx="849">
                  <c:v>1107.23763183279</c:v>
                </c:pt>
                <c:pt idx="850">
                  <c:v>1107.23766636917</c:v>
                </c:pt>
                <c:pt idx="851">
                  <c:v>1107.23762379707</c:v>
                </c:pt>
                <c:pt idx="852">
                  <c:v>1107.2376576139</c:v>
                </c:pt>
                <c:pt idx="853">
                  <c:v>1107.23764806614</c:v>
                </c:pt>
                <c:pt idx="854">
                  <c:v>1107.23769429228</c:v>
                </c:pt>
                <c:pt idx="855">
                  <c:v>1107.23763007568</c:v>
                </c:pt>
                <c:pt idx="856">
                  <c:v>1107.23763746169</c:v>
                </c:pt>
                <c:pt idx="857">
                  <c:v>1107.23766496679</c:v>
                </c:pt>
                <c:pt idx="858">
                  <c:v>1107.23766265193</c:v>
                </c:pt>
                <c:pt idx="859">
                  <c:v>1107.23767213016</c:v>
                </c:pt>
                <c:pt idx="860">
                  <c:v>1107.23767181016</c:v>
                </c:pt>
                <c:pt idx="861">
                  <c:v>1107.23769375802</c:v>
                </c:pt>
                <c:pt idx="862">
                  <c:v>1107.2376640673</c:v>
                </c:pt>
                <c:pt idx="863">
                  <c:v>1107.23768056592</c:v>
                </c:pt>
                <c:pt idx="864">
                  <c:v>1107.23768493564</c:v>
                </c:pt>
                <c:pt idx="865">
                  <c:v>1107.23766283681</c:v>
                </c:pt>
                <c:pt idx="866">
                  <c:v>1107.23768681523</c:v>
                </c:pt>
                <c:pt idx="867">
                  <c:v>1107.23766203495</c:v>
                </c:pt>
                <c:pt idx="868">
                  <c:v>1107.23767088477</c:v>
                </c:pt>
                <c:pt idx="869">
                  <c:v>1107.23766821629</c:v>
                </c:pt>
                <c:pt idx="870">
                  <c:v>1107.23767323946</c:v>
                </c:pt>
                <c:pt idx="871">
                  <c:v>1107.23766042786</c:v>
                </c:pt>
                <c:pt idx="872">
                  <c:v>1107.23768593681</c:v>
                </c:pt>
                <c:pt idx="873">
                  <c:v>1107.23762324917</c:v>
                </c:pt>
                <c:pt idx="874">
                  <c:v>1107.23763113862</c:v>
                </c:pt>
                <c:pt idx="875">
                  <c:v>1107.23758573644</c:v>
                </c:pt>
                <c:pt idx="876">
                  <c:v>1107.23762223211</c:v>
                </c:pt>
                <c:pt idx="877">
                  <c:v>1107.2376836741</c:v>
                </c:pt>
                <c:pt idx="878">
                  <c:v>1107.23762870262</c:v>
                </c:pt>
                <c:pt idx="879">
                  <c:v>1107.23761145422</c:v>
                </c:pt>
                <c:pt idx="880">
                  <c:v>1107.23760538097</c:v>
                </c:pt>
                <c:pt idx="881">
                  <c:v>1107.23761740006</c:v>
                </c:pt>
                <c:pt idx="882">
                  <c:v>1107.23761598461</c:v>
                </c:pt>
                <c:pt idx="883">
                  <c:v>1107.23758716442</c:v>
                </c:pt>
                <c:pt idx="884">
                  <c:v>1107.23762438519</c:v>
                </c:pt>
                <c:pt idx="885">
                  <c:v>1107.23760115631</c:v>
                </c:pt>
                <c:pt idx="886">
                  <c:v>1107.23760569044</c:v>
                </c:pt>
                <c:pt idx="887">
                  <c:v>1107.23759849783</c:v>
                </c:pt>
                <c:pt idx="888">
                  <c:v>1107.23760284312</c:v>
                </c:pt>
                <c:pt idx="889">
                  <c:v>1107.23760302415</c:v>
                </c:pt>
                <c:pt idx="890">
                  <c:v>1107.23761025379</c:v>
                </c:pt>
                <c:pt idx="891">
                  <c:v>1107.23760089574</c:v>
                </c:pt>
                <c:pt idx="892">
                  <c:v>1107.23760421441</c:v>
                </c:pt>
                <c:pt idx="893">
                  <c:v>1107.23760277515</c:v>
                </c:pt>
                <c:pt idx="894">
                  <c:v>1107.23760778829</c:v>
                </c:pt>
                <c:pt idx="895">
                  <c:v>1107.23761923729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Trans!$E$2:$E$897</c:f>
              <c:numCache>
                <c:formatCode>General</c:formatCode>
                <c:ptCount val="896"/>
                <c:pt idx="0">
                  <c:v>378.428628634007</c:v>
                </c:pt>
                <c:pt idx="1">
                  <c:v>3784.28628634006</c:v>
                </c:pt>
                <c:pt idx="2">
                  <c:v>3527.86245048531</c:v>
                </c:pt>
                <c:pt idx="3">
                  <c:v>3340.57600792354</c:v>
                </c:pt>
                <c:pt idx="4">
                  <c:v>3287.62542039352</c:v>
                </c:pt>
                <c:pt idx="5">
                  <c:v>3196.73064192608</c:v>
                </c:pt>
                <c:pt idx="6">
                  <c:v>3148.17678754281</c:v>
                </c:pt>
                <c:pt idx="7">
                  <c:v>3058.72123470684</c:v>
                </c:pt>
                <c:pt idx="8">
                  <c:v>3010.91081614279</c:v>
                </c:pt>
                <c:pt idx="9">
                  <c:v>2920.55029969857</c:v>
                </c:pt>
                <c:pt idx="10">
                  <c:v>2872.53772789107</c:v>
                </c:pt>
                <c:pt idx="11">
                  <c:v>2780.71065457341</c:v>
                </c:pt>
                <c:pt idx="12">
                  <c:v>2732.16693438011</c:v>
                </c:pt>
                <c:pt idx="13">
                  <c:v>2638.73709505559</c:v>
                </c:pt>
                <c:pt idx="14">
                  <c:v>2589.52773889879</c:v>
                </c:pt>
                <c:pt idx="15">
                  <c:v>2494.48087475153</c:v>
                </c:pt>
                <c:pt idx="16">
                  <c:v>2444.54048898088</c:v>
                </c:pt>
                <c:pt idx="17">
                  <c:v>2347.89150417669</c:v>
                </c:pt>
                <c:pt idx="18">
                  <c:v>2297.17709951109</c:v>
                </c:pt>
                <c:pt idx="19">
                  <c:v>2198.93564737192</c:v>
                </c:pt>
                <c:pt idx="20">
                  <c:v>2147.40580803611</c:v>
                </c:pt>
                <c:pt idx="21">
                  <c:v>2047.56084685761</c:v>
                </c:pt>
                <c:pt idx="22">
                  <c:v>1892.14314317003</c:v>
                </c:pt>
                <c:pt idx="23">
                  <c:v>1699.24694479651</c:v>
                </c:pt>
                <c:pt idx="24">
                  <c:v>1582.22747896718</c:v>
                </c:pt>
                <c:pt idx="25">
                  <c:v>1481.5203536742</c:v>
                </c:pt>
                <c:pt idx="26">
                  <c:v>1481.57823393533</c:v>
                </c:pt>
                <c:pt idx="27">
                  <c:v>1485.0126080256</c:v>
                </c:pt>
                <c:pt idx="28">
                  <c:v>1434.43571461232</c:v>
                </c:pt>
                <c:pt idx="29">
                  <c:v>1438.97283733075</c:v>
                </c:pt>
                <c:pt idx="30">
                  <c:v>1396.61976546835</c:v>
                </c:pt>
                <c:pt idx="31">
                  <c:v>1401.60987257927</c:v>
                </c:pt>
                <c:pt idx="32">
                  <c:v>1362.73466552221</c:v>
                </c:pt>
                <c:pt idx="33">
                  <c:v>1367.9377112439</c:v>
                </c:pt>
                <c:pt idx="34">
                  <c:v>1330.78131755233</c:v>
                </c:pt>
                <c:pt idx="35">
                  <c:v>1336.07117929647</c:v>
                </c:pt>
                <c:pt idx="36">
                  <c:v>1299.82699152733</c:v>
                </c:pt>
                <c:pt idx="37">
                  <c:v>1305.1224370066</c:v>
                </c:pt>
                <c:pt idx="38">
                  <c:v>1269.66274733046</c:v>
                </c:pt>
                <c:pt idx="39">
                  <c:v>1274.91320264838</c:v>
                </c:pt>
                <c:pt idx="40">
                  <c:v>1240.19116206898</c:v>
                </c:pt>
                <c:pt idx="41">
                  <c:v>1245.36635646182</c:v>
                </c:pt>
                <c:pt idx="42">
                  <c:v>1211.23398877344</c:v>
                </c:pt>
                <c:pt idx="43">
                  <c:v>1216.30912320435</c:v>
                </c:pt>
                <c:pt idx="44">
                  <c:v>1183.12329564669</c:v>
                </c:pt>
                <c:pt idx="45">
                  <c:v>1166.31197925365</c:v>
                </c:pt>
                <c:pt idx="46">
                  <c:v>1100.43372972853</c:v>
                </c:pt>
                <c:pt idx="47">
                  <c:v>1062.86291652654</c:v>
                </c:pt>
                <c:pt idx="48">
                  <c:v>1050.67146797816</c:v>
                </c:pt>
                <c:pt idx="49">
                  <c:v>1047.80648409052</c:v>
                </c:pt>
                <c:pt idx="50">
                  <c:v>1001.23118066212</c:v>
                </c:pt>
                <c:pt idx="51">
                  <c:v>972.415919784365</c:v>
                </c:pt>
                <c:pt idx="52">
                  <c:v>937.031158764306</c:v>
                </c:pt>
                <c:pt idx="53">
                  <c:v>931.326046662819</c:v>
                </c:pt>
                <c:pt idx="54">
                  <c:v>931.833758352487</c:v>
                </c:pt>
                <c:pt idx="55">
                  <c:v>910.46002666658</c:v>
                </c:pt>
                <c:pt idx="56">
                  <c:v>889.164710837775</c:v>
                </c:pt>
                <c:pt idx="57">
                  <c:v>883.147971126802</c:v>
                </c:pt>
                <c:pt idx="58">
                  <c:v>883.260072039316</c:v>
                </c:pt>
                <c:pt idx="59">
                  <c:v>862.745547472081</c:v>
                </c:pt>
                <c:pt idx="60">
                  <c:v>841.35828626051</c:v>
                </c:pt>
                <c:pt idx="61">
                  <c:v>834.826745481053</c:v>
                </c:pt>
                <c:pt idx="62">
                  <c:v>834.681239586508</c:v>
                </c:pt>
                <c:pt idx="63">
                  <c:v>815.09555223674</c:v>
                </c:pt>
                <c:pt idx="64">
                  <c:v>794.741750792116</c:v>
                </c:pt>
                <c:pt idx="65">
                  <c:v>788.298275603852</c:v>
                </c:pt>
                <c:pt idx="66">
                  <c:v>788.076186578717</c:v>
                </c:pt>
                <c:pt idx="67">
                  <c:v>770.405514932936</c:v>
                </c:pt>
                <c:pt idx="68">
                  <c:v>739.030479469575</c:v>
                </c:pt>
                <c:pt idx="69">
                  <c:v>716.820986689235</c:v>
                </c:pt>
                <c:pt idx="70">
                  <c:v>705.911983387359</c:v>
                </c:pt>
                <c:pt idx="71">
                  <c:v>706.780735171254</c:v>
                </c:pt>
                <c:pt idx="72">
                  <c:v>687.265553644793</c:v>
                </c:pt>
                <c:pt idx="73">
                  <c:v>668.694789952545</c:v>
                </c:pt>
                <c:pt idx="74">
                  <c:v>652.857814404964</c:v>
                </c:pt>
                <c:pt idx="75">
                  <c:v>644.643702822871</c:v>
                </c:pt>
                <c:pt idx="76">
                  <c:v>646.198401332115</c:v>
                </c:pt>
                <c:pt idx="77">
                  <c:v>641.016877657856</c:v>
                </c:pt>
                <c:pt idx="78">
                  <c:v>640.378074249807</c:v>
                </c:pt>
                <c:pt idx="79">
                  <c:v>623.165779753797</c:v>
                </c:pt>
                <c:pt idx="80">
                  <c:v>619.720235710141</c:v>
                </c:pt>
                <c:pt idx="81">
                  <c:v>618.644129540542</c:v>
                </c:pt>
                <c:pt idx="82">
                  <c:v>601.579422520032</c:v>
                </c:pt>
                <c:pt idx="83">
                  <c:v>594.531463020917</c:v>
                </c:pt>
                <c:pt idx="84">
                  <c:v>596.177413198205</c:v>
                </c:pt>
                <c:pt idx="85">
                  <c:v>592.105279174312</c:v>
                </c:pt>
                <c:pt idx="86">
                  <c:v>591.354027420587</c:v>
                </c:pt>
                <c:pt idx="87">
                  <c:v>577.083805684917</c:v>
                </c:pt>
                <c:pt idx="88">
                  <c:v>568.927572345628</c:v>
                </c:pt>
                <c:pt idx="89">
                  <c:v>564.662305766696</c:v>
                </c:pt>
                <c:pt idx="90">
                  <c:v>562.594181258754</c:v>
                </c:pt>
                <c:pt idx="91">
                  <c:v>545.42074595422</c:v>
                </c:pt>
                <c:pt idx="92">
                  <c:v>543.349971910072</c:v>
                </c:pt>
                <c:pt idx="93">
                  <c:v>543.534893448193</c:v>
                </c:pt>
                <c:pt idx="94">
                  <c:v>536.156731768798</c:v>
                </c:pt>
                <c:pt idx="95">
                  <c:v>521.669647589228</c:v>
                </c:pt>
                <c:pt idx="96">
                  <c:v>510.356258536711</c:v>
                </c:pt>
                <c:pt idx="97">
                  <c:v>497.559336800957</c:v>
                </c:pt>
                <c:pt idx="98">
                  <c:v>492.54928332336</c:v>
                </c:pt>
                <c:pt idx="99">
                  <c:v>486.117108743875</c:v>
                </c:pt>
                <c:pt idx="100">
                  <c:v>480.484116767814</c:v>
                </c:pt>
                <c:pt idx="101">
                  <c:v>478.821867123269</c:v>
                </c:pt>
                <c:pt idx="102">
                  <c:v>478.986137845036</c:v>
                </c:pt>
                <c:pt idx="103">
                  <c:v>469.976730709177</c:v>
                </c:pt>
                <c:pt idx="104">
                  <c:v>464.220272934272</c:v>
                </c:pt>
                <c:pt idx="105">
                  <c:v>455.087940760735</c:v>
                </c:pt>
                <c:pt idx="106">
                  <c:v>451.384240116445</c:v>
                </c:pt>
                <c:pt idx="107">
                  <c:v>451.408233489677</c:v>
                </c:pt>
                <c:pt idx="108">
                  <c:v>446.346282407511</c:v>
                </c:pt>
                <c:pt idx="109">
                  <c:v>444.058274527676</c:v>
                </c:pt>
                <c:pt idx="110">
                  <c:v>444.14614670793</c:v>
                </c:pt>
                <c:pt idx="111">
                  <c:v>435.940704375802</c:v>
                </c:pt>
                <c:pt idx="112">
                  <c:v>432.900285024866</c:v>
                </c:pt>
                <c:pt idx="113">
                  <c:v>433.114745077361</c:v>
                </c:pt>
                <c:pt idx="114">
                  <c:v>422.781632796296</c:v>
                </c:pt>
                <c:pt idx="115">
                  <c:v>419.272806906699</c:v>
                </c:pt>
                <c:pt idx="116">
                  <c:v>416.50390303576</c:v>
                </c:pt>
                <c:pt idx="117">
                  <c:v>416.482800175411</c:v>
                </c:pt>
                <c:pt idx="118">
                  <c:v>407.515713403557</c:v>
                </c:pt>
                <c:pt idx="119">
                  <c:v>399.621283415414</c:v>
                </c:pt>
                <c:pt idx="120">
                  <c:v>394.861062133908</c:v>
                </c:pt>
                <c:pt idx="121">
                  <c:v>390.132751064375</c:v>
                </c:pt>
                <c:pt idx="122">
                  <c:v>385.108100059729</c:v>
                </c:pt>
                <c:pt idx="123">
                  <c:v>380.827291675751</c:v>
                </c:pt>
                <c:pt idx="124">
                  <c:v>376.460141758545</c:v>
                </c:pt>
                <c:pt idx="125">
                  <c:v>371.121142221703</c:v>
                </c:pt>
                <c:pt idx="126">
                  <c:v>367.316698983511</c:v>
                </c:pt>
                <c:pt idx="127">
                  <c:v>360.524958503493</c:v>
                </c:pt>
                <c:pt idx="128">
                  <c:v>357.609252656315</c:v>
                </c:pt>
                <c:pt idx="129">
                  <c:v>354.649479842356</c:v>
                </c:pt>
                <c:pt idx="130">
                  <c:v>355.058566240667</c:v>
                </c:pt>
                <c:pt idx="131">
                  <c:v>351.885771299355</c:v>
                </c:pt>
                <c:pt idx="132">
                  <c:v>350.881910563283</c:v>
                </c:pt>
                <c:pt idx="133">
                  <c:v>350.91594827753</c:v>
                </c:pt>
                <c:pt idx="134">
                  <c:v>346.025960527472</c:v>
                </c:pt>
                <c:pt idx="135">
                  <c:v>342.275271222791</c:v>
                </c:pt>
                <c:pt idx="136">
                  <c:v>336.924256359466</c:v>
                </c:pt>
                <c:pt idx="137">
                  <c:v>334.430790459231</c:v>
                </c:pt>
                <c:pt idx="138">
                  <c:v>334.653284551013</c:v>
                </c:pt>
                <c:pt idx="139">
                  <c:v>333.013978618304</c:v>
                </c:pt>
                <c:pt idx="140">
                  <c:v>332.989410122304</c:v>
                </c:pt>
                <c:pt idx="141">
                  <c:v>326.741053951071</c:v>
                </c:pt>
                <c:pt idx="142">
                  <c:v>324.65663448928</c:v>
                </c:pt>
                <c:pt idx="143">
                  <c:v>321.399935079277</c:v>
                </c:pt>
                <c:pt idx="144">
                  <c:v>317.501641982398</c:v>
                </c:pt>
                <c:pt idx="145">
                  <c:v>313.79186731769</c:v>
                </c:pt>
                <c:pt idx="146">
                  <c:v>310.309762567368</c:v>
                </c:pt>
                <c:pt idx="147">
                  <c:v>307.305789310893</c:v>
                </c:pt>
                <c:pt idx="148">
                  <c:v>303.174136420801</c:v>
                </c:pt>
                <c:pt idx="149">
                  <c:v>299.860060947806</c:v>
                </c:pt>
                <c:pt idx="150">
                  <c:v>295.405242543822</c:v>
                </c:pt>
                <c:pt idx="151">
                  <c:v>293.041080850392</c:v>
                </c:pt>
                <c:pt idx="152">
                  <c:v>290.93156767917</c:v>
                </c:pt>
                <c:pt idx="153">
                  <c:v>289.790444542864</c:v>
                </c:pt>
                <c:pt idx="154">
                  <c:v>289.907844806373</c:v>
                </c:pt>
                <c:pt idx="155">
                  <c:v>287.444666149183</c:v>
                </c:pt>
                <c:pt idx="156">
                  <c:v>285.720179388037</c:v>
                </c:pt>
                <c:pt idx="157">
                  <c:v>282.605559815613</c:v>
                </c:pt>
                <c:pt idx="158">
                  <c:v>279.359901808071</c:v>
                </c:pt>
                <c:pt idx="159">
                  <c:v>276.379134612596</c:v>
                </c:pt>
                <c:pt idx="160">
                  <c:v>273.316932325284</c:v>
                </c:pt>
                <c:pt idx="161">
                  <c:v>270.404196353782</c:v>
                </c:pt>
                <c:pt idx="162">
                  <c:v>268.919331679424</c:v>
                </c:pt>
                <c:pt idx="163">
                  <c:v>268.914843301337</c:v>
                </c:pt>
                <c:pt idx="164">
                  <c:v>265.779250117688</c:v>
                </c:pt>
                <c:pt idx="165">
                  <c:v>263.417409374627</c:v>
                </c:pt>
                <c:pt idx="166">
                  <c:v>261.061249184195</c:v>
                </c:pt>
                <c:pt idx="167">
                  <c:v>258.455497977169</c:v>
                </c:pt>
                <c:pt idx="168">
                  <c:v>256.218895081975</c:v>
                </c:pt>
                <c:pt idx="169">
                  <c:v>253.901529750902</c:v>
                </c:pt>
                <c:pt idx="170">
                  <c:v>251.120276554796</c:v>
                </c:pt>
                <c:pt idx="171">
                  <c:v>249.003301981441</c:v>
                </c:pt>
                <c:pt idx="172">
                  <c:v>245.815705880725</c:v>
                </c:pt>
                <c:pt idx="173">
                  <c:v>244.230142980564</c:v>
                </c:pt>
                <c:pt idx="174">
                  <c:v>242.496708446284</c:v>
                </c:pt>
                <c:pt idx="175">
                  <c:v>242.090333279856</c:v>
                </c:pt>
                <c:pt idx="176">
                  <c:v>242.091814225107</c:v>
                </c:pt>
                <c:pt idx="177">
                  <c:v>240.400613208956</c:v>
                </c:pt>
                <c:pt idx="178">
                  <c:v>239.152176415498</c:v>
                </c:pt>
                <c:pt idx="179">
                  <c:v>236.883824620363</c:v>
                </c:pt>
                <c:pt idx="180">
                  <c:v>235.06316442718</c:v>
                </c:pt>
                <c:pt idx="181">
                  <c:v>232.719247612784</c:v>
                </c:pt>
                <c:pt idx="182">
                  <c:v>230.376651584626</c:v>
                </c:pt>
                <c:pt idx="183">
                  <c:v>228.29606129046</c:v>
                </c:pt>
                <c:pt idx="184">
                  <c:v>227.420988158033</c:v>
                </c:pt>
                <c:pt idx="185">
                  <c:v>227.440560503818</c:v>
                </c:pt>
                <c:pt idx="186">
                  <c:v>225.10332006837</c:v>
                </c:pt>
                <c:pt idx="187">
                  <c:v>223.525585676513</c:v>
                </c:pt>
                <c:pt idx="188">
                  <c:v>221.651883365125</c:v>
                </c:pt>
                <c:pt idx="189">
                  <c:v>219.897787688776</c:v>
                </c:pt>
                <c:pt idx="190">
                  <c:v>218.223760778766</c:v>
                </c:pt>
                <c:pt idx="191">
                  <c:v>216.836271880272</c:v>
                </c:pt>
                <c:pt idx="192">
                  <c:v>214.830949999781</c:v>
                </c:pt>
                <c:pt idx="193">
                  <c:v>213.233745700899</c:v>
                </c:pt>
                <c:pt idx="194">
                  <c:v>210.953227764861</c:v>
                </c:pt>
                <c:pt idx="195">
                  <c:v>209.629420830735</c:v>
                </c:pt>
                <c:pt idx="196">
                  <c:v>208.366719635664</c:v>
                </c:pt>
                <c:pt idx="197">
                  <c:v>207.790871557017</c:v>
                </c:pt>
                <c:pt idx="198">
                  <c:v>207.854070387693</c:v>
                </c:pt>
                <c:pt idx="199">
                  <c:v>206.51389416331</c:v>
                </c:pt>
                <c:pt idx="200">
                  <c:v>205.544048917983</c:v>
                </c:pt>
                <c:pt idx="201">
                  <c:v>203.939773024476</c:v>
                </c:pt>
                <c:pt idx="202">
                  <c:v>202.278445826128</c:v>
                </c:pt>
                <c:pt idx="203">
                  <c:v>200.710104641922</c:v>
                </c:pt>
                <c:pt idx="204">
                  <c:v>198.981237830147</c:v>
                </c:pt>
                <c:pt idx="205">
                  <c:v>197.392982018296</c:v>
                </c:pt>
                <c:pt idx="206">
                  <c:v>196.619326723821</c:v>
                </c:pt>
                <c:pt idx="207">
                  <c:v>196.646183514447</c:v>
                </c:pt>
                <c:pt idx="208">
                  <c:v>194.880040861631</c:v>
                </c:pt>
                <c:pt idx="209">
                  <c:v>193.60457804336</c:v>
                </c:pt>
                <c:pt idx="210">
                  <c:v>192.370541393304</c:v>
                </c:pt>
                <c:pt idx="211">
                  <c:v>190.996828308074</c:v>
                </c:pt>
                <c:pt idx="212">
                  <c:v>189.857387237443</c:v>
                </c:pt>
                <c:pt idx="213">
                  <c:v>188.66594705161</c:v>
                </c:pt>
                <c:pt idx="214">
                  <c:v>187.270737239412</c:v>
                </c:pt>
                <c:pt idx="215">
                  <c:v>186.187722350061</c:v>
                </c:pt>
                <c:pt idx="216">
                  <c:v>184.407226288223</c:v>
                </c:pt>
                <c:pt idx="217">
                  <c:v>183.400179693463</c:v>
                </c:pt>
                <c:pt idx="218">
                  <c:v>182.378206278232</c:v>
                </c:pt>
                <c:pt idx="219">
                  <c:v>182.051826839168</c:v>
                </c:pt>
                <c:pt idx="220">
                  <c:v>182.045039027891</c:v>
                </c:pt>
                <c:pt idx="221">
                  <c:v>181.065036999315</c:v>
                </c:pt>
                <c:pt idx="222">
                  <c:v>180.399325900892</c:v>
                </c:pt>
                <c:pt idx="223">
                  <c:v>179.09215448339</c:v>
                </c:pt>
                <c:pt idx="224">
                  <c:v>178.0231364317</c:v>
                </c:pt>
                <c:pt idx="225">
                  <c:v>176.721724286682</c:v>
                </c:pt>
                <c:pt idx="226">
                  <c:v>175.488795559536</c:v>
                </c:pt>
                <c:pt idx="227">
                  <c:v>174.269217277628</c:v>
                </c:pt>
                <c:pt idx="228">
                  <c:v>173.716870571186</c:v>
                </c:pt>
                <c:pt idx="229">
                  <c:v>173.719686489768</c:v>
                </c:pt>
                <c:pt idx="230">
                  <c:v>172.439498354706</c:v>
                </c:pt>
                <c:pt idx="231">
                  <c:v>171.536061178262</c:v>
                </c:pt>
                <c:pt idx="232">
                  <c:v>170.457387065446</c:v>
                </c:pt>
                <c:pt idx="233">
                  <c:v>169.48730202433</c:v>
                </c:pt>
                <c:pt idx="234">
                  <c:v>168.558054497813</c:v>
                </c:pt>
                <c:pt idx="235">
                  <c:v>167.856333327486</c:v>
                </c:pt>
                <c:pt idx="236">
                  <c:v>166.717757347381</c:v>
                </c:pt>
                <c:pt idx="237">
                  <c:v>165.852360666673</c:v>
                </c:pt>
                <c:pt idx="238">
                  <c:v>164.504948152595</c:v>
                </c:pt>
                <c:pt idx="239">
                  <c:v>163.733893646991</c:v>
                </c:pt>
                <c:pt idx="240">
                  <c:v>162.932860007187</c:v>
                </c:pt>
                <c:pt idx="241">
                  <c:v>162.674607791719</c:v>
                </c:pt>
                <c:pt idx="242">
                  <c:v>162.714206440851</c:v>
                </c:pt>
                <c:pt idx="243">
                  <c:v>161.956268728571</c:v>
                </c:pt>
                <c:pt idx="244">
                  <c:v>161.344033008548</c:v>
                </c:pt>
                <c:pt idx="245">
                  <c:v>161.372687643463</c:v>
                </c:pt>
                <c:pt idx="246">
                  <c:v>160.267837808714</c:v>
                </c:pt>
                <c:pt idx="247">
                  <c:v>159.386636686877</c:v>
                </c:pt>
                <c:pt idx="248">
                  <c:v>158.254531875515</c:v>
                </c:pt>
                <c:pt idx="249">
                  <c:v>157.320849642038</c:v>
                </c:pt>
                <c:pt idx="250">
                  <c:v>156.960256095389</c:v>
                </c:pt>
                <c:pt idx="251">
                  <c:v>157.00520508461</c:v>
                </c:pt>
                <c:pt idx="252">
                  <c:v>155.84312082558</c:v>
                </c:pt>
                <c:pt idx="253">
                  <c:v>155.07087086569</c:v>
                </c:pt>
                <c:pt idx="254">
                  <c:v>154.370295127471</c:v>
                </c:pt>
                <c:pt idx="255">
                  <c:v>153.559152189343</c:v>
                </c:pt>
                <c:pt idx="256">
                  <c:v>152.937250986843</c:v>
                </c:pt>
                <c:pt idx="257">
                  <c:v>152.24813590984</c:v>
                </c:pt>
                <c:pt idx="258">
                  <c:v>151.55129736922</c:v>
                </c:pt>
                <c:pt idx="259">
                  <c:v>151.002955698095</c:v>
                </c:pt>
                <c:pt idx="260">
                  <c:v>149.934786873278</c:v>
                </c:pt>
                <c:pt idx="261">
                  <c:v>149.270663462913</c:v>
                </c:pt>
                <c:pt idx="262">
                  <c:v>148.693749528642</c:v>
                </c:pt>
                <c:pt idx="263">
                  <c:v>148.402701252245</c:v>
                </c:pt>
                <c:pt idx="264">
                  <c:v>148.397418499623</c:v>
                </c:pt>
                <c:pt idx="265">
                  <c:v>147.825490771408</c:v>
                </c:pt>
                <c:pt idx="266">
                  <c:v>147.543699252149</c:v>
                </c:pt>
                <c:pt idx="267">
                  <c:v>147.538255376807</c:v>
                </c:pt>
                <c:pt idx="268">
                  <c:v>146.569278185412</c:v>
                </c:pt>
                <c:pt idx="269">
                  <c:v>145.808654039474</c:v>
                </c:pt>
                <c:pt idx="270">
                  <c:v>145.27254672026</c:v>
                </c:pt>
                <c:pt idx="271">
                  <c:v>144.551222381246</c:v>
                </c:pt>
                <c:pt idx="272">
                  <c:v>144.169007385766</c:v>
                </c:pt>
                <c:pt idx="273">
                  <c:v>144.138441696087</c:v>
                </c:pt>
                <c:pt idx="274">
                  <c:v>143.52947326684</c:v>
                </c:pt>
                <c:pt idx="275">
                  <c:v>143.03374807482</c:v>
                </c:pt>
                <c:pt idx="276">
                  <c:v>142.391970322286</c:v>
                </c:pt>
                <c:pt idx="277">
                  <c:v>141.87487799087</c:v>
                </c:pt>
                <c:pt idx="278">
                  <c:v>141.354199995879</c:v>
                </c:pt>
                <c:pt idx="279">
                  <c:v>141.066870180641</c:v>
                </c:pt>
                <c:pt idx="280">
                  <c:v>141.051045529398</c:v>
                </c:pt>
                <c:pt idx="281">
                  <c:v>140.268223166426</c:v>
                </c:pt>
                <c:pt idx="282">
                  <c:v>139.474171337927</c:v>
                </c:pt>
                <c:pt idx="283">
                  <c:v>139.105937886169</c:v>
                </c:pt>
                <c:pt idx="284">
                  <c:v>138.590980111107</c:v>
                </c:pt>
                <c:pt idx="285">
                  <c:v>138.238203540445</c:v>
                </c:pt>
                <c:pt idx="286">
                  <c:v>138.649820567787</c:v>
                </c:pt>
                <c:pt idx="287">
                  <c:v>138.57538527158</c:v>
                </c:pt>
                <c:pt idx="288">
                  <c:v>138.652809980015</c:v>
                </c:pt>
                <c:pt idx="289">
                  <c:v>138.17751815684</c:v>
                </c:pt>
                <c:pt idx="290">
                  <c:v>138.114547590994</c:v>
                </c:pt>
                <c:pt idx="291">
                  <c:v>138.115911748086</c:v>
                </c:pt>
                <c:pt idx="292">
                  <c:v>137.783756067519</c:v>
                </c:pt>
                <c:pt idx="293">
                  <c:v>137.044088882739</c:v>
                </c:pt>
                <c:pt idx="294">
                  <c:v>136.922075322568</c:v>
                </c:pt>
                <c:pt idx="295">
                  <c:v>137.055508207444</c:v>
                </c:pt>
                <c:pt idx="296">
                  <c:v>136.920735002818</c:v>
                </c:pt>
                <c:pt idx="297">
                  <c:v>136.890883599182</c:v>
                </c:pt>
                <c:pt idx="298">
                  <c:v>136.186229095359</c:v>
                </c:pt>
                <c:pt idx="299">
                  <c:v>135.92428555817</c:v>
                </c:pt>
                <c:pt idx="300">
                  <c:v>135.511083383749</c:v>
                </c:pt>
                <c:pt idx="301">
                  <c:v>135.302111879445</c:v>
                </c:pt>
                <c:pt idx="302">
                  <c:v>135.335277761249</c:v>
                </c:pt>
                <c:pt idx="303">
                  <c:v>134.916092198637</c:v>
                </c:pt>
                <c:pt idx="304">
                  <c:v>134.957966918003</c:v>
                </c:pt>
                <c:pt idx="305">
                  <c:v>134.570393800751</c:v>
                </c:pt>
                <c:pt idx="306">
                  <c:v>134.225788944139</c:v>
                </c:pt>
                <c:pt idx="307">
                  <c:v>134.415583713181</c:v>
                </c:pt>
                <c:pt idx="308">
                  <c:v>134.117048650272</c:v>
                </c:pt>
                <c:pt idx="309">
                  <c:v>134.067010120941</c:v>
                </c:pt>
                <c:pt idx="310">
                  <c:v>134.268663188896</c:v>
                </c:pt>
                <c:pt idx="311">
                  <c:v>134.180743199</c:v>
                </c:pt>
                <c:pt idx="312">
                  <c:v>133.951255472211</c:v>
                </c:pt>
                <c:pt idx="313">
                  <c:v>133.956936720033</c:v>
                </c:pt>
                <c:pt idx="314">
                  <c:v>133.170911957349</c:v>
                </c:pt>
                <c:pt idx="315">
                  <c:v>133.246621689366</c:v>
                </c:pt>
                <c:pt idx="316">
                  <c:v>132.969988417832</c:v>
                </c:pt>
                <c:pt idx="317">
                  <c:v>133.095501964193</c:v>
                </c:pt>
                <c:pt idx="318">
                  <c:v>133.151673564153</c:v>
                </c:pt>
                <c:pt idx="319">
                  <c:v>132.942175653915</c:v>
                </c:pt>
                <c:pt idx="320">
                  <c:v>132.96921395751</c:v>
                </c:pt>
                <c:pt idx="321">
                  <c:v>132.727348161824</c:v>
                </c:pt>
                <c:pt idx="322">
                  <c:v>132.710932164643</c:v>
                </c:pt>
                <c:pt idx="323">
                  <c:v>132.755572421435</c:v>
                </c:pt>
                <c:pt idx="324">
                  <c:v>132.550857702465</c:v>
                </c:pt>
                <c:pt idx="325">
                  <c:v>132.888094715356</c:v>
                </c:pt>
                <c:pt idx="326">
                  <c:v>132.660775560492</c:v>
                </c:pt>
                <c:pt idx="327">
                  <c:v>132.637270337573</c:v>
                </c:pt>
                <c:pt idx="328">
                  <c:v>132.58882060946</c:v>
                </c:pt>
                <c:pt idx="329">
                  <c:v>132.831803177937</c:v>
                </c:pt>
                <c:pt idx="330">
                  <c:v>132.794757519948</c:v>
                </c:pt>
                <c:pt idx="331">
                  <c:v>132.865927726</c:v>
                </c:pt>
                <c:pt idx="332">
                  <c:v>132.400745602013</c:v>
                </c:pt>
                <c:pt idx="333">
                  <c:v>132.936088136226</c:v>
                </c:pt>
                <c:pt idx="334">
                  <c:v>132.895319505718</c:v>
                </c:pt>
                <c:pt idx="335">
                  <c:v>132.757212300245</c:v>
                </c:pt>
                <c:pt idx="336">
                  <c:v>132.853906172422</c:v>
                </c:pt>
                <c:pt idx="337">
                  <c:v>132.713711047309</c:v>
                </c:pt>
                <c:pt idx="338">
                  <c:v>132.76965220055</c:v>
                </c:pt>
                <c:pt idx="339">
                  <c:v>132.901382781438</c:v>
                </c:pt>
                <c:pt idx="340">
                  <c:v>132.887929791509</c:v>
                </c:pt>
                <c:pt idx="341">
                  <c:v>133.18845362856</c:v>
                </c:pt>
                <c:pt idx="342">
                  <c:v>132.834414804895</c:v>
                </c:pt>
                <c:pt idx="343">
                  <c:v>132.813595900001</c:v>
                </c:pt>
                <c:pt idx="344">
                  <c:v>132.891873105056</c:v>
                </c:pt>
                <c:pt idx="345">
                  <c:v>132.937745545538</c:v>
                </c:pt>
                <c:pt idx="346">
                  <c:v>132.777390141656</c:v>
                </c:pt>
                <c:pt idx="347">
                  <c:v>132.768636906861</c:v>
                </c:pt>
                <c:pt idx="348">
                  <c:v>132.738928772161</c:v>
                </c:pt>
                <c:pt idx="349">
                  <c:v>132.706777676183</c:v>
                </c:pt>
                <c:pt idx="350">
                  <c:v>132.668174420267</c:v>
                </c:pt>
                <c:pt idx="351">
                  <c:v>132.580274494316</c:v>
                </c:pt>
                <c:pt idx="352">
                  <c:v>132.590799979445</c:v>
                </c:pt>
                <c:pt idx="353">
                  <c:v>132.506597365488</c:v>
                </c:pt>
                <c:pt idx="354">
                  <c:v>132.470430578905</c:v>
                </c:pt>
                <c:pt idx="355">
                  <c:v>132.421028557832</c:v>
                </c:pt>
                <c:pt idx="356">
                  <c:v>132.429277954909</c:v>
                </c:pt>
                <c:pt idx="357">
                  <c:v>132.370273265303</c:v>
                </c:pt>
                <c:pt idx="358">
                  <c:v>132.372606168248</c:v>
                </c:pt>
                <c:pt idx="359">
                  <c:v>132.421157111135</c:v>
                </c:pt>
                <c:pt idx="360">
                  <c:v>132.457133698892</c:v>
                </c:pt>
                <c:pt idx="361">
                  <c:v>132.389353811002</c:v>
                </c:pt>
                <c:pt idx="362">
                  <c:v>132.372945635585</c:v>
                </c:pt>
                <c:pt idx="363">
                  <c:v>132.194214477037</c:v>
                </c:pt>
                <c:pt idx="364">
                  <c:v>132.423202311186</c:v>
                </c:pt>
                <c:pt idx="365">
                  <c:v>132.322211640416</c:v>
                </c:pt>
                <c:pt idx="366">
                  <c:v>132.540872781153</c:v>
                </c:pt>
                <c:pt idx="367">
                  <c:v>132.368043594073</c:v>
                </c:pt>
                <c:pt idx="368">
                  <c:v>132.533044272227</c:v>
                </c:pt>
                <c:pt idx="369">
                  <c:v>132.388081984512</c:v>
                </c:pt>
                <c:pt idx="370">
                  <c:v>132.357146181347</c:v>
                </c:pt>
                <c:pt idx="371">
                  <c:v>132.450192505766</c:v>
                </c:pt>
                <c:pt idx="372">
                  <c:v>132.363867190009</c:v>
                </c:pt>
                <c:pt idx="373">
                  <c:v>132.391486321379</c:v>
                </c:pt>
                <c:pt idx="374">
                  <c:v>132.522207608838</c:v>
                </c:pt>
                <c:pt idx="375">
                  <c:v>132.399758042257</c:v>
                </c:pt>
                <c:pt idx="376">
                  <c:v>132.430668023005</c:v>
                </c:pt>
                <c:pt idx="377">
                  <c:v>132.441289869503</c:v>
                </c:pt>
                <c:pt idx="378">
                  <c:v>132.219914315171</c:v>
                </c:pt>
                <c:pt idx="379">
                  <c:v>132.331777862994</c:v>
                </c:pt>
                <c:pt idx="380">
                  <c:v>132.424516058744</c:v>
                </c:pt>
                <c:pt idx="381">
                  <c:v>132.461849493513</c:v>
                </c:pt>
                <c:pt idx="382">
                  <c:v>132.38261242188</c:v>
                </c:pt>
                <c:pt idx="383">
                  <c:v>132.380397417077</c:v>
                </c:pt>
                <c:pt idx="384">
                  <c:v>132.538644160426</c:v>
                </c:pt>
                <c:pt idx="385">
                  <c:v>132.51416866088</c:v>
                </c:pt>
                <c:pt idx="386">
                  <c:v>132.539180022107</c:v>
                </c:pt>
                <c:pt idx="387">
                  <c:v>132.595260335188</c:v>
                </c:pt>
                <c:pt idx="388">
                  <c:v>132.596290883875</c:v>
                </c:pt>
                <c:pt idx="389">
                  <c:v>132.565275139271</c:v>
                </c:pt>
                <c:pt idx="390">
                  <c:v>132.603212998374</c:v>
                </c:pt>
                <c:pt idx="391">
                  <c:v>132.607327400045</c:v>
                </c:pt>
                <c:pt idx="392">
                  <c:v>132.529302655193</c:v>
                </c:pt>
                <c:pt idx="393">
                  <c:v>132.493624815282</c:v>
                </c:pt>
                <c:pt idx="394">
                  <c:v>132.590949080077</c:v>
                </c:pt>
                <c:pt idx="395">
                  <c:v>132.549282335387</c:v>
                </c:pt>
                <c:pt idx="396">
                  <c:v>132.595097223564</c:v>
                </c:pt>
                <c:pt idx="397">
                  <c:v>132.530758657296</c:v>
                </c:pt>
                <c:pt idx="398">
                  <c:v>132.505006192888</c:v>
                </c:pt>
                <c:pt idx="399">
                  <c:v>132.535317365944</c:v>
                </c:pt>
                <c:pt idx="400">
                  <c:v>132.56458413389</c:v>
                </c:pt>
                <c:pt idx="401">
                  <c:v>132.597152845737</c:v>
                </c:pt>
                <c:pt idx="402">
                  <c:v>132.512281927159</c:v>
                </c:pt>
                <c:pt idx="403">
                  <c:v>132.568436179214</c:v>
                </c:pt>
                <c:pt idx="404">
                  <c:v>132.535145985502</c:v>
                </c:pt>
                <c:pt idx="405">
                  <c:v>132.580755857976</c:v>
                </c:pt>
                <c:pt idx="406">
                  <c:v>132.609704057595</c:v>
                </c:pt>
                <c:pt idx="407">
                  <c:v>132.614753499463</c:v>
                </c:pt>
                <c:pt idx="408">
                  <c:v>132.608973083415</c:v>
                </c:pt>
                <c:pt idx="409">
                  <c:v>132.604298461092</c:v>
                </c:pt>
                <c:pt idx="410">
                  <c:v>132.482897174686</c:v>
                </c:pt>
                <c:pt idx="411">
                  <c:v>132.532859085401</c:v>
                </c:pt>
                <c:pt idx="412">
                  <c:v>132.425552719728</c:v>
                </c:pt>
                <c:pt idx="413">
                  <c:v>132.419710262125</c:v>
                </c:pt>
                <c:pt idx="414">
                  <c:v>132.392722824705</c:v>
                </c:pt>
                <c:pt idx="415">
                  <c:v>132.447201170071</c:v>
                </c:pt>
                <c:pt idx="416">
                  <c:v>132.39017034595</c:v>
                </c:pt>
                <c:pt idx="417">
                  <c:v>132.462215497205</c:v>
                </c:pt>
                <c:pt idx="418">
                  <c:v>132.41460812228</c:v>
                </c:pt>
                <c:pt idx="419">
                  <c:v>132.396621174096</c:v>
                </c:pt>
                <c:pt idx="420">
                  <c:v>132.374045056217</c:v>
                </c:pt>
                <c:pt idx="421">
                  <c:v>132.431252091053</c:v>
                </c:pt>
                <c:pt idx="422">
                  <c:v>132.341435076585</c:v>
                </c:pt>
                <c:pt idx="423">
                  <c:v>132.350836973651</c:v>
                </c:pt>
                <c:pt idx="424">
                  <c:v>132.360229065783</c:v>
                </c:pt>
                <c:pt idx="425">
                  <c:v>132.420263752503</c:v>
                </c:pt>
                <c:pt idx="426">
                  <c:v>132.292395347791</c:v>
                </c:pt>
                <c:pt idx="427">
                  <c:v>132.381516145443</c:v>
                </c:pt>
                <c:pt idx="428">
                  <c:v>132.41221438152</c:v>
                </c:pt>
                <c:pt idx="429">
                  <c:v>132.305523095519</c:v>
                </c:pt>
                <c:pt idx="430">
                  <c:v>132.408346149258</c:v>
                </c:pt>
                <c:pt idx="431">
                  <c:v>132.40022670841</c:v>
                </c:pt>
                <c:pt idx="432">
                  <c:v>132.437674635865</c:v>
                </c:pt>
                <c:pt idx="433">
                  <c:v>132.459104408268</c:v>
                </c:pt>
                <c:pt idx="434">
                  <c:v>132.455579722392</c:v>
                </c:pt>
                <c:pt idx="435">
                  <c:v>132.472722655307</c:v>
                </c:pt>
                <c:pt idx="436">
                  <c:v>132.462009635399</c:v>
                </c:pt>
                <c:pt idx="437">
                  <c:v>132.494769125283</c:v>
                </c:pt>
                <c:pt idx="438">
                  <c:v>132.451565528339</c:v>
                </c:pt>
                <c:pt idx="439">
                  <c:v>132.474312329843</c:v>
                </c:pt>
                <c:pt idx="440">
                  <c:v>132.456010348796</c:v>
                </c:pt>
                <c:pt idx="441">
                  <c:v>132.460810251051</c:v>
                </c:pt>
                <c:pt idx="442">
                  <c:v>132.451467960868</c:v>
                </c:pt>
                <c:pt idx="443">
                  <c:v>132.442402679109</c:v>
                </c:pt>
                <c:pt idx="444">
                  <c:v>132.445279945076</c:v>
                </c:pt>
                <c:pt idx="445">
                  <c:v>132.450316995181</c:v>
                </c:pt>
                <c:pt idx="446">
                  <c:v>132.456384444053</c:v>
                </c:pt>
                <c:pt idx="447">
                  <c:v>132.430448382464</c:v>
                </c:pt>
                <c:pt idx="448">
                  <c:v>132.463123181638</c:v>
                </c:pt>
                <c:pt idx="449">
                  <c:v>132.42589843712</c:v>
                </c:pt>
                <c:pt idx="450">
                  <c:v>132.443254558057</c:v>
                </c:pt>
                <c:pt idx="451">
                  <c:v>132.46550608619</c:v>
                </c:pt>
                <c:pt idx="452">
                  <c:v>132.501682343539</c:v>
                </c:pt>
                <c:pt idx="453">
                  <c:v>132.497395053857</c:v>
                </c:pt>
                <c:pt idx="454">
                  <c:v>132.546170611191</c:v>
                </c:pt>
                <c:pt idx="455">
                  <c:v>132.48464131728</c:v>
                </c:pt>
                <c:pt idx="456">
                  <c:v>132.472353893701</c:v>
                </c:pt>
                <c:pt idx="457">
                  <c:v>132.507707658239</c:v>
                </c:pt>
                <c:pt idx="458">
                  <c:v>132.478596200005</c:v>
                </c:pt>
                <c:pt idx="459">
                  <c:v>132.488117101853</c:v>
                </c:pt>
                <c:pt idx="460">
                  <c:v>132.527103746347</c:v>
                </c:pt>
                <c:pt idx="461">
                  <c:v>132.501821707743</c:v>
                </c:pt>
                <c:pt idx="462">
                  <c:v>132.466578808613</c:v>
                </c:pt>
                <c:pt idx="463">
                  <c:v>132.47693759098</c:v>
                </c:pt>
                <c:pt idx="464">
                  <c:v>132.50490015509</c:v>
                </c:pt>
                <c:pt idx="465">
                  <c:v>132.486485864802</c:v>
                </c:pt>
                <c:pt idx="466">
                  <c:v>132.444470828244</c:v>
                </c:pt>
                <c:pt idx="467">
                  <c:v>132.506886343303</c:v>
                </c:pt>
                <c:pt idx="468">
                  <c:v>132.454746954849</c:v>
                </c:pt>
                <c:pt idx="469">
                  <c:v>132.500945268877</c:v>
                </c:pt>
                <c:pt idx="470">
                  <c:v>132.500547496478</c:v>
                </c:pt>
                <c:pt idx="471">
                  <c:v>132.517614815797</c:v>
                </c:pt>
                <c:pt idx="472">
                  <c:v>132.50369571521</c:v>
                </c:pt>
                <c:pt idx="473">
                  <c:v>132.494448227688</c:v>
                </c:pt>
                <c:pt idx="474">
                  <c:v>132.512558758208</c:v>
                </c:pt>
                <c:pt idx="475">
                  <c:v>132.504685680792</c:v>
                </c:pt>
                <c:pt idx="476">
                  <c:v>132.512201973613</c:v>
                </c:pt>
                <c:pt idx="477">
                  <c:v>132.5148103232</c:v>
                </c:pt>
                <c:pt idx="478">
                  <c:v>132.528387169126</c:v>
                </c:pt>
                <c:pt idx="479">
                  <c:v>132.527975531265</c:v>
                </c:pt>
                <c:pt idx="480">
                  <c:v>132.518555944706</c:v>
                </c:pt>
                <c:pt idx="481">
                  <c:v>132.481721894446</c:v>
                </c:pt>
                <c:pt idx="482">
                  <c:v>132.467097500832</c:v>
                </c:pt>
                <c:pt idx="483">
                  <c:v>132.462997796786</c:v>
                </c:pt>
                <c:pt idx="484">
                  <c:v>132.468039907697</c:v>
                </c:pt>
                <c:pt idx="485">
                  <c:v>132.470019677474</c:v>
                </c:pt>
                <c:pt idx="486">
                  <c:v>132.431419184354</c:v>
                </c:pt>
                <c:pt idx="487">
                  <c:v>132.471309122076</c:v>
                </c:pt>
                <c:pt idx="488">
                  <c:v>132.460346376901</c:v>
                </c:pt>
                <c:pt idx="489">
                  <c:v>132.466112550744</c:v>
                </c:pt>
                <c:pt idx="490">
                  <c:v>132.484144275896</c:v>
                </c:pt>
                <c:pt idx="491">
                  <c:v>132.475042875652</c:v>
                </c:pt>
                <c:pt idx="492">
                  <c:v>132.463107030224</c:v>
                </c:pt>
                <c:pt idx="493">
                  <c:v>132.469777517083</c:v>
                </c:pt>
                <c:pt idx="494">
                  <c:v>132.455938764591</c:v>
                </c:pt>
                <c:pt idx="495">
                  <c:v>132.45779006416</c:v>
                </c:pt>
                <c:pt idx="496">
                  <c:v>132.48528867524</c:v>
                </c:pt>
                <c:pt idx="497">
                  <c:v>132.468396424184</c:v>
                </c:pt>
                <c:pt idx="498">
                  <c:v>132.480489028108</c:v>
                </c:pt>
                <c:pt idx="499">
                  <c:v>132.469852741274</c:v>
                </c:pt>
                <c:pt idx="500">
                  <c:v>132.473529633117</c:v>
                </c:pt>
                <c:pt idx="501">
                  <c:v>132.479097842001</c:v>
                </c:pt>
                <c:pt idx="502">
                  <c:v>132.489134840063</c:v>
                </c:pt>
                <c:pt idx="503">
                  <c:v>132.486421610177</c:v>
                </c:pt>
                <c:pt idx="504">
                  <c:v>132.506728505899</c:v>
                </c:pt>
                <c:pt idx="505">
                  <c:v>132.479317665957</c:v>
                </c:pt>
                <c:pt idx="506">
                  <c:v>132.510164977014</c:v>
                </c:pt>
                <c:pt idx="507">
                  <c:v>132.471615411993</c:v>
                </c:pt>
                <c:pt idx="508">
                  <c:v>132.444968747536</c:v>
                </c:pt>
                <c:pt idx="509">
                  <c:v>132.486475237807</c:v>
                </c:pt>
                <c:pt idx="510">
                  <c:v>132.48159003705</c:v>
                </c:pt>
                <c:pt idx="511">
                  <c:v>132.4754535057</c:v>
                </c:pt>
                <c:pt idx="512">
                  <c:v>132.477744345893</c:v>
                </c:pt>
                <c:pt idx="513">
                  <c:v>132.472444916002</c:v>
                </c:pt>
                <c:pt idx="514">
                  <c:v>132.47346781022</c:v>
                </c:pt>
                <c:pt idx="515">
                  <c:v>132.478113802645</c:v>
                </c:pt>
                <c:pt idx="516">
                  <c:v>132.472246362953</c:v>
                </c:pt>
                <c:pt idx="517">
                  <c:v>132.481942018553</c:v>
                </c:pt>
                <c:pt idx="518">
                  <c:v>132.48350165496</c:v>
                </c:pt>
                <c:pt idx="519">
                  <c:v>132.472076452958</c:v>
                </c:pt>
                <c:pt idx="520">
                  <c:v>132.479315607855</c:v>
                </c:pt>
                <c:pt idx="521">
                  <c:v>132.48569692742</c:v>
                </c:pt>
                <c:pt idx="522">
                  <c:v>132.484741784369</c:v>
                </c:pt>
                <c:pt idx="523">
                  <c:v>132.4840786559</c:v>
                </c:pt>
                <c:pt idx="524">
                  <c:v>132.491259830018</c:v>
                </c:pt>
                <c:pt idx="525">
                  <c:v>132.47171329523</c:v>
                </c:pt>
                <c:pt idx="526">
                  <c:v>132.469189672863</c:v>
                </c:pt>
                <c:pt idx="527">
                  <c:v>132.474110574598</c:v>
                </c:pt>
                <c:pt idx="528">
                  <c:v>132.477587176731</c:v>
                </c:pt>
                <c:pt idx="529">
                  <c:v>132.468028953727</c:v>
                </c:pt>
                <c:pt idx="530">
                  <c:v>132.470904296436</c:v>
                </c:pt>
                <c:pt idx="531">
                  <c:v>132.462475165419</c:v>
                </c:pt>
                <c:pt idx="532">
                  <c:v>132.471720721108</c:v>
                </c:pt>
                <c:pt idx="533">
                  <c:v>132.474112432137</c:v>
                </c:pt>
                <c:pt idx="534">
                  <c:v>132.474290869543</c:v>
                </c:pt>
                <c:pt idx="535">
                  <c:v>132.472534238532</c:v>
                </c:pt>
                <c:pt idx="536">
                  <c:v>132.468717164232</c:v>
                </c:pt>
                <c:pt idx="537">
                  <c:v>132.470188398168</c:v>
                </c:pt>
                <c:pt idx="538">
                  <c:v>132.464285935554</c:v>
                </c:pt>
                <c:pt idx="539">
                  <c:v>132.479183320789</c:v>
                </c:pt>
                <c:pt idx="540">
                  <c:v>132.468237991348</c:v>
                </c:pt>
                <c:pt idx="541">
                  <c:v>132.471097251238</c:v>
                </c:pt>
                <c:pt idx="542">
                  <c:v>132.466909988147</c:v>
                </c:pt>
                <c:pt idx="543">
                  <c:v>132.466040090251</c:v>
                </c:pt>
                <c:pt idx="544">
                  <c:v>132.466049631389</c:v>
                </c:pt>
                <c:pt idx="545">
                  <c:v>132.463452801204</c:v>
                </c:pt>
                <c:pt idx="546">
                  <c:v>132.46830107437</c:v>
                </c:pt>
                <c:pt idx="547">
                  <c:v>132.46802309627</c:v>
                </c:pt>
                <c:pt idx="548">
                  <c:v>132.470516611478</c:v>
                </c:pt>
                <c:pt idx="549">
                  <c:v>132.468924152573</c:v>
                </c:pt>
                <c:pt idx="550">
                  <c:v>132.469195828113</c:v>
                </c:pt>
                <c:pt idx="551">
                  <c:v>132.466553224024</c:v>
                </c:pt>
                <c:pt idx="552">
                  <c:v>132.469998556556</c:v>
                </c:pt>
                <c:pt idx="553">
                  <c:v>132.472987696616</c:v>
                </c:pt>
                <c:pt idx="554">
                  <c:v>132.474744037439</c:v>
                </c:pt>
                <c:pt idx="555">
                  <c:v>132.477398677819</c:v>
                </c:pt>
                <c:pt idx="556">
                  <c:v>132.467038689331</c:v>
                </c:pt>
                <c:pt idx="557">
                  <c:v>132.473883913995</c:v>
                </c:pt>
                <c:pt idx="558">
                  <c:v>132.470601378858</c:v>
                </c:pt>
                <c:pt idx="559">
                  <c:v>132.47353024043</c:v>
                </c:pt>
                <c:pt idx="560">
                  <c:v>132.475144827938</c:v>
                </c:pt>
                <c:pt idx="561">
                  <c:v>132.473650561773</c:v>
                </c:pt>
                <c:pt idx="562">
                  <c:v>132.480818087534</c:v>
                </c:pt>
                <c:pt idx="563">
                  <c:v>132.476650619713</c:v>
                </c:pt>
                <c:pt idx="564">
                  <c:v>132.476982697265</c:v>
                </c:pt>
                <c:pt idx="565">
                  <c:v>132.473186905058</c:v>
                </c:pt>
                <c:pt idx="566">
                  <c:v>132.472819972291</c:v>
                </c:pt>
                <c:pt idx="567">
                  <c:v>132.47266747904</c:v>
                </c:pt>
                <c:pt idx="568">
                  <c:v>132.473126550363</c:v>
                </c:pt>
                <c:pt idx="569">
                  <c:v>132.473092354656</c:v>
                </c:pt>
                <c:pt idx="570">
                  <c:v>132.472271435353</c:v>
                </c:pt>
                <c:pt idx="571">
                  <c:v>132.472055083109</c:v>
                </c:pt>
                <c:pt idx="572">
                  <c:v>132.471563846349</c:v>
                </c:pt>
                <c:pt idx="573">
                  <c:v>132.472286023438</c:v>
                </c:pt>
                <c:pt idx="574">
                  <c:v>132.470922668092</c:v>
                </c:pt>
                <c:pt idx="575">
                  <c:v>132.470879057033</c:v>
                </c:pt>
                <c:pt idx="576">
                  <c:v>132.470185329512</c:v>
                </c:pt>
                <c:pt idx="577">
                  <c:v>132.469149081927</c:v>
                </c:pt>
                <c:pt idx="578">
                  <c:v>132.466009176164</c:v>
                </c:pt>
                <c:pt idx="579">
                  <c:v>132.471475030863</c:v>
                </c:pt>
                <c:pt idx="580">
                  <c:v>132.468875141519</c:v>
                </c:pt>
                <c:pt idx="581">
                  <c:v>132.469921426741</c:v>
                </c:pt>
                <c:pt idx="582">
                  <c:v>132.467392768458</c:v>
                </c:pt>
                <c:pt idx="583">
                  <c:v>132.469879210243</c:v>
                </c:pt>
                <c:pt idx="584">
                  <c:v>132.469701390432</c:v>
                </c:pt>
                <c:pt idx="585">
                  <c:v>132.468730162175</c:v>
                </c:pt>
                <c:pt idx="586">
                  <c:v>132.466521869463</c:v>
                </c:pt>
                <c:pt idx="587">
                  <c:v>132.464591361946</c:v>
                </c:pt>
                <c:pt idx="588">
                  <c:v>132.465811440573</c:v>
                </c:pt>
                <c:pt idx="589">
                  <c:v>132.466318031939</c:v>
                </c:pt>
                <c:pt idx="590">
                  <c:v>132.467022555903</c:v>
                </c:pt>
                <c:pt idx="591">
                  <c:v>132.466297206529</c:v>
                </c:pt>
                <c:pt idx="592">
                  <c:v>132.465581616456</c:v>
                </c:pt>
                <c:pt idx="593">
                  <c:v>132.466552868491</c:v>
                </c:pt>
                <c:pt idx="594">
                  <c:v>132.466752029808</c:v>
                </c:pt>
                <c:pt idx="595">
                  <c:v>132.466123044999</c:v>
                </c:pt>
                <c:pt idx="596">
                  <c:v>132.467693662348</c:v>
                </c:pt>
                <c:pt idx="597">
                  <c:v>132.468199904017</c:v>
                </c:pt>
                <c:pt idx="598">
                  <c:v>132.469675080225</c:v>
                </c:pt>
                <c:pt idx="599">
                  <c:v>132.466689377797</c:v>
                </c:pt>
                <c:pt idx="600">
                  <c:v>132.469025518385</c:v>
                </c:pt>
                <c:pt idx="601">
                  <c:v>132.46902995929</c:v>
                </c:pt>
                <c:pt idx="602">
                  <c:v>132.463110807563</c:v>
                </c:pt>
                <c:pt idx="603">
                  <c:v>132.468771147056</c:v>
                </c:pt>
                <c:pt idx="604">
                  <c:v>132.4690181159</c:v>
                </c:pt>
                <c:pt idx="605">
                  <c:v>132.466250734245</c:v>
                </c:pt>
                <c:pt idx="606">
                  <c:v>132.467542151232</c:v>
                </c:pt>
                <c:pt idx="607">
                  <c:v>132.467038564478</c:v>
                </c:pt>
                <c:pt idx="608">
                  <c:v>132.46752505109</c:v>
                </c:pt>
                <c:pt idx="609">
                  <c:v>132.469190580454</c:v>
                </c:pt>
                <c:pt idx="610">
                  <c:v>132.468204152694</c:v>
                </c:pt>
                <c:pt idx="611">
                  <c:v>132.468112980656</c:v>
                </c:pt>
                <c:pt idx="612">
                  <c:v>132.467951798197</c:v>
                </c:pt>
                <c:pt idx="613">
                  <c:v>132.468322185612</c:v>
                </c:pt>
                <c:pt idx="614">
                  <c:v>132.468433504939</c:v>
                </c:pt>
                <c:pt idx="615">
                  <c:v>132.468726077764</c:v>
                </c:pt>
                <c:pt idx="616">
                  <c:v>132.468519679858</c:v>
                </c:pt>
                <c:pt idx="617">
                  <c:v>132.469234453892</c:v>
                </c:pt>
                <c:pt idx="618">
                  <c:v>132.468364560887</c:v>
                </c:pt>
                <c:pt idx="619">
                  <c:v>132.468374223999</c:v>
                </c:pt>
                <c:pt idx="620">
                  <c:v>132.468691743364</c:v>
                </c:pt>
                <c:pt idx="621">
                  <c:v>132.469694182374</c:v>
                </c:pt>
                <c:pt idx="622">
                  <c:v>132.469224771498</c:v>
                </c:pt>
                <c:pt idx="623">
                  <c:v>132.470826273238</c:v>
                </c:pt>
                <c:pt idx="624">
                  <c:v>132.470647673693</c:v>
                </c:pt>
                <c:pt idx="625">
                  <c:v>132.470198833827</c:v>
                </c:pt>
                <c:pt idx="626">
                  <c:v>132.468985118567</c:v>
                </c:pt>
                <c:pt idx="627">
                  <c:v>132.469657304215</c:v>
                </c:pt>
                <c:pt idx="628">
                  <c:v>132.470007522984</c:v>
                </c:pt>
                <c:pt idx="629">
                  <c:v>132.469731983497</c:v>
                </c:pt>
                <c:pt idx="630">
                  <c:v>132.468980794658</c:v>
                </c:pt>
                <c:pt idx="631">
                  <c:v>132.469609720608</c:v>
                </c:pt>
                <c:pt idx="632">
                  <c:v>132.469914254688</c:v>
                </c:pt>
                <c:pt idx="633">
                  <c:v>132.469075034488</c:v>
                </c:pt>
                <c:pt idx="634">
                  <c:v>132.47015927922</c:v>
                </c:pt>
                <c:pt idx="635">
                  <c:v>132.470020486253</c:v>
                </c:pt>
                <c:pt idx="636">
                  <c:v>132.470072949213</c:v>
                </c:pt>
                <c:pt idx="637">
                  <c:v>132.471325638761</c:v>
                </c:pt>
                <c:pt idx="638">
                  <c:v>132.470210232878</c:v>
                </c:pt>
                <c:pt idx="639">
                  <c:v>132.470546685306</c:v>
                </c:pt>
                <c:pt idx="640">
                  <c:v>132.469665489001</c:v>
                </c:pt>
                <c:pt idx="641">
                  <c:v>132.468877777047</c:v>
                </c:pt>
                <c:pt idx="642">
                  <c:v>132.469200276423</c:v>
                </c:pt>
                <c:pt idx="643">
                  <c:v>132.468748378577</c:v>
                </c:pt>
                <c:pt idx="644">
                  <c:v>132.470452753808</c:v>
                </c:pt>
                <c:pt idx="645">
                  <c:v>132.469539167176</c:v>
                </c:pt>
                <c:pt idx="646">
                  <c:v>132.46978233795</c:v>
                </c:pt>
                <c:pt idx="647">
                  <c:v>132.469822299157</c:v>
                </c:pt>
                <c:pt idx="648">
                  <c:v>132.470502264287</c:v>
                </c:pt>
                <c:pt idx="649">
                  <c:v>132.470010081541</c:v>
                </c:pt>
                <c:pt idx="650">
                  <c:v>132.469437006459</c:v>
                </c:pt>
                <c:pt idx="651">
                  <c:v>132.469285422242</c:v>
                </c:pt>
                <c:pt idx="652">
                  <c:v>132.470433670445</c:v>
                </c:pt>
                <c:pt idx="653">
                  <c:v>132.469833215954</c:v>
                </c:pt>
                <c:pt idx="654">
                  <c:v>132.469672410838</c:v>
                </c:pt>
                <c:pt idx="655">
                  <c:v>132.469501965338</c:v>
                </c:pt>
                <c:pt idx="656">
                  <c:v>132.469464436564</c:v>
                </c:pt>
                <c:pt idx="657">
                  <c:v>132.469416804717</c:v>
                </c:pt>
                <c:pt idx="658">
                  <c:v>132.470027038589</c:v>
                </c:pt>
                <c:pt idx="659">
                  <c:v>132.4699204359</c:v>
                </c:pt>
                <c:pt idx="660">
                  <c:v>132.469355719892</c:v>
                </c:pt>
                <c:pt idx="661">
                  <c:v>132.469147735554</c:v>
                </c:pt>
                <c:pt idx="662">
                  <c:v>132.46904784709</c:v>
                </c:pt>
                <c:pt idx="663">
                  <c:v>132.468889657346</c:v>
                </c:pt>
                <c:pt idx="664">
                  <c:v>132.469331031811</c:v>
                </c:pt>
                <c:pt idx="665">
                  <c:v>132.469405631119</c:v>
                </c:pt>
                <c:pt idx="666">
                  <c:v>132.469623282113</c:v>
                </c:pt>
                <c:pt idx="667">
                  <c:v>132.469541206412</c:v>
                </c:pt>
                <c:pt idx="668">
                  <c:v>132.469234332157</c:v>
                </c:pt>
                <c:pt idx="669">
                  <c:v>132.469321234088</c:v>
                </c:pt>
                <c:pt idx="670">
                  <c:v>132.470004959655</c:v>
                </c:pt>
                <c:pt idx="671">
                  <c:v>132.469843729786</c:v>
                </c:pt>
                <c:pt idx="672">
                  <c:v>132.470245666441</c:v>
                </c:pt>
                <c:pt idx="673">
                  <c:v>132.470405541103</c:v>
                </c:pt>
                <c:pt idx="674">
                  <c:v>132.46965113413</c:v>
                </c:pt>
                <c:pt idx="675">
                  <c:v>132.469762171625</c:v>
                </c:pt>
                <c:pt idx="676">
                  <c:v>132.469850184985</c:v>
                </c:pt>
                <c:pt idx="677">
                  <c:v>132.469641468333</c:v>
                </c:pt>
                <c:pt idx="678">
                  <c:v>132.469862494793</c:v>
                </c:pt>
                <c:pt idx="679">
                  <c:v>132.470108206915</c:v>
                </c:pt>
                <c:pt idx="680">
                  <c:v>132.469504796882</c:v>
                </c:pt>
                <c:pt idx="681">
                  <c:v>132.469575339576</c:v>
                </c:pt>
                <c:pt idx="682">
                  <c:v>132.470130144875</c:v>
                </c:pt>
                <c:pt idx="683">
                  <c:v>132.470193696591</c:v>
                </c:pt>
                <c:pt idx="684">
                  <c:v>132.470231871921</c:v>
                </c:pt>
                <c:pt idx="685">
                  <c:v>132.470404245316</c:v>
                </c:pt>
                <c:pt idx="686">
                  <c:v>132.470469078564</c:v>
                </c:pt>
                <c:pt idx="687">
                  <c:v>132.470008524506</c:v>
                </c:pt>
                <c:pt idx="688">
                  <c:v>132.470402303206</c:v>
                </c:pt>
                <c:pt idx="689">
                  <c:v>132.470220261714</c:v>
                </c:pt>
                <c:pt idx="690">
                  <c:v>132.470112573911</c:v>
                </c:pt>
                <c:pt idx="691">
                  <c:v>132.470391345727</c:v>
                </c:pt>
                <c:pt idx="692">
                  <c:v>132.470348522322</c:v>
                </c:pt>
                <c:pt idx="693">
                  <c:v>132.470313998802</c:v>
                </c:pt>
                <c:pt idx="694">
                  <c:v>132.470477968121</c:v>
                </c:pt>
                <c:pt idx="695">
                  <c:v>132.470456250867</c:v>
                </c:pt>
                <c:pt idx="696">
                  <c:v>132.470419094647</c:v>
                </c:pt>
                <c:pt idx="697">
                  <c:v>132.470360378333</c:v>
                </c:pt>
                <c:pt idx="698">
                  <c:v>132.470220664355</c:v>
                </c:pt>
                <c:pt idx="699">
                  <c:v>132.470094595383</c:v>
                </c:pt>
                <c:pt idx="700">
                  <c:v>132.470394868189</c:v>
                </c:pt>
                <c:pt idx="701">
                  <c:v>132.470486211584</c:v>
                </c:pt>
                <c:pt idx="702">
                  <c:v>132.470500299454</c:v>
                </c:pt>
                <c:pt idx="703">
                  <c:v>132.470622623687</c:v>
                </c:pt>
                <c:pt idx="704">
                  <c:v>132.470173191849</c:v>
                </c:pt>
                <c:pt idx="705">
                  <c:v>132.470667490488</c:v>
                </c:pt>
                <c:pt idx="706">
                  <c:v>132.470079540289</c:v>
                </c:pt>
                <c:pt idx="707">
                  <c:v>132.470516972811</c:v>
                </c:pt>
                <c:pt idx="708">
                  <c:v>132.470594956985</c:v>
                </c:pt>
                <c:pt idx="709">
                  <c:v>132.470601310135</c:v>
                </c:pt>
                <c:pt idx="710">
                  <c:v>132.470194525519</c:v>
                </c:pt>
                <c:pt idx="711">
                  <c:v>132.470494792508</c:v>
                </c:pt>
                <c:pt idx="712">
                  <c:v>132.470370461588</c:v>
                </c:pt>
                <c:pt idx="713">
                  <c:v>132.470490780127</c:v>
                </c:pt>
                <c:pt idx="714">
                  <c:v>132.470408010897</c:v>
                </c:pt>
                <c:pt idx="715">
                  <c:v>132.470464579868</c:v>
                </c:pt>
                <c:pt idx="716">
                  <c:v>132.470281445979</c:v>
                </c:pt>
                <c:pt idx="717">
                  <c:v>132.47033841614</c:v>
                </c:pt>
                <c:pt idx="718">
                  <c:v>132.470084987</c:v>
                </c:pt>
                <c:pt idx="719">
                  <c:v>132.470332373402</c:v>
                </c:pt>
                <c:pt idx="720">
                  <c:v>132.470441868511</c:v>
                </c:pt>
                <c:pt idx="721">
                  <c:v>132.470438429747</c:v>
                </c:pt>
                <c:pt idx="722">
                  <c:v>132.470208934171</c:v>
                </c:pt>
                <c:pt idx="723">
                  <c:v>132.470395459895</c:v>
                </c:pt>
                <c:pt idx="724">
                  <c:v>132.469651025905</c:v>
                </c:pt>
                <c:pt idx="725">
                  <c:v>132.470297375052</c:v>
                </c:pt>
                <c:pt idx="726">
                  <c:v>132.469856461259</c:v>
                </c:pt>
                <c:pt idx="727">
                  <c:v>132.469950116245</c:v>
                </c:pt>
                <c:pt idx="728">
                  <c:v>132.469816273399</c:v>
                </c:pt>
                <c:pt idx="729">
                  <c:v>132.469890227448</c:v>
                </c:pt>
                <c:pt idx="730">
                  <c:v>132.470081673974</c:v>
                </c:pt>
                <c:pt idx="731">
                  <c:v>132.469961791732</c:v>
                </c:pt>
                <c:pt idx="732">
                  <c:v>132.469953675939</c:v>
                </c:pt>
                <c:pt idx="733">
                  <c:v>132.470025014917</c:v>
                </c:pt>
                <c:pt idx="734">
                  <c:v>132.470036127554</c:v>
                </c:pt>
                <c:pt idx="735">
                  <c:v>132.46993596416</c:v>
                </c:pt>
                <c:pt idx="736">
                  <c:v>132.469693474566</c:v>
                </c:pt>
                <c:pt idx="737">
                  <c:v>132.46992241436</c:v>
                </c:pt>
                <c:pt idx="738">
                  <c:v>132.469870451659</c:v>
                </c:pt>
                <c:pt idx="739">
                  <c:v>132.469928926096</c:v>
                </c:pt>
                <c:pt idx="740">
                  <c:v>132.470216796727</c:v>
                </c:pt>
                <c:pt idx="741">
                  <c:v>132.470209353108</c:v>
                </c:pt>
                <c:pt idx="742">
                  <c:v>132.470164817018</c:v>
                </c:pt>
                <c:pt idx="743">
                  <c:v>132.470270388024</c:v>
                </c:pt>
                <c:pt idx="744">
                  <c:v>132.46967418096</c:v>
                </c:pt>
                <c:pt idx="745">
                  <c:v>132.470294560572</c:v>
                </c:pt>
                <c:pt idx="746">
                  <c:v>132.470409703168</c:v>
                </c:pt>
                <c:pt idx="747">
                  <c:v>132.470189169219</c:v>
                </c:pt>
                <c:pt idx="748">
                  <c:v>132.470366973986</c:v>
                </c:pt>
                <c:pt idx="749">
                  <c:v>132.470357911698</c:v>
                </c:pt>
                <c:pt idx="750">
                  <c:v>132.470360322263</c:v>
                </c:pt>
                <c:pt idx="751">
                  <c:v>132.470277197989</c:v>
                </c:pt>
                <c:pt idx="752">
                  <c:v>132.470093128848</c:v>
                </c:pt>
                <c:pt idx="753">
                  <c:v>132.470106234215</c:v>
                </c:pt>
                <c:pt idx="754">
                  <c:v>132.470011532908</c:v>
                </c:pt>
                <c:pt idx="755">
                  <c:v>132.469967859785</c:v>
                </c:pt>
                <c:pt idx="756">
                  <c:v>132.470103762986</c:v>
                </c:pt>
                <c:pt idx="757">
                  <c:v>132.470089951551</c:v>
                </c:pt>
                <c:pt idx="758">
                  <c:v>132.47017442683</c:v>
                </c:pt>
                <c:pt idx="759">
                  <c:v>132.470096838111</c:v>
                </c:pt>
                <c:pt idx="760">
                  <c:v>132.470129346039</c:v>
                </c:pt>
                <c:pt idx="761">
                  <c:v>132.470132638818</c:v>
                </c:pt>
                <c:pt idx="762">
                  <c:v>132.470116792292</c:v>
                </c:pt>
                <c:pt idx="763">
                  <c:v>132.470059575965</c:v>
                </c:pt>
                <c:pt idx="764">
                  <c:v>132.470129517464</c:v>
                </c:pt>
                <c:pt idx="765">
                  <c:v>132.469801140735</c:v>
                </c:pt>
                <c:pt idx="766">
                  <c:v>132.469792792506</c:v>
                </c:pt>
                <c:pt idx="767">
                  <c:v>132.469829336986</c:v>
                </c:pt>
                <c:pt idx="768">
                  <c:v>132.469850650766</c:v>
                </c:pt>
                <c:pt idx="769">
                  <c:v>132.469893233423</c:v>
                </c:pt>
                <c:pt idx="770">
                  <c:v>132.469761070184</c:v>
                </c:pt>
                <c:pt idx="771">
                  <c:v>132.469841148158</c:v>
                </c:pt>
                <c:pt idx="772">
                  <c:v>132.469795030464</c:v>
                </c:pt>
                <c:pt idx="773">
                  <c:v>132.469823745619</c:v>
                </c:pt>
                <c:pt idx="774">
                  <c:v>132.46977339857</c:v>
                </c:pt>
                <c:pt idx="775">
                  <c:v>132.469735545499</c:v>
                </c:pt>
                <c:pt idx="776">
                  <c:v>132.469745669137</c:v>
                </c:pt>
                <c:pt idx="777">
                  <c:v>132.469891669198</c:v>
                </c:pt>
                <c:pt idx="778">
                  <c:v>132.469805285444</c:v>
                </c:pt>
                <c:pt idx="779">
                  <c:v>132.470032995141</c:v>
                </c:pt>
                <c:pt idx="780">
                  <c:v>132.469775481483</c:v>
                </c:pt>
                <c:pt idx="781">
                  <c:v>132.469771472631</c:v>
                </c:pt>
                <c:pt idx="782">
                  <c:v>132.469764558846</c:v>
                </c:pt>
                <c:pt idx="783">
                  <c:v>132.469769200161</c:v>
                </c:pt>
                <c:pt idx="784">
                  <c:v>132.46977491044</c:v>
                </c:pt>
                <c:pt idx="785">
                  <c:v>132.469953826864</c:v>
                </c:pt>
                <c:pt idx="786">
                  <c:v>132.46966934005</c:v>
                </c:pt>
                <c:pt idx="787">
                  <c:v>132.470078677986</c:v>
                </c:pt>
                <c:pt idx="788">
                  <c:v>132.469765248371</c:v>
                </c:pt>
                <c:pt idx="789">
                  <c:v>132.469852174772</c:v>
                </c:pt>
                <c:pt idx="790">
                  <c:v>132.46978131486</c:v>
                </c:pt>
                <c:pt idx="791">
                  <c:v>132.469657259183</c:v>
                </c:pt>
                <c:pt idx="792">
                  <c:v>132.469721779552</c:v>
                </c:pt>
                <c:pt idx="793">
                  <c:v>132.469742922607</c:v>
                </c:pt>
                <c:pt idx="794">
                  <c:v>132.46977545092</c:v>
                </c:pt>
                <c:pt idx="795">
                  <c:v>132.469767655377</c:v>
                </c:pt>
                <c:pt idx="796">
                  <c:v>132.469788266306</c:v>
                </c:pt>
                <c:pt idx="797">
                  <c:v>132.469810915732</c:v>
                </c:pt>
                <c:pt idx="798">
                  <c:v>132.469818920538</c:v>
                </c:pt>
                <c:pt idx="799">
                  <c:v>132.469803469263</c:v>
                </c:pt>
                <c:pt idx="800">
                  <c:v>132.469804086493</c:v>
                </c:pt>
                <c:pt idx="801">
                  <c:v>132.469762562497</c:v>
                </c:pt>
                <c:pt idx="802">
                  <c:v>132.469884280577</c:v>
                </c:pt>
                <c:pt idx="803">
                  <c:v>132.469803618716</c:v>
                </c:pt>
                <c:pt idx="804">
                  <c:v>132.469803589233</c:v>
                </c:pt>
                <c:pt idx="805">
                  <c:v>132.46976999672</c:v>
                </c:pt>
                <c:pt idx="806">
                  <c:v>132.469907772827</c:v>
                </c:pt>
                <c:pt idx="807">
                  <c:v>132.46982957881</c:v>
                </c:pt>
                <c:pt idx="808">
                  <c:v>132.46999222823</c:v>
                </c:pt>
                <c:pt idx="809">
                  <c:v>132.469809985156</c:v>
                </c:pt>
                <c:pt idx="810">
                  <c:v>132.469830588377</c:v>
                </c:pt>
                <c:pt idx="811">
                  <c:v>132.469868395722</c:v>
                </c:pt>
                <c:pt idx="812">
                  <c:v>132.46982153056</c:v>
                </c:pt>
                <c:pt idx="813">
                  <c:v>132.469829070156</c:v>
                </c:pt>
                <c:pt idx="814">
                  <c:v>132.469830516489</c:v>
                </c:pt>
                <c:pt idx="815">
                  <c:v>132.469861334786</c:v>
                </c:pt>
                <c:pt idx="816">
                  <c:v>132.469822049412</c:v>
                </c:pt>
                <c:pt idx="817">
                  <c:v>132.469793812832</c:v>
                </c:pt>
                <c:pt idx="818">
                  <c:v>132.469838655905</c:v>
                </c:pt>
                <c:pt idx="819">
                  <c:v>132.469885567088</c:v>
                </c:pt>
                <c:pt idx="820">
                  <c:v>132.46983680155</c:v>
                </c:pt>
                <c:pt idx="821">
                  <c:v>132.469840465845</c:v>
                </c:pt>
                <c:pt idx="822">
                  <c:v>132.469871615226</c:v>
                </c:pt>
                <c:pt idx="823">
                  <c:v>132.469923833929</c:v>
                </c:pt>
                <c:pt idx="824">
                  <c:v>132.469914203397</c:v>
                </c:pt>
                <c:pt idx="825">
                  <c:v>132.469827131298</c:v>
                </c:pt>
                <c:pt idx="826">
                  <c:v>132.469860343596</c:v>
                </c:pt>
                <c:pt idx="827">
                  <c:v>132.469830950312</c:v>
                </c:pt>
                <c:pt idx="828">
                  <c:v>132.469818504772</c:v>
                </c:pt>
                <c:pt idx="829">
                  <c:v>132.46983755524</c:v>
                </c:pt>
                <c:pt idx="830">
                  <c:v>132.46995550194</c:v>
                </c:pt>
                <c:pt idx="831">
                  <c:v>132.469986471407</c:v>
                </c:pt>
                <c:pt idx="832">
                  <c:v>132.469953381059</c:v>
                </c:pt>
                <c:pt idx="833">
                  <c:v>132.469990302537</c:v>
                </c:pt>
                <c:pt idx="834">
                  <c:v>132.469986336656</c:v>
                </c:pt>
                <c:pt idx="835">
                  <c:v>132.470027965064</c:v>
                </c:pt>
                <c:pt idx="836">
                  <c:v>132.469971896515</c:v>
                </c:pt>
                <c:pt idx="837">
                  <c:v>132.469945636062</c:v>
                </c:pt>
                <c:pt idx="838">
                  <c:v>132.469972486016</c:v>
                </c:pt>
                <c:pt idx="839">
                  <c:v>132.469963497622</c:v>
                </c:pt>
                <c:pt idx="840">
                  <c:v>132.469962663279</c:v>
                </c:pt>
                <c:pt idx="841">
                  <c:v>132.469948880748</c:v>
                </c:pt>
                <c:pt idx="842">
                  <c:v>132.469962778604</c:v>
                </c:pt>
                <c:pt idx="843">
                  <c:v>132.469956029632</c:v>
                </c:pt>
                <c:pt idx="844">
                  <c:v>132.469958865993</c:v>
                </c:pt>
                <c:pt idx="845">
                  <c:v>132.469946922681</c:v>
                </c:pt>
                <c:pt idx="846">
                  <c:v>132.469975015715</c:v>
                </c:pt>
                <c:pt idx="847">
                  <c:v>132.469981106364</c:v>
                </c:pt>
                <c:pt idx="848">
                  <c:v>132.469959168998</c:v>
                </c:pt>
                <c:pt idx="849">
                  <c:v>132.469950211291</c:v>
                </c:pt>
                <c:pt idx="850">
                  <c:v>132.469984747679</c:v>
                </c:pt>
                <c:pt idx="851">
                  <c:v>132.469942175576</c:v>
                </c:pt>
                <c:pt idx="852">
                  <c:v>132.469975992402</c:v>
                </c:pt>
                <c:pt idx="853">
                  <c:v>132.469966444644</c:v>
                </c:pt>
                <c:pt idx="854">
                  <c:v>132.470012670782</c:v>
                </c:pt>
                <c:pt idx="855">
                  <c:v>132.469948454182</c:v>
                </c:pt>
                <c:pt idx="856">
                  <c:v>132.469955840191</c:v>
                </c:pt>
                <c:pt idx="857">
                  <c:v>132.46998334529</c:v>
                </c:pt>
                <c:pt idx="858">
                  <c:v>132.469981030439</c:v>
                </c:pt>
                <c:pt idx="859">
                  <c:v>132.469990508658</c:v>
                </c:pt>
                <c:pt idx="860">
                  <c:v>132.469990188666</c:v>
                </c:pt>
                <c:pt idx="861">
                  <c:v>132.470012136527</c:v>
                </c:pt>
                <c:pt idx="862">
                  <c:v>132.469982445806</c:v>
                </c:pt>
                <c:pt idx="863">
                  <c:v>132.46999894442</c:v>
                </c:pt>
                <c:pt idx="864">
                  <c:v>132.470003314147</c:v>
                </c:pt>
                <c:pt idx="865">
                  <c:v>132.46998121531</c:v>
                </c:pt>
                <c:pt idx="866">
                  <c:v>132.470005193736</c:v>
                </c:pt>
                <c:pt idx="867">
                  <c:v>132.469980413458</c:v>
                </c:pt>
                <c:pt idx="868">
                  <c:v>132.469989263272</c:v>
                </c:pt>
                <c:pt idx="869">
                  <c:v>132.469986594795</c:v>
                </c:pt>
                <c:pt idx="870">
                  <c:v>132.46999161797</c:v>
                </c:pt>
                <c:pt idx="871">
                  <c:v>132.469978806362</c:v>
                </c:pt>
                <c:pt idx="872">
                  <c:v>132.470004315312</c:v>
                </c:pt>
                <c:pt idx="873">
                  <c:v>132.469941627677</c:v>
                </c:pt>
                <c:pt idx="874">
                  <c:v>132.469949517127</c:v>
                </c:pt>
                <c:pt idx="875">
                  <c:v>132.469904114941</c:v>
                </c:pt>
                <c:pt idx="876">
                  <c:v>132.469940610616</c:v>
                </c:pt>
                <c:pt idx="877">
                  <c:v>132.470002052609</c:v>
                </c:pt>
                <c:pt idx="878">
                  <c:v>132.469947081127</c:v>
                </c:pt>
                <c:pt idx="879">
                  <c:v>132.469929832723</c:v>
                </c:pt>
                <c:pt idx="880">
                  <c:v>132.469923759478</c:v>
                </c:pt>
                <c:pt idx="881">
                  <c:v>132.469935778565</c:v>
                </c:pt>
                <c:pt idx="882">
                  <c:v>132.469934363119</c:v>
                </c:pt>
                <c:pt idx="883">
                  <c:v>132.469905542928</c:v>
                </c:pt>
                <c:pt idx="884">
                  <c:v>132.469942763697</c:v>
                </c:pt>
                <c:pt idx="885">
                  <c:v>132.469919534819</c:v>
                </c:pt>
                <c:pt idx="886">
                  <c:v>132.469924068941</c:v>
                </c:pt>
                <c:pt idx="887">
                  <c:v>132.469916876333</c:v>
                </c:pt>
                <c:pt idx="888">
                  <c:v>132.469921221625</c:v>
                </c:pt>
                <c:pt idx="889">
                  <c:v>132.46992140265</c:v>
                </c:pt>
                <c:pt idx="890">
                  <c:v>132.469928632289</c:v>
                </c:pt>
                <c:pt idx="891">
                  <c:v>132.469919274248</c:v>
                </c:pt>
                <c:pt idx="892">
                  <c:v>132.469922592915</c:v>
                </c:pt>
                <c:pt idx="893">
                  <c:v>132.469921153659</c:v>
                </c:pt>
                <c:pt idx="894">
                  <c:v>132.469926166792</c:v>
                </c:pt>
                <c:pt idx="895">
                  <c:v>132.469937615795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10.7648535403661</c:v>
                </c:pt>
                <c:pt idx="2">
                  <c:v>15.273670467895</c:v>
                </c:pt>
                <c:pt idx="3">
                  <c:v>18.9506142554214</c:v>
                </c:pt>
                <c:pt idx="4">
                  <c:v>21.6362709239503</c:v>
                </c:pt>
                <c:pt idx="5">
                  <c:v>23.8102197184574</c:v>
                </c:pt>
                <c:pt idx="6">
                  <c:v>25.7064594533759</c:v>
                </c:pt>
                <c:pt idx="7">
                  <c:v>27.4593697312013</c:v>
                </c:pt>
                <c:pt idx="8">
                  <c:v>29.1554390624665</c:v>
                </c:pt>
                <c:pt idx="9">
                  <c:v>30.8555999347657</c:v>
                </c:pt>
                <c:pt idx="10">
                  <c:v>32.606549657149</c:v>
                </c:pt>
                <c:pt idx="11">
                  <c:v>34.2504954966843</c:v>
                </c:pt>
                <c:pt idx="12">
                  <c:v>35.6851920781308</c:v>
                </c:pt>
                <c:pt idx="13">
                  <c:v>12.2659168282952</c:v>
                </c:pt>
                <c:pt idx="14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10.8619973418092</c:v>
                </c:pt>
                <c:pt idx="2">
                  <c:v>5.60099835390419</c:v>
                </c:pt>
                <c:pt idx="3">
                  <c:v>5.1877150664573</c:v>
                </c:pt>
                <c:pt idx="4">
                  <c:v>4.35329423950826</c:v>
                </c:pt>
                <c:pt idx="5">
                  <c:v>3.91968273402879</c:v>
                </c:pt>
                <c:pt idx="6">
                  <c:v>3.68108053825435</c:v>
                </c:pt>
                <c:pt idx="7">
                  <c:v>3.55637510122068</c:v>
                </c:pt>
                <c:pt idx="8">
                  <c:v>3.50763397033044</c:v>
                </c:pt>
                <c:pt idx="9">
                  <c:v>3.51525152514512</c:v>
                </c:pt>
                <c:pt idx="10">
                  <c:v>3.56887972432704</c:v>
                </c:pt>
                <c:pt idx="11">
                  <c:v>5.38524003476948</c:v>
                </c:pt>
                <c:pt idx="12">
                  <c:v>5.4000800998378</c:v>
                </c:pt>
                <c:pt idx="13">
                  <c:v>2.07737380404162</c:v>
                </c:pt>
                <c:pt idx="14">
                  <c:v>0.369817247547562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0.0971438014431557</c:v>
                </c:pt>
                <c:pt idx="2">
                  <c:v>1.0921814263753</c:v>
                </c:pt>
                <c:pt idx="3">
                  <c:v>1.51077127893084</c:v>
                </c:pt>
                <c:pt idx="4">
                  <c:v>1.66763757097936</c:v>
                </c:pt>
                <c:pt idx="5">
                  <c:v>1.74573393952173</c:v>
                </c:pt>
                <c:pt idx="6">
                  <c:v>1.78484080333579</c:v>
                </c:pt>
                <c:pt idx="7">
                  <c:v>1.80346482339528</c:v>
                </c:pt>
                <c:pt idx="8">
                  <c:v>1.81156463906528</c:v>
                </c:pt>
                <c:pt idx="9">
                  <c:v>1.81509065284589</c:v>
                </c:pt>
                <c:pt idx="10">
                  <c:v>1.81793000194379</c:v>
                </c:pt>
                <c:pt idx="11">
                  <c:v>3.74129419523415</c:v>
                </c:pt>
                <c:pt idx="12">
                  <c:v>3.96538351839127</c:v>
                </c:pt>
                <c:pt idx="13">
                  <c:v>25.4966490538773</c:v>
                </c:pt>
                <c:pt idx="14">
                  <c:v>12.6357340758427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20.6103532006049</c:v>
                </c:pt>
                <c:pt idx="2">
                  <c:v>23.940714303206</c:v>
                </c:pt>
                <c:pt idx="3">
                  <c:v>26.3043954519921</c:v>
                </c:pt>
                <c:pt idx="4">
                  <c:v>27.7345136865623</c:v>
                </c:pt>
                <c:pt idx="5">
                  <c:v>28.6978221192759</c:v>
                </c:pt>
                <c:pt idx="6">
                  <c:v>29.4174686230178</c:v>
                </c:pt>
                <c:pt idx="7">
                  <c:v>30.0183358731421</c:v>
                </c:pt>
                <c:pt idx="8">
                  <c:v>30.578308159504</c:v>
                </c:pt>
                <c:pt idx="9">
                  <c:v>31.1502403218959</c:v>
                </c:pt>
                <c:pt idx="10">
                  <c:v>31.7729637020244</c:v>
                </c:pt>
                <c:pt idx="11">
                  <c:v>31.4530042805195</c:v>
                </c:pt>
                <c:pt idx="12">
                  <c:v>30.899371902309</c:v>
                </c:pt>
                <c:pt idx="13">
                  <c:v>6.18437716938942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21.0138853553033</c:v>
                </c:pt>
                <c:pt idx="2">
                  <c:v>5.1958940042939</c:v>
                </c:pt>
                <c:pt idx="3">
                  <c:v>4.77497321387433</c:v>
                </c:pt>
                <c:pt idx="4">
                  <c:v>3.93405760401508</c:v>
                </c:pt>
                <c:pt idx="5">
                  <c:v>3.4912030250145</c:v>
                </c:pt>
                <c:pt idx="6">
                  <c:v>3.24070382367628</c:v>
                </c:pt>
                <c:pt idx="7">
                  <c:v>3.10143569110906</c:v>
                </c:pt>
                <c:pt idx="8">
                  <c:v>3.03535990389225</c:v>
                </c:pt>
                <c:pt idx="9">
                  <c:v>3.0226712216271</c:v>
                </c:pt>
                <c:pt idx="10">
                  <c:v>3.05272067067896</c:v>
                </c:pt>
                <c:pt idx="11">
                  <c:v>4.60946912721984</c:v>
                </c:pt>
                <c:pt idx="12">
                  <c:v>4.57341058237271</c:v>
                </c:pt>
                <c:pt idx="13">
                  <c:v>1.64428401637924</c:v>
                </c:pt>
                <c:pt idx="14">
                  <c:v>0.0848945203354468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0.403532154698478</c:v>
                </c:pt>
                <c:pt idx="2">
                  <c:v>1.86553290169277</c:v>
                </c:pt>
                <c:pt idx="3">
                  <c:v>2.41129206508818</c:v>
                </c:pt>
                <c:pt idx="4">
                  <c:v>2.50393936944494</c:v>
                </c:pt>
                <c:pt idx="5">
                  <c:v>2.52789459230093</c:v>
                </c:pt>
                <c:pt idx="6">
                  <c:v>2.52105731993435</c:v>
                </c:pt>
                <c:pt idx="7">
                  <c:v>2.50056844098472</c:v>
                </c:pt>
                <c:pt idx="8">
                  <c:v>2.47538761753036</c:v>
                </c:pt>
                <c:pt idx="9">
                  <c:v>2.45073905923524</c:v>
                </c:pt>
                <c:pt idx="10">
                  <c:v>2.42999729055041</c:v>
                </c:pt>
                <c:pt idx="11">
                  <c:v>4.92942854872477</c:v>
                </c:pt>
                <c:pt idx="12">
                  <c:v>5.12704296058322</c:v>
                </c:pt>
                <c:pt idx="13">
                  <c:v>26.3592787492988</c:v>
                </c:pt>
                <c:pt idx="14">
                  <c:v>6.26927168972487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20.8710250420543</c:v>
                </c:pt>
                <c:pt idx="2">
                  <c:v>17.5806109803446</c:v>
                </c:pt>
                <c:pt idx="3">
                  <c:v>17.190733418784</c:v>
                </c:pt>
                <c:pt idx="4">
                  <c:v>16.2555812226778</c:v>
                </c:pt>
                <c:pt idx="5">
                  <c:v>14.9883143754435</c:v>
                </c:pt>
                <c:pt idx="6">
                  <c:v>13.5030427868023</c:v>
                </c:pt>
                <c:pt idx="7">
                  <c:v>11.8657769659036</c:v>
                </c:pt>
                <c:pt idx="8">
                  <c:v>10.1160374369807</c:v>
                </c:pt>
                <c:pt idx="9">
                  <c:v>8.27742693700563</c:v>
                </c:pt>
                <c:pt idx="10">
                  <c:v>4.39983982501984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21.0457866835167</c:v>
                </c:pt>
                <c:pt idx="2">
                  <c:v>2.54825609711089</c:v>
                </c:pt>
                <c:pt idx="3">
                  <c:v>1.67230152964333</c:v>
                </c:pt>
                <c:pt idx="4">
                  <c:v>1.17958113283881</c:v>
                </c:pt>
                <c:pt idx="5">
                  <c:v>0.864898312220585</c:v>
                </c:pt>
                <c:pt idx="6">
                  <c:v>0.6470653255979</c:v>
                </c:pt>
                <c:pt idx="7">
                  <c:v>0.487470124941409</c:v>
                </c:pt>
                <c:pt idx="8">
                  <c:v>0.365230532343926</c:v>
                </c:pt>
                <c:pt idx="9">
                  <c:v>0.268074062786013</c:v>
                </c:pt>
                <c:pt idx="10">
                  <c:v>0.424232404271664</c:v>
                </c:pt>
                <c:pt idx="11">
                  <c:v>0.113578963828359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0.174761641462451</c:v>
                </c:pt>
                <c:pt idx="2">
                  <c:v>5.83867015882057</c:v>
                </c:pt>
                <c:pt idx="3">
                  <c:v>2.06217909120398</c:v>
                </c:pt>
                <c:pt idx="4">
                  <c:v>2.11473332894501</c:v>
                </c:pt>
                <c:pt idx="5">
                  <c:v>2.13216515945485</c:v>
                </c:pt>
                <c:pt idx="6">
                  <c:v>2.1323369142391</c:v>
                </c:pt>
                <c:pt idx="7">
                  <c:v>2.12473594584016</c:v>
                </c:pt>
                <c:pt idx="8">
                  <c:v>2.11497006126681</c:v>
                </c:pt>
                <c:pt idx="9">
                  <c:v>2.10668456276106</c:v>
                </c:pt>
                <c:pt idx="10">
                  <c:v>4.30181951625746</c:v>
                </c:pt>
                <c:pt idx="11">
                  <c:v>4.5134187888482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18831735.8738066</v>
      </c>
      <c r="C2">
        <v>0</v>
      </c>
      <c r="D2">
        <v>7702035.41730798</v>
      </c>
      <c r="E2">
        <v>5876163.43499753</v>
      </c>
      <c r="F2">
        <v>2071008.74726358</v>
      </c>
      <c r="G2">
        <v>3182528.2742375</v>
      </c>
    </row>
    <row r="3" spans="1:7">
      <c r="A3">
        <v>1</v>
      </c>
      <c r="B3">
        <v>67856158.0397392</v>
      </c>
      <c r="C3">
        <v>1092058.80690756</v>
      </c>
      <c r="D3">
        <v>28985219.6601081</v>
      </c>
      <c r="E3">
        <v>5876163.43499753</v>
      </c>
      <c r="F3">
        <v>20710087.4726359</v>
      </c>
      <c r="G3">
        <v>11192628.6650901</v>
      </c>
    </row>
    <row r="4" spans="1:7">
      <c r="A4">
        <v>2</v>
      </c>
      <c r="B4">
        <v>62913474.5277959</v>
      </c>
      <c r="C4">
        <v>1052489.12338736</v>
      </c>
      <c r="D4">
        <v>26012388.9478314</v>
      </c>
      <c r="E4">
        <v>5876163.43499753</v>
      </c>
      <c r="F4">
        <v>19382877.3190829</v>
      </c>
      <c r="G4">
        <v>10589555.7024967</v>
      </c>
    </row>
    <row r="5" spans="1:7">
      <c r="A5">
        <v>3</v>
      </c>
      <c r="B5">
        <v>59407397.813351</v>
      </c>
      <c r="C5">
        <v>1028592.91294501</v>
      </c>
      <c r="D5">
        <v>24069060.0287866</v>
      </c>
      <c r="E5">
        <v>5876163.43499753</v>
      </c>
      <c r="F5">
        <v>18284497.2269285</v>
      </c>
      <c r="G5">
        <v>10149084.2096934</v>
      </c>
    </row>
    <row r="6" spans="1:7">
      <c r="A6">
        <v>4</v>
      </c>
      <c r="B6">
        <v>58571685.4948013</v>
      </c>
      <c r="C6">
        <v>1026146.22182851</v>
      </c>
      <c r="D6">
        <v>23664807.5977483</v>
      </c>
      <c r="E6">
        <v>5876163.43499753</v>
      </c>
      <c r="F6">
        <v>17980016.3993219</v>
      </c>
      <c r="G6">
        <v>10024551.840905</v>
      </c>
    </row>
    <row r="7" spans="1:7">
      <c r="A7">
        <v>5</v>
      </c>
      <c r="B7">
        <v>57089218.4213481</v>
      </c>
      <c r="C7">
        <v>1018753.85057617</v>
      </c>
      <c r="D7">
        <v>22973008.5995172</v>
      </c>
      <c r="E7">
        <v>5876163.43499753</v>
      </c>
      <c r="F7">
        <v>17410512.4890385</v>
      </c>
      <c r="G7">
        <v>9810780.04721861</v>
      </c>
    </row>
    <row r="8" spans="1:7">
      <c r="A8">
        <v>6</v>
      </c>
      <c r="B8">
        <v>56434096.7276834</v>
      </c>
      <c r="C8">
        <v>1018110.15912147</v>
      </c>
      <c r="D8">
        <v>22715584.4419748</v>
      </c>
      <c r="E8">
        <v>5876163.43499753</v>
      </c>
      <c r="F8">
        <v>17127650.5123408</v>
      </c>
      <c r="G8">
        <v>9696588.17924876</v>
      </c>
    </row>
    <row r="9" spans="1:7">
      <c r="A9">
        <v>7</v>
      </c>
      <c r="B9">
        <v>55088246.0548589</v>
      </c>
      <c r="C9">
        <v>1011979.20659274</v>
      </c>
      <c r="D9">
        <v>22135710.6510782</v>
      </c>
      <c r="E9">
        <v>5876163.43499753</v>
      </c>
      <c r="F9">
        <v>16578191.5194345</v>
      </c>
      <c r="G9">
        <v>9486201.24275596</v>
      </c>
    </row>
    <row r="10" spans="1:7">
      <c r="A10">
        <v>8</v>
      </c>
      <c r="B10">
        <v>54507066.0123537</v>
      </c>
      <c r="C10">
        <v>1011911.89391785</v>
      </c>
      <c r="D10">
        <v>21940698.0694437</v>
      </c>
      <c r="E10">
        <v>5876163.43499753</v>
      </c>
      <c r="F10">
        <v>16304534.7822427</v>
      </c>
      <c r="G10">
        <v>9373757.83175191</v>
      </c>
    </row>
    <row r="11" spans="1:7">
      <c r="A11">
        <v>9</v>
      </c>
      <c r="B11">
        <v>53224330.3052217</v>
      </c>
      <c r="C11">
        <v>1006234.62439483</v>
      </c>
      <c r="D11">
        <v>21414909.0720616</v>
      </c>
      <c r="E11">
        <v>5876163.43499753</v>
      </c>
      <c r="F11">
        <v>15765780.6262203</v>
      </c>
      <c r="G11">
        <v>9161242.5475474</v>
      </c>
    </row>
    <row r="12" spans="1:7">
      <c r="A12">
        <v>10</v>
      </c>
      <c r="B12">
        <v>52680741.421149</v>
      </c>
      <c r="C12">
        <v>1006385.59293744</v>
      </c>
      <c r="D12">
        <v>21252279.2809164</v>
      </c>
      <c r="E12">
        <v>5876163.43499753</v>
      </c>
      <c r="F12">
        <v>15497589.4118814</v>
      </c>
      <c r="G12">
        <v>9048323.70041622</v>
      </c>
    </row>
    <row r="13" spans="1:7">
      <c r="A13">
        <v>11</v>
      </c>
      <c r="B13">
        <v>51432591.8061659</v>
      </c>
      <c r="C13">
        <v>1000792.93334557</v>
      </c>
      <c r="D13">
        <v>20757022.2556446</v>
      </c>
      <c r="E13">
        <v>5876163.43499753</v>
      </c>
      <c r="F13">
        <v>14966253.9024148</v>
      </c>
      <c r="G13">
        <v>8832359.27976335</v>
      </c>
    </row>
    <row r="14" spans="1:7">
      <c r="A14">
        <v>12</v>
      </c>
      <c r="B14">
        <v>50910176.7124321</v>
      </c>
      <c r="C14">
        <v>1000875.10790371</v>
      </c>
      <c r="D14">
        <v>20613006.2032601</v>
      </c>
      <c r="E14">
        <v>5876163.43499753</v>
      </c>
      <c r="F14">
        <v>14701940.7202813</v>
      </c>
      <c r="G14">
        <v>8718191.24598953</v>
      </c>
    </row>
    <row r="15" spans="1:7">
      <c r="A15">
        <v>13</v>
      </c>
      <c r="B15">
        <v>49682350.0611722</v>
      </c>
      <c r="C15">
        <v>995177.225161029</v>
      </c>
      <c r="D15">
        <v>20136066.2637576</v>
      </c>
      <c r="E15">
        <v>5876163.43499753</v>
      </c>
      <c r="F15">
        <v>14176485.7931803</v>
      </c>
      <c r="G15">
        <v>8498457.34407577</v>
      </c>
    </row>
    <row r="16" spans="1:7">
      <c r="A16">
        <v>14</v>
      </c>
      <c r="B16">
        <v>49173570.1208906</v>
      </c>
      <c r="C16">
        <v>995097.527332669</v>
      </c>
      <c r="D16">
        <v>20004331.9642804</v>
      </c>
      <c r="E16">
        <v>5876163.43499753</v>
      </c>
      <c r="F16">
        <v>13915253.3665752</v>
      </c>
      <c r="G16">
        <v>8382723.82770483</v>
      </c>
    </row>
    <row r="17" spans="1:7">
      <c r="A17">
        <v>15</v>
      </c>
      <c r="B17">
        <v>47962172.1907302</v>
      </c>
      <c r="C17">
        <v>989218.853791404</v>
      </c>
      <c r="D17">
        <v>19542742.6123293</v>
      </c>
      <c r="E17">
        <v>5876163.43499753</v>
      </c>
      <c r="F17">
        <v>13394860.3798205</v>
      </c>
      <c r="G17">
        <v>8159186.90979145</v>
      </c>
    </row>
    <row r="18" spans="1:7">
      <c r="A18">
        <v>16</v>
      </c>
      <c r="B18">
        <v>47462580.413607</v>
      </c>
      <c r="C18">
        <v>988920.982783203</v>
      </c>
      <c r="D18">
        <v>19419482.6235427</v>
      </c>
      <c r="E18">
        <v>5876163.43499753</v>
      </c>
      <c r="F18">
        <v>13136279.2581707</v>
      </c>
      <c r="G18">
        <v>8041734.1141129</v>
      </c>
    </row>
    <row r="19" spans="1:7">
      <c r="A19">
        <v>17</v>
      </c>
      <c r="B19">
        <v>46264962.041176</v>
      </c>
      <c r="C19">
        <v>982816.213735551</v>
      </c>
      <c r="D19">
        <v>18971048.5746214</v>
      </c>
      <c r="E19">
        <v>5876163.43499753</v>
      </c>
      <c r="F19">
        <v>12620504.5851102</v>
      </c>
      <c r="G19">
        <v>7814429.23271132</v>
      </c>
    </row>
    <row r="20" spans="1:7">
      <c r="A20">
        <v>18</v>
      </c>
      <c r="B20">
        <v>45771088.0957575</v>
      </c>
      <c r="C20">
        <v>982263.646442855</v>
      </c>
      <c r="D20">
        <v>18853154.406639</v>
      </c>
      <c r="E20">
        <v>5876163.43499753</v>
      </c>
      <c r="F20">
        <v>12364350.5547237</v>
      </c>
      <c r="G20">
        <v>7695156.05295448</v>
      </c>
    </row>
    <row r="21" spans="1:7">
      <c r="A21">
        <v>19</v>
      </c>
      <c r="B21">
        <v>44582818.1983063</v>
      </c>
      <c r="C21">
        <v>975904.331984158</v>
      </c>
      <c r="D21">
        <v>18413657.2637816</v>
      </c>
      <c r="E21">
        <v>5876163.43499753</v>
      </c>
      <c r="F21">
        <v>11852987.2562165</v>
      </c>
      <c r="G21">
        <v>7464105.91132644</v>
      </c>
    </row>
    <row r="22" spans="1:7">
      <c r="A22">
        <v>20</v>
      </c>
      <c r="B22">
        <v>44094282.728034</v>
      </c>
      <c r="C22">
        <v>975072.054790956</v>
      </c>
      <c r="D22">
        <v>18300961.1088869</v>
      </c>
      <c r="E22">
        <v>5876163.43499753</v>
      </c>
      <c r="F22">
        <v>11599171.1859724</v>
      </c>
      <c r="G22">
        <v>7342914.94338613</v>
      </c>
    </row>
    <row r="23" spans="1:7">
      <c r="A23">
        <v>21</v>
      </c>
      <c r="B23">
        <v>42919578.8959756</v>
      </c>
      <c r="C23">
        <v>968439.987921574</v>
      </c>
      <c r="D23">
        <v>17874691.8938858</v>
      </c>
      <c r="E23">
        <v>5876163.43499753</v>
      </c>
      <c r="F23">
        <v>11092190.0061818</v>
      </c>
      <c r="G23">
        <v>7108093.57298887</v>
      </c>
    </row>
    <row r="24" spans="1:7">
      <c r="A24">
        <v>22</v>
      </c>
      <c r="B24">
        <v>41175198.4822859</v>
      </c>
      <c r="C24">
        <v>963711.164073791</v>
      </c>
      <c r="D24">
        <v>17237707.2545024</v>
      </c>
      <c r="E24">
        <v>5876163.43499753</v>
      </c>
      <c r="F24">
        <v>10355043.7363179</v>
      </c>
      <c r="G24">
        <v>6742572.89239421</v>
      </c>
    </row>
    <row r="25" spans="1:7">
      <c r="A25">
        <v>23</v>
      </c>
      <c r="B25">
        <v>38129705.1395324</v>
      </c>
      <c r="C25">
        <v>955082.966264665</v>
      </c>
      <c r="D25">
        <v>15711723.4778185</v>
      </c>
      <c r="E25">
        <v>5876163.43499753</v>
      </c>
      <c r="F25">
        <v>9297827.22116431</v>
      </c>
      <c r="G25">
        <v>6288908.03928744</v>
      </c>
    </row>
    <row r="26" spans="1:7">
      <c r="A26">
        <v>24</v>
      </c>
      <c r="B26">
        <v>36537585.6085118</v>
      </c>
      <c r="C26">
        <v>954822.001585236</v>
      </c>
      <c r="D26">
        <v>15028134.34901</v>
      </c>
      <c r="E26">
        <v>5876163.43499753</v>
      </c>
      <c r="F26">
        <v>8664771.18453697</v>
      </c>
      <c r="G26">
        <v>6013694.63838209</v>
      </c>
    </row>
    <row r="27" spans="1:7">
      <c r="A27">
        <v>25</v>
      </c>
      <c r="B27">
        <v>35233173.6839721</v>
      </c>
      <c r="C27">
        <v>958220.465446784</v>
      </c>
      <c r="D27">
        <v>14515887.0988019</v>
      </c>
      <c r="E27">
        <v>5876163.43499753</v>
      </c>
      <c r="F27">
        <v>8106057.10603539</v>
      </c>
      <c r="G27">
        <v>5776845.57869055</v>
      </c>
    </row>
    <row r="28" spans="1:7">
      <c r="A28">
        <v>26</v>
      </c>
      <c r="B28">
        <v>35553396.3083786</v>
      </c>
      <c r="C28">
        <v>966183.782316246</v>
      </c>
      <c r="D28">
        <v>14807786.442635</v>
      </c>
      <c r="E28">
        <v>5876163.43499753</v>
      </c>
      <c r="F28">
        <v>8126280.9434684</v>
      </c>
      <c r="G28">
        <v>5776981.70496146</v>
      </c>
    </row>
    <row r="29" spans="1:7">
      <c r="A29">
        <v>27</v>
      </c>
      <c r="B29">
        <v>35270209.8635769</v>
      </c>
      <c r="C29">
        <v>957769.59014678</v>
      </c>
      <c r="D29">
        <v>14526318.8790408</v>
      </c>
      <c r="E29">
        <v>5876163.43499753</v>
      </c>
      <c r="F29">
        <v>8124899.0873823</v>
      </c>
      <c r="G29">
        <v>5785058.87200942</v>
      </c>
    </row>
    <row r="30" spans="1:7">
      <c r="A30">
        <v>28</v>
      </c>
      <c r="B30">
        <v>34586926.786191</v>
      </c>
      <c r="C30">
        <v>958317.048398673</v>
      </c>
      <c r="D30">
        <v>14214889.1226568</v>
      </c>
      <c r="E30">
        <v>5876163.43499753</v>
      </c>
      <c r="F30">
        <v>7871448.08067156</v>
      </c>
      <c r="G30">
        <v>5666109.09946645</v>
      </c>
    </row>
    <row r="31" spans="1:7">
      <c r="A31">
        <v>29</v>
      </c>
      <c r="B31">
        <v>34633684.7637293</v>
      </c>
      <c r="C31">
        <v>957791.553423996</v>
      </c>
      <c r="D31">
        <v>14226086.545427</v>
      </c>
      <c r="E31">
        <v>5876163.43499753</v>
      </c>
      <c r="F31">
        <v>7896863.45297778</v>
      </c>
      <c r="G31">
        <v>5676779.77690302</v>
      </c>
    </row>
    <row r="32" spans="1:7">
      <c r="A32">
        <v>30</v>
      </c>
      <c r="B32">
        <v>34037896.1040469</v>
      </c>
      <c r="C32">
        <v>958558.363325544</v>
      </c>
      <c r="D32">
        <v>13943435.1292715</v>
      </c>
      <c r="E32">
        <v>5876163.43499753</v>
      </c>
      <c r="F32">
        <v>7682567.89513957</v>
      </c>
      <c r="G32">
        <v>5577171.28131272</v>
      </c>
    </row>
    <row r="33" spans="1:7">
      <c r="A33">
        <v>31</v>
      </c>
      <c r="B33">
        <v>34086687.9031449</v>
      </c>
      <c r="C33">
        <v>958030.379876566</v>
      </c>
      <c r="D33">
        <v>13953310.2450007</v>
      </c>
      <c r="E33">
        <v>5876163.43499753</v>
      </c>
      <c r="F33">
        <v>7710276.52864753</v>
      </c>
      <c r="G33">
        <v>5588907.31462259</v>
      </c>
    </row>
    <row r="34" spans="1:7">
      <c r="A34">
        <v>32</v>
      </c>
      <c r="B34">
        <v>33522091.6557373</v>
      </c>
      <c r="C34">
        <v>959126.217854327</v>
      </c>
      <c r="D34">
        <v>13680936.66612</v>
      </c>
      <c r="E34">
        <v>5876163.43499753</v>
      </c>
      <c r="F34">
        <v>7508387.06661208</v>
      </c>
      <c r="G34">
        <v>5497478.27015339</v>
      </c>
    </row>
    <row r="35" spans="1:7">
      <c r="A35">
        <v>33</v>
      </c>
      <c r="B35">
        <v>33570832.5043974</v>
      </c>
      <c r="C35">
        <v>958633.535024777</v>
      </c>
      <c r="D35">
        <v>13689587.8858493</v>
      </c>
      <c r="E35">
        <v>5876163.43499753</v>
      </c>
      <c r="F35">
        <v>7536732.54326147</v>
      </c>
      <c r="G35">
        <v>5509715.1052644</v>
      </c>
    </row>
    <row r="36" spans="1:7">
      <c r="A36">
        <v>34</v>
      </c>
      <c r="B36">
        <v>33020704.7477193</v>
      </c>
      <c r="C36">
        <v>960134.378296785</v>
      </c>
      <c r="D36">
        <v>13423322.5462493</v>
      </c>
      <c r="E36">
        <v>5876163.43499753</v>
      </c>
      <c r="F36">
        <v>7338755.91897874</v>
      </c>
      <c r="G36">
        <v>5422328.46919694</v>
      </c>
    </row>
    <row r="37" spans="1:7">
      <c r="A37">
        <v>35</v>
      </c>
      <c r="B37">
        <v>33068652.1124238</v>
      </c>
      <c r="C37">
        <v>959697.854322586</v>
      </c>
      <c r="D37">
        <v>13431074.0713514</v>
      </c>
      <c r="E37">
        <v>5876163.43499753</v>
      </c>
      <c r="F37">
        <v>7366947.26831381</v>
      </c>
      <c r="G37">
        <v>5434769.48343852</v>
      </c>
    </row>
    <row r="38" spans="1:7">
      <c r="A38">
        <v>36</v>
      </c>
      <c r="B38">
        <v>32527011.548907</v>
      </c>
      <c r="C38">
        <v>961667.075346982</v>
      </c>
      <c r="D38">
        <v>13169939.8995137</v>
      </c>
      <c r="E38">
        <v>5876163.43499753</v>
      </c>
      <c r="F38">
        <v>7169712.911057</v>
      </c>
      <c r="G38">
        <v>5349528.22799181</v>
      </c>
    </row>
    <row r="39" spans="1:7">
      <c r="A39">
        <v>37</v>
      </c>
      <c r="B39">
        <v>32573735.1294293</v>
      </c>
      <c r="C39">
        <v>961299.177173199</v>
      </c>
      <c r="D39">
        <v>13176996.5452992</v>
      </c>
      <c r="E39">
        <v>5876163.43499753</v>
      </c>
      <c r="F39">
        <v>7197293.59756275</v>
      </c>
      <c r="G39">
        <v>5361982.37439667</v>
      </c>
    </row>
    <row r="40" spans="1:7">
      <c r="A40">
        <v>38</v>
      </c>
      <c r="B40">
        <v>32041323.3509556</v>
      </c>
      <c r="C40">
        <v>963785.139872812</v>
      </c>
      <c r="D40">
        <v>12921618.691261</v>
      </c>
      <c r="E40">
        <v>5876163.43499753</v>
      </c>
      <c r="F40">
        <v>7001169.93618937</v>
      </c>
      <c r="G40">
        <v>5278586.14863494</v>
      </c>
    </row>
    <row r="41" spans="1:7">
      <c r="A41">
        <v>39</v>
      </c>
      <c r="B41">
        <v>32086631.7249139</v>
      </c>
      <c r="C41">
        <v>963493.489433513</v>
      </c>
      <c r="D41">
        <v>12928154.8635479</v>
      </c>
      <c r="E41">
        <v>5876163.43499753</v>
      </c>
      <c r="F41">
        <v>7027885.45245599</v>
      </c>
      <c r="G41">
        <v>5290934.48447896</v>
      </c>
    </row>
    <row r="42" spans="1:7">
      <c r="A42">
        <v>40</v>
      </c>
      <c r="B42">
        <v>31564754.2145977</v>
      </c>
      <c r="C42">
        <v>966534.193757799</v>
      </c>
      <c r="D42">
        <v>12679345.4899743</v>
      </c>
      <c r="E42">
        <v>5876163.43499753</v>
      </c>
      <c r="F42">
        <v>6833437.98974614</v>
      </c>
      <c r="G42">
        <v>5209273.10612188</v>
      </c>
    </row>
    <row r="43" spans="1:7">
      <c r="A43">
        <v>41</v>
      </c>
      <c r="B43">
        <v>31608631.3916244</v>
      </c>
      <c r="C43">
        <v>966323.484949486</v>
      </c>
      <c r="D43">
        <v>12685546.4965012</v>
      </c>
      <c r="E43">
        <v>5876163.43499753</v>
      </c>
      <c r="F43">
        <v>6859153.53636959</v>
      </c>
      <c r="G43">
        <v>5221444.43880663</v>
      </c>
    </row>
    <row r="44" spans="1:7">
      <c r="A44">
        <v>42</v>
      </c>
      <c r="B44">
        <v>31097214.6924198</v>
      </c>
      <c r="C44">
        <v>969954.512962252</v>
      </c>
      <c r="D44">
        <v>12443717.516643</v>
      </c>
      <c r="E44">
        <v>5876163.43499753</v>
      </c>
      <c r="F44">
        <v>6666209.33928199</v>
      </c>
      <c r="G44">
        <v>5141169.88853503</v>
      </c>
    </row>
    <row r="45" spans="1:7">
      <c r="A45">
        <v>43</v>
      </c>
      <c r="B45">
        <v>31139471.9230146</v>
      </c>
      <c r="C45">
        <v>969827.828827663</v>
      </c>
      <c r="D45">
        <v>12449558.6641406</v>
      </c>
      <c r="E45">
        <v>5876163.43499753</v>
      </c>
      <c r="F45">
        <v>6690816.10085106</v>
      </c>
      <c r="G45">
        <v>5153105.8941977</v>
      </c>
    </row>
    <row r="46" spans="1:7">
      <c r="A46">
        <v>44</v>
      </c>
      <c r="B46">
        <v>30643173.9968133</v>
      </c>
      <c r="C46">
        <v>974057.532998642</v>
      </c>
      <c r="D46">
        <v>12216122.5521356</v>
      </c>
      <c r="E46">
        <v>5876163.43499753</v>
      </c>
      <c r="F46">
        <v>6501773.00288349</v>
      </c>
      <c r="G46">
        <v>5075057.47379796</v>
      </c>
    </row>
    <row r="47" spans="1:7">
      <c r="A47">
        <v>45</v>
      </c>
      <c r="B47">
        <v>30385691.1847242</v>
      </c>
      <c r="C47">
        <v>975563.319084451</v>
      </c>
      <c r="D47">
        <v>12094981.837496</v>
      </c>
      <c r="E47">
        <v>5876163.43499753</v>
      </c>
      <c r="F47">
        <v>6403462.98192037</v>
      </c>
      <c r="G47">
        <v>5035519.61122581</v>
      </c>
    </row>
    <row r="48" spans="1:7">
      <c r="A48">
        <v>46</v>
      </c>
      <c r="B48">
        <v>29480554.5940372</v>
      </c>
      <c r="C48">
        <v>984567.366744956</v>
      </c>
      <c r="D48">
        <v>11696606.3745449</v>
      </c>
      <c r="E48">
        <v>5876163.43499753</v>
      </c>
      <c r="F48">
        <v>6042634.22645208</v>
      </c>
      <c r="G48">
        <v>4880583.19129767</v>
      </c>
    </row>
    <row r="49" spans="1:7">
      <c r="A49">
        <v>47</v>
      </c>
      <c r="B49">
        <v>28911899.5068852</v>
      </c>
      <c r="C49">
        <v>992612.32138595</v>
      </c>
      <c r="D49">
        <v>11408849.0515831</v>
      </c>
      <c r="E49">
        <v>5876163.43499753</v>
      </c>
      <c r="F49">
        <v>5842052.80035811</v>
      </c>
      <c r="G49">
        <v>4792221.89856044</v>
      </c>
    </row>
    <row r="50" spans="1:7">
      <c r="A50">
        <v>48</v>
      </c>
      <c r="B50">
        <v>28749136.195776</v>
      </c>
      <c r="C50">
        <v>996900.22165272</v>
      </c>
      <c r="D50">
        <v>11332274.941851</v>
      </c>
      <c r="E50">
        <v>5876163.43499753</v>
      </c>
      <c r="F50">
        <v>5780248.27889733</v>
      </c>
      <c r="G50">
        <v>4763549.31837745</v>
      </c>
    </row>
    <row r="51" spans="1:7">
      <c r="A51">
        <v>49</v>
      </c>
      <c r="B51">
        <v>28727161.5675607</v>
      </c>
      <c r="C51">
        <v>997710.667442634</v>
      </c>
      <c r="D51">
        <v>11330525.856648</v>
      </c>
      <c r="E51">
        <v>5876163.43499753</v>
      </c>
      <c r="F51">
        <v>5765950.33110103</v>
      </c>
      <c r="G51">
        <v>4756811.27737146</v>
      </c>
    </row>
    <row r="52" spans="1:7">
      <c r="A52">
        <v>50</v>
      </c>
      <c r="B52">
        <v>28158592.3733905</v>
      </c>
      <c r="C52">
        <v>1003094.10969475</v>
      </c>
      <c r="D52">
        <v>11125694.5572018</v>
      </c>
      <c r="E52">
        <v>5876163.43499753</v>
      </c>
      <c r="F52">
        <v>5506367.58724607</v>
      </c>
      <c r="G52">
        <v>4647272.68425035</v>
      </c>
    </row>
    <row r="53" spans="1:7">
      <c r="A53">
        <v>51</v>
      </c>
      <c r="B53">
        <v>27737708.8223756</v>
      </c>
      <c r="C53">
        <v>1010521.97022264</v>
      </c>
      <c r="D53">
        <v>10931258.2485889</v>
      </c>
      <c r="E53">
        <v>5876163.43499753</v>
      </c>
      <c r="F53">
        <v>5340261.94376412</v>
      </c>
      <c r="G53">
        <v>4579503.22480239</v>
      </c>
    </row>
    <row r="54" spans="1:7">
      <c r="A54">
        <v>52</v>
      </c>
      <c r="B54">
        <v>27311052.0781456</v>
      </c>
      <c r="C54">
        <v>1016115.64707618</v>
      </c>
      <c r="D54">
        <v>10771917.1422711</v>
      </c>
      <c r="E54">
        <v>5876163.43499753</v>
      </c>
      <c r="F54">
        <v>5150572.63305103</v>
      </c>
      <c r="G54">
        <v>4496283.22074975</v>
      </c>
    </row>
    <row r="55" spans="1:7">
      <c r="A55">
        <v>53</v>
      </c>
      <c r="B55">
        <v>27235834.5330512</v>
      </c>
      <c r="C55">
        <v>1019159.65508387</v>
      </c>
      <c r="D55">
        <v>10741035.0635872</v>
      </c>
      <c r="E55">
        <v>5876163.43499753</v>
      </c>
      <c r="F55">
        <v>5116610.78357978</v>
      </c>
      <c r="G55">
        <v>4482865.59580275</v>
      </c>
    </row>
    <row r="56" spans="1:7">
      <c r="A56">
        <v>54</v>
      </c>
      <c r="B56">
        <v>27250273.1274497</v>
      </c>
      <c r="C56">
        <v>1019605.23864488</v>
      </c>
      <c r="D56">
        <v>10751233.5190599</v>
      </c>
      <c r="E56">
        <v>5876163.43499753</v>
      </c>
      <c r="F56">
        <v>5119211.27213016</v>
      </c>
      <c r="G56">
        <v>4484059.66261721</v>
      </c>
    </row>
    <row r="57" spans="1:7">
      <c r="A57">
        <v>55</v>
      </c>
      <c r="B57">
        <v>26924324.4828962</v>
      </c>
      <c r="C57">
        <v>1025447.62138175</v>
      </c>
      <c r="D57">
        <v>10593741.9540647</v>
      </c>
      <c r="E57">
        <v>5876163.43499753</v>
      </c>
      <c r="F57">
        <v>4995179.83443774</v>
      </c>
      <c r="G57">
        <v>4433791.6380144</v>
      </c>
    </row>
    <row r="58" spans="1:7">
      <c r="A58">
        <v>56</v>
      </c>
      <c r="B58">
        <v>26627131.7976232</v>
      </c>
      <c r="C58">
        <v>1032260.15540367</v>
      </c>
      <c r="D58">
        <v>10462903.640908</v>
      </c>
      <c r="E58">
        <v>5876163.43499753</v>
      </c>
      <c r="F58">
        <v>4872096.52978482</v>
      </c>
      <c r="G58">
        <v>4383708.03652926</v>
      </c>
    </row>
    <row r="59" spans="1:7">
      <c r="A59">
        <v>57</v>
      </c>
      <c r="B59">
        <v>26560547.0393203</v>
      </c>
      <c r="C59">
        <v>1034887.29090362</v>
      </c>
      <c r="D59">
        <v>10442301.5460303</v>
      </c>
      <c r="E59">
        <v>5876163.43499753</v>
      </c>
      <c r="F59">
        <v>4837637.26031624</v>
      </c>
      <c r="G59">
        <v>4369557.50707261</v>
      </c>
    </row>
    <row r="60" spans="1:7">
      <c r="A60">
        <v>58</v>
      </c>
      <c r="B60">
        <v>26572106.6999961</v>
      </c>
      <c r="C60">
        <v>1035156.56783101</v>
      </c>
      <c r="D60">
        <v>10452593.1550692</v>
      </c>
      <c r="E60">
        <v>5876163.43499753</v>
      </c>
      <c r="F60">
        <v>4838372.38937365</v>
      </c>
      <c r="G60">
        <v>4369821.15272472</v>
      </c>
    </row>
    <row r="61" spans="1:7">
      <c r="A61">
        <v>59</v>
      </c>
      <c r="B61">
        <v>26269300.4886616</v>
      </c>
      <c r="C61">
        <v>1041295.69351298</v>
      </c>
      <c r="D61">
        <v>10308960.0216546</v>
      </c>
      <c r="E61">
        <v>5876163.43499753</v>
      </c>
      <c r="F61">
        <v>4721307.47552043</v>
      </c>
      <c r="G61">
        <v>4321573.86297602</v>
      </c>
    </row>
    <row r="62" spans="1:7">
      <c r="A62">
        <v>60</v>
      </c>
      <c r="B62">
        <v>25985542.5244126</v>
      </c>
      <c r="C62">
        <v>1048001.3998748</v>
      </c>
      <c r="D62">
        <v>10188779.6279889</v>
      </c>
      <c r="E62">
        <v>5876163.43499753</v>
      </c>
      <c r="F62">
        <v>4601324.04272841</v>
      </c>
      <c r="G62">
        <v>4271274.01882297</v>
      </c>
    </row>
    <row r="63" spans="1:7">
      <c r="A63">
        <v>61</v>
      </c>
      <c r="B63">
        <v>25918840.6337041</v>
      </c>
      <c r="C63">
        <v>1050159.20134301</v>
      </c>
      <c r="D63">
        <v>10170552.7385348</v>
      </c>
      <c r="E63">
        <v>5876163.43499753</v>
      </c>
      <c r="F63">
        <v>4566052.50950331</v>
      </c>
      <c r="G63">
        <v>4255912.7493254</v>
      </c>
    </row>
    <row r="64" spans="1:7">
      <c r="A64">
        <v>62</v>
      </c>
      <c r="B64">
        <v>25927944.2771131</v>
      </c>
      <c r="C64">
        <v>1050194.869242</v>
      </c>
      <c r="D64">
        <v>10180129.3443153</v>
      </c>
      <c r="E64">
        <v>5876163.43499753</v>
      </c>
      <c r="F64">
        <v>4565886.08872602</v>
      </c>
      <c r="G64">
        <v>4255570.53983225</v>
      </c>
    </row>
    <row r="65" spans="1:7">
      <c r="A65">
        <v>63</v>
      </c>
      <c r="B65">
        <v>25646573.4704105</v>
      </c>
      <c r="C65">
        <v>1056607.03841348</v>
      </c>
      <c r="D65">
        <v>10048206.9499732</v>
      </c>
      <c r="E65">
        <v>5876163.43499753</v>
      </c>
      <c r="F65">
        <v>4456088.30184444</v>
      </c>
      <c r="G65">
        <v>4209507.74518183</v>
      </c>
    </row>
    <row r="66" spans="1:7">
      <c r="A66">
        <v>64</v>
      </c>
      <c r="B66">
        <v>25387106.173467</v>
      </c>
      <c r="C66">
        <v>1062840.40414458</v>
      </c>
      <c r="D66">
        <v>9941218.2128056</v>
      </c>
      <c r="E66">
        <v>5876163.43499753</v>
      </c>
      <c r="F66">
        <v>4345245.66780297</v>
      </c>
      <c r="G66">
        <v>4161638.45371627</v>
      </c>
    </row>
    <row r="67" spans="1:7">
      <c r="A67">
        <v>65</v>
      </c>
      <c r="B67">
        <v>25325597.6080821</v>
      </c>
      <c r="C67">
        <v>1064322.8315547</v>
      </c>
      <c r="D67">
        <v>9926188.75976775</v>
      </c>
      <c r="E67">
        <v>5876163.43499753</v>
      </c>
      <c r="F67">
        <v>4312438.27960216</v>
      </c>
      <c r="G67">
        <v>4146484.30216</v>
      </c>
    </row>
    <row r="68" spans="1:7">
      <c r="A68">
        <v>66</v>
      </c>
      <c r="B68">
        <v>25334199.4265988</v>
      </c>
      <c r="C68">
        <v>1064118.40952785</v>
      </c>
      <c r="D68">
        <v>9935600.05406052</v>
      </c>
      <c r="E68">
        <v>5876163.43499753</v>
      </c>
      <c r="F68">
        <v>4312355.54814754</v>
      </c>
      <c r="G68">
        <v>4145961.97986535</v>
      </c>
    </row>
    <row r="69" spans="1:7">
      <c r="A69">
        <v>67</v>
      </c>
      <c r="B69">
        <v>25085387.4715721</v>
      </c>
      <c r="C69">
        <v>1070359.78108444</v>
      </c>
      <c r="D69">
        <v>9819577.04731885</v>
      </c>
      <c r="E69">
        <v>5876163.43499753</v>
      </c>
      <c r="F69">
        <v>4214884.17412277</v>
      </c>
      <c r="G69">
        <v>4104403.03404851</v>
      </c>
    </row>
    <row r="70" spans="1:7">
      <c r="A70">
        <v>68</v>
      </c>
      <c r="B70">
        <v>24676510.2638756</v>
      </c>
      <c r="C70">
        <v>1082122.92896535</v>
      </c>
      <c r="D70">
        <v>9641458.47175726</v>
      </c>
      <c r="E70">
        <v>5876163.43499753</v>
      </c>
      <c r="F70">
        <v>4046152.08501182</v>
      </c>
      <c r="G70">
        <v>4030613.34314364</v>
      </c>
    </row>
    <row r="71" spans="1:7">
      <c r="A71">
        <v>69</v>
      </c>
      <c r="B71">
        <v>24409111.6701782</v>
      </c>
      <c r="C71">
        <v>1091338.07569276</v>
      </c>
      <c r="D71">
        <v>9542174.05762668</v>
      </c>
      <c r="E71">
        <v>5876163.43499753</v>
      </c>
      <c r="F71">
        <v>3921056.3764079</v>
      </c>
      <c r="G71">
        <v>3978379.72545328</v>
      </c>
    </row>
    <row r="72" spans="1:7">
      <c r="A72">
        <v>70</v>
      </c>
      <c r="B72">
        <v>24260514.6719391</v>
      </c>
      <c r="C72">
        <v>1098068.80065462</v>
      </c>
      <c r="D72">
        <v>9472441.09397295</v>
      </c>
      <c r="E72">
        <v>5876163.43499753</v>
      </c>
      <c r="F72">
        <v>3861118.06536626</v>
      </c>
      <c r="G72">
        <v>3952723.27694773</v>
      </c>
    </row>
    <row r="73" spans="1:7">
      <c r="A73">
        <v>71</v>
      </c>
      <c r="B73">
        <v>24276049.4432032</v>
      </c>
      <c r="C73">
        <v>1096990.1601903</v>
      </c>
      <c r="D73">
        <v>9484008.57673393</v>
      </c>
      <c r="E73">
        <v>5876163.43499753</v>
      </c>
      <c r="F73">
        <v>3864120.8117632</v>
      </c>
      <c r="G73">
        <v>3954766.4595182</v>
      </c>
    </row>
    <row r="74" spans="1:7">
      <c r="A74">
        <v>72</v>
      </c>
      <c r="B74">
        <v>23983598.2543693</v>
      </c>
      <c r="C74">
        <v>1109504.07563479</v>
      </c>
      <c r="D74">
        <v>9332654.80307298</v>
      </c>
      <c r="E74">
        <v>5876163.43499753</v>
      </c>
      <c r="F74">
        <v>3756406.45597065</v>
      </c>
      <c r="G74">
        <v>3908869.48469337</v>
      </c>
    </row>
    <row r="75" spans="1:7">
      <c r="A75">
        <v>73</v>
      </c>
      <c r="B75">
        <v>23751477.9997917</v>
      </c>
      <c r="C75">
        <v>1118450.76345758</v>
      </c>
      <c r="D75">
        <v>9234911.35715951</v>
      </c>
      <c r="E75">
        <v>5876163.43499753</v>
      </c>
      <c r="F75">
        <v>3656758.79578093</v>
      </c>
      <c r="G75">
        <v>3865193.64839613</v>
      </c>
    </row>
    <row r="76" spans="1:7">
      <c r="A76">
        <v>74</v>
      </c>
      <c r="B76">
        <v>23520287.9847356</v>
      </c>
      <c r="C76">
        <v>1130201.91437877</v>
      </c>
      <c r="D76">
        <v>9120116.59058303</v>
      </c>
      <c r="E76">
        <v>5876163.43499753</v>
      </c>
      <c r="F76">
        <v>3565858.74569145</v>
      </c>
      <c r="G76">
        <v>3827947.29908479</v>
      </c>
    </row>
    <row r="77" spans="1:7">
      <c r="A77">
        <v>75</v>
      </c>
      <c r="B77">
        <v>23420387.1109736</v>
      </c>
      <c r="C77">
        <v>1135160.14206929</v>
      </c>
      <c r="D77">
        <v>9078076.01690904</v>
      </c>
      <c r="E77">
        <v>5876163.43499753</v>
      </c>
      <c r="F77">
        <v>3522358.65837837</v>
      </c>
      <c r="G77">
        <v>3808628.85861933</v>
      </c>
    </row>
    <row r="78" spans="1:7">
      <c r="A78">
        <v>76</v>
      </c>
      <c r="B78">
        <v>23434492.3281672</v>
      </c>
      <c r="C78">
        <v>1134317.78535691</v>
      </c>
      <c r="D78">
        <v>9080027.09423009</v>
      </c>
      <c r="E78">
        <v>5876163.43499753</v>
      </c>
      <c r="F78">
        <v>3531698.72172743</v>
      </c>
      <c r="G78">
        <v>3812285.29185529</v>
      </c>
    </row>
    <row r="79" spans="1:7">
      <c r="A79">
        <v>77</v>
      </c>
      <c r="B79">
        <v>23374028.7586789</v>
      </c>
      <c r="C79">
        <v>1136389.6316244</v>
      </c>
      <c r="D79">
        <v>9057682.06801037</v>
      </c>
      <c r="E79">
        <v>5876163.43499753</v>
      </c>
      <c r="F79">
        <v>3503694.55045988</v>
      </c>
      <c r="G79">
        <v>3800099.07358673</v>
      </c>
    </row>
    <row r="80" spans="1:7">
      <c r="A80">
        <v>78</v>
      </c>
      <c r="B80">
        <v>23370025.8574231</v>
      </c>
      <c r="C80">
        <v>1136908.876616</v>
      </c>
      <c r="D80">
        <v>9058452.10525335</v>
      </c>
      <c r="E80">
        <v>5876163.43499753</v>
      </c>
      <c r="F80">
        <v>3499904.74315271</v>
      </c>
      <c r="G80">
        <v>3798596.69740348</v>
      </c>
    </row>
    <row r="81" spans="1:7">
      <c r="A81">
        <v>79</v>
      </c>
      <c r="B81">
        <v>23154905.3666643</v>
      </c>
      <c r="C81">
        <v>1146141.94445049</v>
      </c>
      <c r="D81">
        <v>8966226.49383958</v>
      </c>
      <c r="E81">
        <v>5876163.43499753</v>
      </c>
      <c r="F81">
        <v>3408257.7029066</v>
      </c>
      <c r="G81">
        <v>3758115.79047009</v>
      </c>
    </row>
    <row r="82" spans="1:7">
      <c r="A82">
        <v>80</v>
      </c>
      <c r="B82">
        <v>23101619.369203</v>
      </c>
      <c r="C82">
        <v>1149156.63987732</v>
      </c>
      <c r="D82">
        <v>8936147.13416203</v>
      </c>
      <c r="E82">
        <v>5876163.43499753</v>
      </c>
      <c r="F82">
        <v>3390139.8069105</v>
      </c>
      <c r="G82">
        <v>3750012.35325559</v>
      </c>
    </row>
    <row r="83" spans="1:7">
      <c r="A83">
        <v>81</v>
      </c>
      <c r="B83">
        <v>23094760.3029839</v>
      </c>
      <c r="C83">
        <v>1149435.69659047</v>
      </c>
      <c r="D83">
        <v>8937146.89046112</v>
      </c>
      <c r="E83">
        <v>5876163.43499753</v>
      </c>
      <c r="F83">
        <v>3384532.77873527</v>
      </c>
      <c r="G83">
        <v>3747481.50219955</v>
      </c>
    </row>
    <row r="84" spans="1:7">
      <c r="A84">
        <v>82</v>
      </c>
      <c r="B84">
        <v>22880896.9515104</v>
      </c>
      <c r="C84">
        <v>1160073.05360584</v>
      </c>
      <c r="D84">
        <v>8844865.87192892</v>
      </c>
      <c r="E84">
        <v>5876163.43499753</v>
      </c>
      <c r="F84">
        <v>3292446.89063184</v>
      </c>
      <c r="G84">
        <v>3707347.7003463</v>
      </c>
    </row>
    <row r="85" spans="1:7">
      <c r="A85">
        <v>83</v>
      </c>
      <c r="B85">
        <v>22792481.9096313</v>
      </c>
      <c r="C85">
        <v>1165370.61742611</v>
      </c>
      <c r="D85">
        <v>8806050.74978871</v>
      </c>
      <c r="E85">
        <v>5876163.43499753</v>
      </c>
      <c r="F85">
        <v>3254125.22110024</v>
      </c>
      <c r="G85">
        <v>3690771.8863187</v>
      </c>
    </row>
    <row r="86" spans="1:7">
      <c r="A86">
        <v>84</v>
      </c>
      <c r="B86">
        <v>22803951.1774927</v>
      </c>
      <c r="C86">
        <v>1165169.1322311</v>
      </c>
      <c r="D86">
        <v>8805525.36255438</v>
      </c>
      <c r="E86">
        <v>5876163.43499753</v>
      </c>
      <c r="F86">
        <v>3262450.31700705</v>
      </c>
      <c r="G86">
        <v>3694642.93070266</v>
      </c>
    </row>
    <row r="87" spans="1:7">
      <c r="A87">
        <v>85</v>
      </c>
      <c r="B87">
        <v>22753515.2203919</v>
      </c>
      <c r="C87">
        <v>1167360.85159889</v>
      </c>
      <c r="D87">
        <v>8784251.13551832</v>
      </c>
      <c r="E87">
        <v>5876163.43499753</v>
      </c>
      <c r="F87">
        <v>3240673.95669993</v>
      </c>
      <c r="G87">
        <v>3685065.84157723</v>
      </c>
    </row>
    <row r="88" spans="1:7">
      <c r="A88">
        <v>86</v>
      </c>
      <c r="B88">
        <v>22749984.8671591</v>
      </c>
      <c r="C88">
        <v>1167316.9159568</v>
      </c>
      <c r="D88">
        <v>8785952.91017665</v>
      </c>
      <c r="E88">
        <v>5876163.43499753</v>
      </c>
      <c r="F88">
        <v>3237252.60340039</v>
      </c>
      <c r="G88">
        <v>3683299.00262771</v>
      </c>
    </row>
    <row r="89" spans="1:7">
      <c r="A89">
        <v>87</v>
      </c>
      <c r="B89">
        <v>22564438.3903922</v>
      </c>
      <c r="C89">
        <v>1178261.04706522</v>
      </c>
      <c r="D89">
        <v>8701397.43217544</v>
      </c>
      <c r="E89">
        <v>5876163.43499753</v>
      </c>
      <c r="F89">
        <v>3158879.03721752</v>
      </c>
      <c r="G89">
        <v>3649737.43893646</v>
      </c>
    </row>
    <row r="90" spans="1:7">
      <c r="A90">
        <v>88</v>
      </c>
      <c r="B90">
        <v>22454014.7261302</v>
      </c>
      <c r="C90">
        <v>1186183.43971295</v>
      </c>
      <c r="D90">
        <v>8649111.69193434</v>
      </c>
      <c r="E90">
        <v>5876163.43499753</v>
      </c>
      <c r="F90">
        <v>3112001.03949027</v>
      </c>
      <c r="G90">
        <v>3630555.11999512</v>
      </c>
    </row>
    <row r="91" spans="1:7">
      <c r="A91">
        <v>89</v>
      </c>
      <c r="B91">
        <v>22380685.8645511</v>
      </c>
      <c r="C91">
        <v>1192926.25449873</v>
      </c>
      <c r="D91">
        <v>8605637.892713</v>
      </c>
      <c r="E91">
        <v>5876163.43499753</v>
      </c>
      <c r="F91">
        <v>3085434.47220299</v>
      </c>
      <c r="G91">
        <v>3620523.81013879</v>
      </c>
    </row>
    <row r="92" spans="1:7">
      <c r="A92">
        <v>90</v>
      </c>
      <c r="B92">
        <v>22365774.5870069</v>
      </c>
      <c r="C92">
        <v>1193833.66332105</v>
      </c>
      <c r="D92">
        <v>8606882.41818685</v>
      </c>
      <c r="E92">
        <v>5876163.43499753</v>
      </c>
      <c r="F92">
        <v>3073235.19966787</v>
      </c>
      <c r="G92">
        <v>3615659.87083355</v>
      </c>
    </row>
    <row r="93" spans="1:7">
      <c r="A93">
        <v>91</v>
      </c>
      <c r="B93">
        <v>22144418.8817817</v>
      </c>
      <c r="C93">
        <v>1208475.15310052</v>
      </c>
      <c r="D93">
        <v>8504807.1445544</v>
      </c>
      <c r="E93">
        <v>5876163.43499753</v>
      </c>
      <c r="F93">
        <v>2979702.79385101</v>
      </c>
      <c r="G93">
        <v>3575270.35527822</v>
      </c>
    </row>
    <row r="94" spans="1:7">
      <c r="A94">
        <v>92</v>
      </c>
      <c r="B94">
        <v>22091869.6443783</v>
      </c>
      <c r="C94">
        <v>1213776.19034264</v>
      </c>
      <c r="D94">
        <v>8463117.41878184</v>
      </c>
      <c r="E94">
        <v>5876163.43499753</v>
      </c>
      <c r="F94">
        <v>2968412.41562154</v>
      </c>
      <c r="G94">
        <v>3570400.18463476</v>
      </c>
    </row>
    <row r="95" spans="1:7">
      <c r="A95">
        <v>93</v>
      </c>
      <c r="B95">
        <v>22092209.8588368</v>
      </c>
      <c r="C95">
        <v>1214073.89542892</v>
      </c>
      <c r="D95">
        <v>8460583.71351893</v>
      </c>
      <c r="E95">
        <v>5876163.43499753</v>
      </c>
      <c r="F95">
        <v>2970553.72068805</v>
      </c>
      <c r="G95">
        <v>3570835.09420339</v>
      </c>
    </row>
    <row r="96" spans="1:7">
      <c r="A96">
        <v>94</v>
      </c>
      <c r="B96">
        <v>22001959.0576989</v>
      </c>
      <c r="C96">
        <v>1219010.32384316</v>
      </c>
      <c r="D96">
        <v>8424195.48171674</v>
      </c>
      <c r="E96">
        <v>5876163.43499753</v>
      </c>
      <c r="F96">
        <v>2929107.12626535</v>
      </c>
      <c r="G96">
        <v>3553482.6908761</v>
      </c>
    </row>
    <row r="97" spans="1:7">
      <c r="A97">
        <v>95</v>
      </c>
      <c r="B97">
        <v>21834331.6467863</v>
      </c>
      <c r="C97">
        <v>1230435.09989599</v>
      </c>
      <c r="D97">
        <v>8356649.85610641</v>
      </c>
      <c r="E97">
        <v>5876163.43499753</v>
      </c>
      <c r="F97">
        <v>2851672.15870881</v>
      </c>
      <c r="G97">
        <v>3519411.09707753</v>
      </c>
    </row>
    <row r="98" spans="1:7">
      <c r="A98">
        <v>96</v>
      </c>
      <c r="B98">
        <v>21687647.234693</v>
      </c>
      <c r="C98">
        <v>1242709.87818597</v>
      </c>
      <c r="D98">
        <v>8286734.75224981</v>
      </c>
      <c r="E98">
        <v>5876163.43499753</v>
      </c>
      <c r="F98">
        <v>2789235.57935926</v>
      </c>
      <c r="G98">
        <v>3492803.58990048</v>
      </c>
    </row>
    <row r="99" spans="1:7">
      <c r="A99">
        <v>97</v>
      </c>
      <c r="B99">
        <v>21539418.6385702</v>
      </c>
      <c r="C99">
        <v>1253623.53281655</v>
      </c>
      <c r="D99">
        <v>8225441.34142158</v>
      </c>
      <c r="E99">
        <v>5876163.43499753</v>
      </c>
      <c r="F99">
        <v>2721483.30778755</v>
      </c>
      <c r="G99">
        <v>3462707.02154704</v>
      </c>
    </row>
    <row r="100" spans="1:7">
      <c r="A100">
        <v>98</v>
      </c>
      <c r="B100">
        <v>21472448.6095368</v>
      </c>
      <c r="C100">
        <v>1259361.64423865</v>
      </c>
      <c r="D100">
        <v>8192394.49966273</v>
      </c>
      <c r="E100">
        <v>5876163.43499753</v>
      </c>
      <c r="F100">
        <v>2693604.9534627</v>
      </c>
      <c r="G100">
        <v>3450924.07717521</v>
      </c>
    </row>
    <row r="101" spans="1:7">
      <c r="A101">
        <v>99</v>
      </c>
      <c r="B101">
        <v>21395214.9613906</v>
      </c>
      <c r="C101">
        <v>1267807.32753985</v>
      </c>
      <c r="D101">
        <v>8157653.23273017</v>
      </c>
      <c r="E101">
        <v>5876163.43499753</v>
      </c>
      <c r="F101">
        <v>2657794.46305429</v>
      </c>
      <c r="G101">
        <v>3435796.50306871</v>
      </c>
    </row>
    <row r="102" spans="1:7">
      <c r="A102">
        <v>100</v>
      </c>
      <c r="B102">
        <v>21319910.7571986</v>
      </c>
      <c r="C102">
        <v>1275211.20176928</v>
      </c>
      <c r="D102">
        <v>8119111.39695294</v>
      </c>
      <c r="E102">
        <v>5876163.43499753</v>
      </c>
      <c r="F102">
        <v>2626876.22891895</v>
      </c>
      <c r="G102">
        <v>3422548.49455988</v>
      </c>
    </row>
    <row r="103" spans="1:7">
      <c r="A103">
        <v>101</v>
      </c>
      <c r="B103">
        <v>21302169.5212903</v>
      </c>
      <c r="C103">
        <v>1278294.81942132</v>
      </c>
      <c r="D103">
        <v>8112453.35823454</v>
      </c>
      <c r="E103">
        <v>5876163.43499753</v>
      </c>
      <c r="F103">
        <v>2616618.79252609</v>
      </c>
      <c r="G103">
        <v>3418639.11611086</v>
      </c>
    </row>
    <row r="104" spans="1:7">
      <c r="A104">
        <v>102</v>
      </c>
      <c r="B104">
        <v>21301930.4345136</v>
      </c>
      <c r="C104">
        <v>1278700.18262794</v>
      </c>
      <c r="D104">
        <v>8110378.16921769</v>
      </c>
      <c r="E104">
        <v>5876163.43499753</v>
      </c>
      <c r="F104">
        <v>2617663.18981987</v>
      </c>
      <c r="G104">
        <v>3419025.45785056</v>
      </c>
    </row>
    <row r="105" spans="1:7">
      <c r="A105">
        <v>103</v>
      </c>
      <c r="B105">
        <v>21188228.2727839</v>
      </c>
      <c r="C105">
        <v>1289897.90388051</v>
      </c>
      <c r="D105">
        <v>8056713.11995942</v>
      </c>
      <c r="E105">
        <v>5876163.43499753</v>
      </c>
      <c r="F105">
        <v>2567617.22036239</v>
      </c>
      <c r="G105">
        <v>3397836.59358403</v>
      </c>
    </row>
    <row r="106" spans="1:7">
      <c r="A106">
        <v>104</v>
      </c>
      <c r="B106">
        <v>21119939.9305072</v>
      </c>
      <c r="C106">
        <v>1297559.15208581</v>
      </c>
      <c r="D106">
        <v>8025879.40045941</v>
      </c>
      <c r="E106">
        <v>5876163.43499753</v>
      </c>
      <c r="F106">
        <v>2536039.73216296</v>
      </c>
      <c r="G106">
        <v>3384298.21080152</v>
      </c>
    </row>
    <row r="107" spans="1:7">
      <c r="A107">
        <v>105</v>
      </c>
      <c r="B107">
        <v>21002379.0584321</v>
      </c>
      <c r="C107">
        <v>1309711.13782112</v>
      </c>
      <c r="D107">
        <v>7968252.61141604</v>
      </c>
      <c r="E107">
        <v>5876163.43499753</v>
      </c>
      <c r="F107">
        <v>2485431.63014152</v>
      </c>
      <c r="G107">
        <v>3362820.24405588</v>
      </c>
    </row>
    <row r="108" spans="1:7">
      <c r="A108">
        <v>106</v>
      </c>
      <c r="B108">
        <v>20954165.1019462</v>
      </c>
      <c r="C108">
        <v>1314763.92559264</v>
      </c>
      <c r="D108">
        <v>7944205.64637856</v>
      </c>
      <c r="E108">
        <v>5876163.43499753</v>
      </c>
      <c r="F108">
        <v>2464922.43631887</v>
      </c>
      <c r="G108">
        <v>3354109.65865859</v>
      </c>
    </row>
    <row r="109" spans="1:7">
      <c r="A109">
        <v>107</v>
      </c>
      <c r="B109">
        <v>20958600.3397716</v>
      </c>
      <c r="C109">
        <v>1314233.64782984</v>
      </c>
      <c r="D109">
        <v>7948718.95591617</v>
      </c>
      <c r="E109">
        <v>5876163.43499753</v>
      </c>
      <c r="F109">
        <v>2465318.21331469</v>
      </c>
      <c r="G109">
        <v>3354166.08771336</v>
      </c>
    </row>
    <row r="110" spans="1:7">
      <c r="A110">
        <v>108</v>
      </c>
      <c r="B110">
        <v>20897435.443537</v>
      </c>
      <c r="C110">
        <v>1320831.11465529</v>
      </c>
      <c r="D110">
        <v>7920054.33909516</v>
      </c>
      <c r="E110">
        <v>5876163.43499753</v>
      </c>
      <c r="F110">
        <v>2438125.46734772</v>
      </c>
      <c r="G110">
        <v>3342261.08744126</v>
      </c>
    </row>
    <row r="111" spans="1:7">
      <c r="A111">
        <v>109</v>
      </c>
      <c r="B111">
        <v>20874102.046393</v>
      </c>
      <c r="C111">
        <v>1323380.07611755</v>
      </c>
      <c r="D111">
        <v>7911918.32992177</v>
      </c>
      <c r="E111">
        <v>5876163.43499753</v>
      </c>
      <c r="F111">
        <v>2425760.19212712</v>
      </c>
      <c r="G111">
        <v>3336880.013229</v>
      </c>
    </row>
    <row r="112" spans="1:7">
      <c r="A112">
        <v>110</v>
      </c>
      <c r="B112">
        <v>20872781.0825349</v>
      </c>
      <c r="C112">
        <v>1324123.98835048</v>
      </c>
      <c r="D112">
        <v>7910024.20918204</v>
      </c>
      <c r="E112">
        <v>5876163.43499753</v>
      </c>
      <c r="F112">
        <v>2425382.77371005</v>
      </c>
      <c r="G112">
        <v>3337086.67629484</v>
      </c>
    </row>
    <row r="113" spans="1:7">
      <c r="A113">
        <v>111</v>
      </c>
      <c r="B113">
        <v>20773010.1256021</v>
      </c>
      <c r="C113">
        <v>1334775.2143854</v>
      </c>
      <c r="D113">
        <v>7863063.22312947</v>
      </c>
      <c r="E113">
        <v>5876163.43499753</v>
      </c>
      <c r="F113">
        <v>2381219.6283981</v>
      </c>
      <c r="G113">
        <v>3317788.6246916</v>
      </c>
    </row>
    <row r="114" spans="1:7">
      <c r="A114">
        <v>112</v>
      </c>
      <c r="B114">
        <v>20738202.2327254</v>
      </c>
      <c r="C114">
        <v>1337582.4987341</v>
      </c>
      <c r="D114">
        <v>7846991.28951685</v>
      </c>
      <c r="E114">
        <v>5876163.43499753</v>
      </c>
      <c r="F114">
        <v>2366827.02544004</v>
      </c>
      <c r="G114">
        <v>3310637.9840369</v>
      </c>
    </row>
    <row r="115" spans="1:7">
      <c r="A115">
        <v>113</v>
      </c>
      <c r="B115">
        <v>20734759.690525</v>
      </c>
      <c r="C115">
        <v>1338553.52595261</v>
      </c>
      <c r="D115">
        <v>7840540.44633131</v>
      </c>
      <c r="E115">
        <v>5876163.43499753</v>
      </c>
      <c r="F115">
        <v>2368359.91918761</v>
      </c>
      <c r="G115">
        <v>3311142.36405597</v>
      </c>
    </row>
    <row r="116" spans="1:7">
      <c r="A116">
        <v>114</v>
      </c>
      <c r="B116">
        <v>20613242.738629</v>
      </c>
      <c r="C116">
        <v>1352564.70950228</v>
      </c>
      <c r="D116">
        <v>7785388.33755962</v>
      </c>
      <c r="E116">
        <v>5876163.43499753</v>
      </c>
      <c r="F116">
        <v>2312285.92596295</v>
      </c>
      <c r="G116">
        <v>3286840.33060663</v>
      </c>
    </row>
    <row r="117" spans="1:7">
      <c r="A117">
        <v>115</v>
      </c>
      <c r="B117">
        <v>20563568.9184749</v>
      </c>
      <c r="C117">
        <v>1359831.57424061</v>
      </c>
      <c r="D117">
        <v>7756686.22501014</v>
      </c>
      <c r="E117">
        <v>5876163.43499753</v>
      </c>
      <c r="F117">
        <v>2292299.62087669</v>
      </c>
      <c r="G117">
        <v>3278588.06334992</v>
      </c>
    </row>
    <row r="118" spans="1:7">
      <c r="A118">
        <v>116</v>
      </c>
      <c r="B118">
        <v>20529398.060959</v>
      </c>
      <c r="C118">
        <v>1365380.96631366</v>
      </c>
      <c r="D118">
        <v>7740753.97104052</v>
      </c>
      <c r="E118">
        <v>5876163.43499753</v>
      </c>
      <c r="F118">
        <v>2275023.69951523</v>
      </c>
      <c r="G118">
        <v>3272075.98909201</v>
      </c>
    </row>
    <row r="119" spans="1:7">
      <c r="A119">
        <v>117</v>
      </c>
      <c r="B119">
        <v>20525800.5712607</v>
      </c>
      <c r="C119">
        <v>1366779.18462145</v>
      </c>
      <c r="D119">
        <v>7736222.15261253</v>
      </c>
      <c r="E119">
        <v>5876163.43499753</v>
      </c>
      <c r="F119">
        <v>2274609.44091031</v>
      </c>
      <c r="G119">
        <v>3272026.35811887</v>
      </c>
    </row>
    <row r="120" spans="1:7">
      <c r="A120">
        <v>118</v>
      </c>
      <c r="B120">
        <v>20418632.8044546</v>
      </c>
      <c r="C120">
        <v>1380990.18744692</v>
      </c>
      <c r="D120">
        <v>7684422.86702214</v>
      </c>
      <c r="E120">
        <v>5876163.43499753</v>
      </c>
      <c r="F120">
        <v>2226119.28956436</v>
      </c>
      <c r="G120">
        <v>3250937.02542362</v>
      </c>
    </row>
    <row r="121" spans="1:7">
      <c r="A121">
        <v>119</v>
      </c>
      <c r="B121">
        <v>20320297.4869367</v>
      </c>
      <c r="C121">
        <v>1396059.8982861</v>
      </c>
      <c r="D121">
        <v>7633591.69339278</v>
      </c>
      <c r="E121">
        <v>5876163.43499753</v>
      </c>
      <c r="F121">
        <v>2182112.02894853</v>
      </c>
      <c r="G121">
        <v>3232370.43131171</v>
      </c>
    </row>
    <row r="122" spans="1:7">
      <c r="A122">
        <v>120</v>
      </c>
      <c r="B122">
        <v>20266449.2607491</v>
      </c>
      <c r="C122">
        <v>1403860.7566253</v>
      </c>
      <c r="D122">
        <v>7608779.58783439</v>
      </c>
      <c r="E122">
        <v>5876163.43499753</v>
      </c>
      <c r="F122">
        <v>2156470.42400332</v>
      </c>
      <c r="G122">
        <v>3221175.05728859</v>
      </c>
    </row>
    <row r="123" spans="1:7">
      <c r="A123">
        <v>121</v>
      </c>
      <c r="B123">
        <v>20208986.4965587</v>
      </c>
      <c r="C123">
        <v>1411489.74774407</v>
      </c>
      <c r="D123">
        <v>7579944.24411605</v>
      </c>
      <c r="E123">
        <v>5876163.43499753</v>
      </c>
      <c r="F123">
        <v>2131334.33808445</v>
      </c>
      <c r="G123">
        <v>3210054.73161659</v>
      </c>
    </row>
    <row r="124" spans="1:7">
      <c r="A124">
        <v>122</v>
      </c>
      <c r="B124">
        <v>20152062.4405274</v>
      </c>
      <c r="C124">
        <v>1420005.44028193</v>
      </c>
      <c r="D124">
        <v>7553545.64088344</v>
      </c>
      <c r="E124">
        <v>5876163.43499753</v>
      </c>
      <c r="F124">
        <v>2104110.46845968</v>
      </c>
      <c r="G124">
        <v>3198237.45590481</v>
      </c>
    </row>
    <row r="125" spans="1:7">
      <c r="A125">
        <v>123</v>
      </c>
      <c r="B125">
        <v>20100750.2674023</v>
      </c>
      <c r="C125">
        <v>1428374.09297998</v>
      </c>
      <c r="D125">
        <v>7526789.79793089</v>
      </c>
      <c r="E125">
        <v>5876163.43499753</v>
      </c>
      <c r="F125">
        <v>2081253.34759503</v>
      </c>
      <c r="G125">
        <v>3188169.59389886</v>
      </c>
    </row>
    <row r="126" spans="1:7">
      <c r="A126">
        <v>124</v>
      </c>
      <c r="B126">
        <v>20053089.2428229</v>
      </c>
      <c r="C126">
        <v>1437032.12538015</v>
      </c>
      <c r="D126">
        <v>7504563.8753689</v>
      </c>
      <c r="E126">
        <v>5876163.43499753</v>
      </c>
      <c r="F126">
        <v>2057431.13838178</v>
      </c>
      <c r="G126">
        <v>3177898.66869459</v>
      </c>
    </row>
    <row r="127" spans="1:7">
      <c r="A127">
        <v>125</v>
      </c>
      <c r="B127">
        <v>19991171.2809395</v>
      </c>
      <c r="C127">
        <v>1445953.44686985</v>
      </c>
      <c r="D127">
        <v>7474696.44050275</v>
      </c>
      <c r="E127">
        <v>5876163.43499753</v>
      </c>
      <c r="F127">
        <v>2029015.86932546</v>
      </c>
      <c r="G127">
        <v>3165342.08924387</v>
      </c>
    </row>
    <row r="128" spans="1:7">
      <c r="A128">
        <v>126</v>
      </c>
      <c r="B128">
        <v>19944935.3181471</v>
      </c>
      <c r="C128">
        <v>1453477.98073983</v>
      </c>
      <c r="D128">
        <v>7450490.04040764</v>
      </c>
      <c r="E128">
        <v>5876163.43499753</v>
      </c>
      <c r="F128">
        <v>2008409.29063242</v>
      </c>
      <c r="G128">
        <v>3156394.57136969</v>
      </c>
    </row>
    <row r="129" spans="1:7">
      <c r="A129">
        <v>127</v>
      </c>
      <c r="B129">
        <v>19868689.5181932</v>
      </c>
      <c r="C129">
        <v>1466542.81152279</v>
      </c>
      <c r="D129">
        <v>7413821.32863868</v>
      </c>
      <c r="E129">
        <v>5876163.43499753</v>
      </c>
      <c r="F129">
        <v>1971740.59442984</v>
      </c>
      <c r="G129">
        <v>3140421.34860436</v>
      </c>
    </row>
    <row r="130" spans="1:7">
      <c r="A130">
        <v>128</v>
      </c>
      <c r="B130">
        <v>19833284.3558878</v>
      </c>
      <c r="C130">
        <v>1474386.38995966</v>
      </c>
      <c r="D130">
        <v>7394400.22029532</v>
      </c>
      <c r="E130">
        <v>5876163.43499753</v>
      </c>
      <c r="F130">
        <v>1954770.29398466</v>
      </c>
      <c r="G130">
        <v>3133564.01665061</v>
      </c>
    </row>
    <row r="131" spans="1:7">
      <c r="A131">
        <v>129</v>
      </c>
      <c r="B131">
        <v>19800497.5936373</v>
      </c>
      <c r="C131">
        <v>1480260.38520129</v>
      </c>
      <c r="D131">
        <v>7378637.86835581</v>
      </c>
      <c r="E131">
        <v>5876163.43499753</v>
      </c>
      <c r="F131">
        <v>1938832.85972232</v>
      </c>
      <c r="G131">
        <v>3126603.04536037</v>
      </c>
    </row>
    <row r="132" spans="1:7">
      <c r="A132">
        <v>130</v>
      </c>
      <c r="B132">
        <v>19802354.2174261</v>
      </c>
      <c r="C132">
        <v>1480339.32793663</v>
      </c>
      <c r="D132">
        <v>7377475.94450843</v>
      </c>
      <c r="E132">
        <v>5876163.43499753</v>
      </c>
      <c r="F132">
        <v>1940810.3506864</v>
      </c>
      <c r="G132">
        <v>3127565.1592971</v>
      </c>
    </row>
    <row r="133" spans="1:7">
      <c r="A133">
        <v>131</v>
      </c>
      <c r="B133">
        <v>19766754.9169042</v>
      </c>
      <c r="C133">
        <v>1487209.90375348</v>
      </c>
      <c r="D133">
        <v>7359882.10611059</v>
      </c>
      <c r="E133">
        <v>5876163.43499753</v>
      </c>
      <c r="F133">
        <v>1923396.28225616</v>
      </c>
      <c r="G133">
        <v>3120103.18978643</v>
      </c>
    </row>
    <row r="134" spans="1:7">
      <c r="A134">
        <v>132</v>
      </c>
      <c r="B134">
        <v>19752735.6200091</v>
      </c>
      <c r="C134">
        <v>1490000.5091156</v>
      </c>
      <c r="D134">
        <v>7350966.5709197</v>
      </c>
      <c r="E134">
        <v>5876163.43499753</v>
      </c>
      <c r="F134">
        <v>1917862.85510062</v>
      </c>
      <c r="G134">
        <v>3117742.2498757</v>
      </c>
    </row>
    <row r="135" spans="1:7">
      <c r="A135">
        <v>133</v>
      </c>
      <c r="B135">
        <v>19753511.0352091</v>
      </c>
      <c r="C135">
        <v>1489449.18087087</v>
      </c>
      <c r="D135">
        <v>7351379.31592897</v>
      </c>
      <c r="E135">
        <v>5876163.43499753</v>
      </c>
      <c r="F135">
        <v>1918696.80159739</v>
      </c>
      <c r="G135">
        <v>3117822.30181432</v>
      </c>
    </row>
    <row r="136" spans="1:7">
      <c r="A136">
        <v>134</v>
      </c>
      <c r="B136">
        <v>19697925.0369004</v>
      </c>
      <c r="C136">
        <v>1500976.77702579</v>
      </c>
      <c r="D136">
        <v>7323312.30718126</v>
      </c>
      <c r="E136">
        <v>5876163.43499753</v>
      </c>
      <c r="F136">
        <v>1891150.78247139</v>
      </c>
      <c r="G136">
        <v>3106321.73522447</v>
      </c>
    </row>
    <row r="137" spans="1:7">
      <c r="A137">
        <v>135</v>
      </c>
      <c r="B137">
        <v>19648844.629365</v>
      </c>
      <c r="C137">
        <v>1512651.99113455</v>
      </c>
      <c r="D137">
        <v>7291836.5938495</v>
      </c>
      <c r="E137">
        <v>5876163.43499753</v>
      </c>
      <c r="F137">
        <v>1870691.9703071</v>
      </c>
      <c r="G137">
        <v>3097500.63907637</v>
      </c>
    </row>
    <row r="138" spans="1:7">
      <c r="A138">
        <v>136</v>
      </c>
      <c r="B138">
        <v>19589195.8802077</v>
      </c>
      <c r="C138">
        <v>1525667.5416349</v>
      </c>
      <c r="D138">
        <v>7261383.15866127</v>
      </c>
      <c r="E138">
        <v>5876163.43499753</v>
      </c>
      <c r="F138">
        <v>1841065.94365411</v>
      </c>
      <c r="G138">
        <v>3084915.80125991</v>
      </c>
    </row>
    <row r="139" spans="1:7">
      <c r="A139">
        <v>137</v>
      </c>
      <c r="B139">
        <v>19565167.7605951</v>
      </c>
      <c r="C139">
        <v>1530149.86344755</v>
      </c>
      <c r="D139">
        <v>7251673.63157666</v>
      </c>
      <c r="E139">
        <v>5876163.43499753</v>
      </c>
      <c r="F139">
        <v>1828129.31202558</v>
      </c>
      <c r="G139">
        <v>3079051.51854778</v>
      </c>
    </row>
    <row r="140" spans="1:7">
      <c r="A140">
        <v>138</v>
      </c>
      <c r="B140">
        <v>19565904.6283484</v>
      </c>
      <c r="C140">
        <v>1530934.10317957</v>
      </c>
      <c r="D140">
        <v>7249964.91955012</v>
      </c>
      <c r="E140">
        <v>5876163.43499753</v>
      </c>
      <c r="F140">
        <v>1829267.37711868</v>
      </c>
      <c r="G140">
        <v>3079574.79350248</v>
      </c>
    </row>
    <row r="141" spans="1:7">
      <c r="A141">
        <v>139</v>
      </c>
      <c r="B141">
        <v>19550141.5757315</v>
      </c>
      <c r="C141">
        <v>1532421.4111386</v>
      </c>
      <c r="D141">
        <v>7244269.16101964</v>
      </c>
      <c r="E141">
        <v>5876163.43499753</v>
      </c>
      <c r="F141">
        <v>1821568.19312418</v>
      </c>
      <c r="G141">
        <v>3075719.37545157</v>
      </c>
    </row>
    <row r="142" spans="1:7">
      <c r="A142">
        <v>140</v>
      </c>
      <c r="B142">
        <v>19548274.1234552</v>
      </c>
      <c r="C142">
        <v>1533636.44702239</v>
      </c>
      <c r="D142">
        <v>7241947.56827893</v>
      </c>
      <c r="E142">
        <v>5876163.43499753</v>
      </c>
      <c r="F142">
        <v>1820865.07936778</v>
      </c>
      <c r="G142">
        <v>3075661.59378857</v>
      </c>
    </row>
    <row r="143" spans="1:7">
      <c r="A143">
        <v>141</v>
      </c>
      <c r="B143">
        <v>19479856.133314</v>
      </c>
      <c r="C143">
        <v>1548458.79370259</v>
      </c>
      <c r="D143">
        <v>7207126.126068</v>
      </c>
      <c r="E143">
        <v>5876163.43499753</v>
      </c>
      <c r="F143">
        <v>1787141.4437022</v>
      </c>
      <c r="G143">
        <v>3060966.3348437</v>
      </c>
    </row>
    <row r="144" spans="1:7">
      <c r="A144">
        <v>142</v>
      </c>
      <c r="B144">
        <v>19454697.8282932</v>
      </c>
      <c r="C144">
        <v>1556143.07642186</v>
      </c>
      <c r="D144">
        <v>7191206.76880561</v>
      </c>
      <c r="E144">
        <v>5876163.43499753</v>
      </c>
      <c r="F144">
        <v>1775120.47597992</v>
      </c>
      <c r="G144">
        <v>3056064.07208829</v>
      </c>
    </row>
    <row r="145" spans="1:7">
      <c r="A145">
        <v>143</v>
      </c>
      <c r="B145">
        <v>19417085.6425974</v>
      </c>
      <c r="C145">
        <v>1565155.4164259</v>
      </c>
      <c r="D145">
        <v>7170101.37752867</v>
      </c>
      <c r="E145">
        <v>5876163.43499753</v>
      </c>
      <c r="F145">
        <v>1757260.64263142</v>
      </c>
      <c r="G145">
        <v>3048404.77101388</v>
      </c>
    </row>
    <row r="146" spans="1:7">
      <c r="A146">
        <v>144</v>
      </c>
      <c r="B146">
        <v>19375829.6721236</v>
      </c>
      <c r="C146">
        <v>1576125.43118969</v>
      </c>
      <c r="D146">
        <v>7148548.74512061</v>
      </c>
      <c r="E146">
        <v>5876163.43499753</v>
      </c>
      <c r="F146">
        <v>1735755.52940469</v>
      </c>
      <c r="G146">
        <v>3039236.53141105</v>
      </c>
    </row>
    <row r="147" spans="1:7">
      <c r="A147">
        <v>145</v>
      </c>
      <c r="B147">
        <v>19333912.0959434</v>
      </c>
      <c r="C147">
        <v>1586891.40600052</v>
      </c>
      <c r="D147">
        <v>7124879.99168846</v>
      </c>
      <c r="E147">
        <v>5876163.43499753</v>
      </c>
      <c r="F147">
        <v>1715465.60248877</v>
      </c>
      <c r="G147">
        <v>3030511.66076811</v>
      </c>
    </row>
    <row r="148" spans="1:7">
      <c r="A148">
        <v>146</v>
      </c>
      <c r="B148">
        <v>19297083.3734171</v>
      </c>
      <c r="C148">
        <v>1596647.57285057</v>
      </c>
      <c r="D148">
        <v>7105658.69329311</v>
      </c>
      <c r="E148">
        <v>5876163.43499753</v>
      </c>
      <c r="F148">
        <v>1696291.43438583</v>
      </c>
      <c r="G148">
        <v>3022322.23789002</v>
      </c>
    </row>
    <row r="149" spans="1:7">
      <c r="A149">
        <v>147</v>
      </c>
      <c r="B149">
        <v>19262485.7004803</v>
      </c>
      <c r="C149">
        <v>1605329.18367608</v>
      </c>
      <c r="D149">
        <v>7085721.1980513</v>
      </c>
      <c r="E149">
        <v>5876163.43499753</v>
      </c>
      <c r="F149">
        <v>1680014.57040832</v>
      </c>
      <c r="G149">
        <v>3015257.31334704</v>
      </c>
    </row>
    <row r="150" spans="1:7">
      <c r="A150">
        <v>148</v>
      </c>
      <c r="B150">
        <v>19218058.7014039</v>
      </c>
      <c r="C150">
        <v>1618732.28519502</v>
      </c>
      <c r="D150">
        <v>7060548.03011964</v>
      </c>
      <c r="E150">
        <v>5876163.43499753</v>
      </c>
      <c r="F150">
        <v>1657074.70691071</v>
      </c>
      <c r="G150">
        <v>3005540.24418095</v>
      </c>
    </row>
    <row r="151" spans="1:7">
      <c r="A151">
        <v>149</v>
      </c>
      <c r="B151">
        <v>19183630.9965911</v>
      </c>
      <c r="C151">
        <v>1628883.84163235</v>
      </c>
      <c r="D151">
        <v>7041923.86204991</v>
      </c>
      <c r="E151">
        <v>5876163.43499753</v>
      </c>
      <c r="F151">
        <v>1638913.85527228</v>
      </c>
      <c r="G151">
        <v>2997746.00263904</v>
      </c>
    </row>
    <row r="152" spans="1:7">
      <c r="A152">
        <v>150</v>
      </c>
      <c r="B152">
        <v>19136059.5922381</v>
      </c>
      <c r="C152">
        <v>1642538.81170784</v>
      </c>
      <c r="D152">
        <v>7015168.35601931</v>
      </c>
      <c r="E152">
        <v>5876163.43499753</v>
      </c>
      <c r="F152">
        <v>1614920.09608596</v>
      </c>
      <c r="G152">
        <v>2987268.89342745</v>
      </c>
    </row>
    <row r="153" spans="1:7">
      <c r="A153">
        <v>151</v>
      </c>
      <c r="B153">
        <v>19112299.684454</v>
      </c>
      <c r="C153">
        <v>1649404.69345259</v>
      </c>
      <c r="D153">
        <v>7002425.94165478</v>
      </c>
      <c r="E153">
        <v>5876163.43499753</v>
      </c>
      <c r="F153">
        <v>1602596.89824197</v>
      </c>
      <c r="G153">
        <v>2981708.71610714</v>
      </c>
    </row>
    <row r="154" spans="1:7">
      <c r="A154">
        <v>152</v>
      </c>
      <c r="B154">
        <v>19089083.6396533</v>
      </c>
      <c r="C154">
        <v>1656822.60666895</v>
      </c>
      <c r="D154">
        <v>6988402.69321464</v>
      </c>
      <c r="E154">
        <v>5876163.43499753</v>
      </c>
      <c r="F154">
        <v>1590947.46831189</v>
      </c>
      <c r="G154">
        <v>2976747.43646026</v>
      </c>
    </row>
    <row r="155" spans="1:7">
      <c r="A155">
        <v>153</v>
      </c>
      <c r="B155">
        <v>19080252.3775335</v>
      </c>
      <c r="C155">
        <v>1658740.98250309</v>
      </c>
      <c r="D155">
        <v>6986132.27275039</v>
      </c>
      <c r="E155">
        <v>5876163.43499753</v>
      </c>
      <c r="F155">
        <v>1585152.01268153</v>
      </c>
      <c r="G155">
        <v>2974063.67460091</v>
      </c>
    </row>
    <row r="156" spans="1:7">
      <c r="A156">
        <v>154</v>
      </c>
      <c r="B156">
        <v>19080667.8746676</v>
      </c>
      <c r="C156">
        <v>1658786.85967315</v>
      </c>
      <c r="D156">
        <v>6985596.07204659</v>
      </c>
      <c r="E156">
        <v>5876163.43499753</v>
      </c>
      <c r="F156">
        <v>1585781.72436566</v>
      </c>
      <c r="G156">
        <v>2974339.78358465</v>
      </c>
    </row>
    <row r="157" spans="1:7">
      <c r="A157">
        <v>155</v>
      </c>
      <c r="B157">
        <v>19056043.1484617</v>
      </c>
      <c r="C157">
        <v>1666019.3876192</v>
      </c>
      <c r="D157">
        <v>6972801.46683889</v>
      </c>
      <c r="E157">
        <v>5876163.43499753</v>
      </c>
      <c r="F157">
        <v>1572512.12677812</v>
      </c>
      <c r="G157">
        <v>2968546.73222795</v>
      </c>
    </row>
    <row r="158" spans="1:7">
      <c r="A158">
        <v>156</v>
      </c>
      <c r="B158">
        <v>19037494.2044408</v>
      </c>
      <c r="C158">
        <v>1673165.98989151</v>
      </c>
      <c r="D158">
        <v>6961251.26305257</v>
      </c>
      <c r="E158">
        <v>5876163.43499753</v>
      </c>
      <c r="F158">
        <v>1562422.53570528</v>
      </c>
      <c r="G158">
        <v>2964490.98079388</v>
      </c>
    </row>
    <row r="159" spans="1:7">
      <c r="A159">
        <v>157</v>
      </c>
      <c r="B159">
        <v>19005152.8809983</v>
      </c>
      <c r="C159">
        <v>1682921.92905563</v>
      </c>
      <c r="D159">
        <v>6942802.50355504</v>
      </c>
      <c r="E159">
        <v>5876163.43499753</v>
      </c>
      <c r="F159">
        <v>1546099.18178387</v>
      </c>
      <c r="G159">
        <v>2957165.83160628</v>
      </c>
    </row>
    <row r="160" spans="1:7">
      <c r="A160">
        <v>158</v>
      </c>
      <c r="B160">
        <v>18975418.9074185</v>
      </c>
      <c r="C160">
        <v>1691466.27398388</v>
      </c>
      <c r="D160">
        <v>6929865.69838471</v>
      </c>
      <c r="E160">
        <v>5876163.43499753</v>
      </c>
      <c r="F160">
        <v>1528391.0016877</v>
      </c>
      <c r="G160">
        <v>2949532.49836467</v>
      </c>
    </row>
    <row r="161" spans="1:7">
      <c r="A161">
        <v>159</v>
      </c>
      <c r="B161">
        <v>18942739.8613099</v>
      </c>
      <c r="C161">
        <v>1702785.2503834</v>
      </c>
      <c r="D161">
        <v>6909159.22015684</v>
      </c>
      <c r="E161">
        <v>5876163.43499753</v>
      </c>
      <c r="F161">
        <v>1512109.80454384</v>
      </c>
      <c r="G161">
        <v>2942522.15122831</v>
      </c>
    </row>
    <row r="162" spans="1:7">
      <c r="A162">
        <v>160</v>
      </c>
      <c r="B162">
        <v>18910068.0144446</v>
      </c>
      <c r="C162">
        <v>1716623.03199657</v>
      </c>
      <c r="D162">
        <v>6887214.33069168</v>
      </c>
      <c r="E162">
        <v>5876163.43499753</v>
      </c>
      <c r="F162">
        <v>1494746.93660197</v>
      </c>
      <c r="G162">
        <v>2935320.28015687</v>
      </c>
    </row>
    <row r="163" spans="1:7">
      <c r="A163">
        <v>161</v>
      </c>
      <c r="B163">
        <v>18880729.3191695</v>
      </c>
      <c r="C163">
        <v>1727386.65522276</v>
      </c>
      <c r="D163">
        <v>6869424.85703922</v>
      </c>
      <c r="E163">
        <v>5876163.43499753</v>
      </c>
      <c r="F163">
        <v>1479284.43897509</v>
      </c>
      <c r="G163">
        <v>2928469.93293494</v>
      </c>
    </row>
    <row r="164" spans="1:7">
      <c r="A164">
        <v>162</v>
      </c>
      <c r="B164">
        <v>18867445.9083866</v>
      </c>
      <c r="C164">
        <v>1731222.14626445</v>
      </c>
      <c r="D164">
        <v>6863856.69448896</v>
      </c>
      <c r="E164">
        <v>5876163.43499753</v>
      </c>
      <c r="F164">
        <v>1471225.89353374</v>
      </c>
      <c r="G164">
        <v>2924977.7391019</v>
      </c>
    </row>
    <row r="165" spans="1:7">
      <c r="A165">
        <v>163</v>
      </c>
      <c r="B165">
        <v>18866773.2271464</v>
      </c>
      <c r="C165">
        <v>1732527.33989126</v>
      </c>
      <c r="D165">
        <v>6862260.63252026</v>
      </c>
      <c r="E165">
        <v>5876163.43499753</v>
      </c>
      <c r="F165">
        <v>1470854.63667233</v>
      </c>
      <c r="G165">
        <v>2924967.18306501</v>
      </c>
    </row>
    <row r="166" spans="1:7">
      <c r="A166">
        <v>164</v>
      </c>
      <c r="B166">
        <v>18834978.1820947</v>
      </c>
      <c r="C166">
        <v>1745317.83025963</v>
      </c>
      <c r="D166">
        <v>6842380.55732409</v>
      </c>
      <c r="E166">
        <v>5876163.43499753</v>
      </c>
      <c r="F166">
        <v>1453523.65263336</v>
      </c>
      <c r="G166">
        <v>2917592.70688012</v>
      </c>
    </row>
    <row r="167" spans="1:7">
      <c r="A167">
        <v>165</v>
      </c>
      <c r="B167">
        <v>18812298.8276808</v>
      </c>
      <c r="C167">
        <v>1754243.17349175</v>
      </c>
      <c r="D167">
        <v>6829145.48833109</v>
      </c>
      <c r="E167">
        <v>5876163.43499753</v>
      </c>
      <c r="F167">
        <v>1440708.74275033</v>
      </c>
      <c r="G167">
        <v>2912037.98811014</v>
      </c>
    </row>
    <row r="168" spans="1:7">
      <c r="A168">
        <v>166</v>
      </c>
      <c r="B168">
        <v>18787852.5362526</v>
      </c>
      <c r="C168">
        <v>1763473.42173178</v>
      </c>
      <c r="D168">
        <v>6813648.1597616</v>
      </c>
      <c r="E168">
        <v>5876163.43499753</v>
      </c>
      <c r="F168">
        <v>1428070.89055698</v>
      </c>
      <c r="G168">
        <v>2906496.62920467</v>
      </c>
    </row>
    <row r="169" spans="1:7">
      <c r="A169">
        <v>167</v>
      </c>
      <c r="B169">
        <v>18762969.1362308</v>
      </c>
      <c r="C169">
        <v>1773782.09442502</v>
      </c>
      <c r="D169">
        <v>6798734.63010065</v>
      </c>
      <c r="E169">
        <v>5876163.43499753</v>
      </c>
      <c r="F169">
        <v>1413920.7095367</v>
      </c>
      <c r="G169">
        <v>2900368.26717092</v>
      </c>
    </row>
    <row r="170" spans="1:7">
      <c r="A170">
        <v>168</v>
      </c>
      <c r="B170">
        <v>18740484.2011461</v>
      </c>
      <c r="C170">
        <v>1783123.01037821</v>
      </c>
      <c r="D170">
        <v>6784211.17383789</v>
      </c>
      <c r="E170">
        <v>5876163.43499753</v>
      </c>
      <c r="F170">
        <v>1401878.49164666</v>
      </c>
      <c r="G170">
        <v>2895108.09028582</v>
      </c>
    </row>
    <row r="171" spans="1:7">
      <c r="A171">
        <v>169</v>
      </c>
      <c r="B171">
        <v>18719476.5081618</v>
      </c>
      <c r="C171">
        <v>1792928.31621849</v>
      </c>
      <c r="D171">
        <v>6771528.10420376</v>
      </c>
      <c r="E171">
        <v>5876163.43499753</v>
      </c>
      <c r="F171">
        <v>1389198.68128376</v>
      </c>
      <c r="G171">
        <v>2889657.97145828</v>
      </c>
    </row>
    <row r="172" spans="1:7">
      <c r="A172">
        <v>170</v>
      </c>
      <c r="B172">
        <v>18692513.3303355</v>
      </c>
      <c r="C172">
        <v>1804030.1657122</v>
      </c>
      <c r="D172">
        <v>6754841.84396865</v>
      </c>
      <c r="E172">
        <v>5876163.43499753</v>
      </c>
      <c r="F172">
        <v>1374361.03234059</v>
      </c>
      <c r="G172">
        <v>2883116.85331649</v>
      </c>
    </row>
    <row r="173" spans="1:7">
      <c r="A173">
        <v>171</v>
      </c>
      <c r="B173">
        <v>18671605.1411389</v>
      </c>
      <c r="C173">
        <v>1813444.85026147</v>
      </c>
      <c r="D173">
        <v>6740943.59379434</v>
      </c>
      <c r="E173">
        <v>5876163.43499753</v>
      </c>
      <c r="F173">
        <v>1362915.23658911</v>
      </c>
      <c r="G173">
        <v>2878138.0254964</v>
      </c>
    </row>
    <row r="174" spans="1:7">
      <c r="A174">
        <v>172</v>
      </c>
      <c r="B174">
        <v>18641627.3166909</v>
      </c>
      <c r="C174">
        <v>1828030.57449673</v>
      </c>
      <c r="D174">
        <v>6721401.00269641</v>
      </c>
      <c r="E174">
        <v>5876163.43499753</v>
      </c>
      <c r="F174">
        <v>1345391.05876927</v>
      </c>
      <c r="G174">
        <v>2870641.24573098</v>
      </c>
    </row>
    <row r="175" spans="1:7">
      <c r="A175">
        <v>173</v>
      </c>
      <c r="B175">
        <v>18626092.0468415</v>
      </c>
      <c r="C175">
        <v>1836431.11957427</v>
      </c>
      <c r="D175">
        <v>6710255.36849958</v>
      </c>
      <c r="E175">
        <v>5876163.43499753</v>
      </c>
      <c r="F175">
        <v>1336329.9000015</v>
      </c>
      <c r="G175">
        <v>2866912.2237686</v>
      </c>
    </row>
    <row r="176" spans="1:7">
      <c r="A176">
        <v>174</v>
      </c>
      <c r="B176">
        <v>18610251.0029696</v>
      </c>
      <c r="C176">
        <v>1844066.61849959</v>
      </c>
      <c r="D176">
        <v>6700226.08458698</v>
      </c>
      <c r="E176">
        <v>5876163.43499753</v>
      </c>
      <c r="F176">
        <v>1326959.43646073</v>
      </c>
      <c r="G176">
        <v>2862835.42842481</v>
      </c>
    </row>
    <row r="177" spans="1:7">
      <c r="A177">
        <v>175</v>
      </c>
      <c r="B177">
        <v>18604821.3056162</v>
      </c>
      <c r="C177">
        <v>1847987.27333693</v>
      </c>
      <c r="D177">
        <v>6694347.32360513</v>
      </c>
      <c r="E177">
        <v>5876163.43499753</v>
      </c>
      <c r="F177">
        <v>1324443.58275069</v>
      </c>
      <c r="G177">
        <v>2861879.69092589</v>
      </c>
    </row>
    <row r="178" spans="1:7">
      <c r="A178">
        <v>176</v>
      </c>
      <c r="B178">
        <v>18605332.3501259</v>
      </c>
      <c r="C178">
        <v>1847815.3610195</v>
      </c>
      <c r="D178">
        <v>6695019.85671804</v>
      </c>
      <c r="E178">
        <v>5876163.43499753</v>
      </c>
      <c r="F178">
        <v>1324450.52348907</v>
      </c>
      <c r="G178">
        <v>2861883.17390179</v>
      </c>
    </row>
    <row r="179" spans="1:7">
      <c r="A179">
        <v>177</v>
      </c>
      <c r="B179">
        <v>18589182.2845672</v>
      </c>
      <c r="C179">
        <v>1856604.71287011</v>
      </c>
      <c r="D179">
        <v>6683368.5380333</v>
      </c>
      <c r="E179">
        <v>5876163.43499753</v>
      </c>
      <c r="F179">
        <v>1315139.89278632</v>
      </c>
      <c r="G179">
        <v>2857905.70587995</v>
      </c>
    </row>
    <row r="180" spans="1:7">
      <c r="A180">
        <v>178</v>
      </c>
      <c r="B180">
        <v>18577516.4403135</v>
      </c>
      <c r="C180">
        <v>1861822.07778392</v>
      </c>
      <c r="D180">
        <v>6675825.64350845</v>
      </c>
      <c r="E180">
        <v>5876163.43499753</v>
      </c>
      <c r="F180">
        <v>1308735.72670073</v>
      </c>
      <c r="G180">
        <v>2854969.55732288</v>
      </c>
    </row>
    <row r="181" spans="1:7">
      <c r="A181">
        <v>179</v>
      </c>
      <c r="B181">
        <v>18557234.2649389</v>
      </c>
      <c r="C181">
        <v>1873580.52018869</v>
      </c>
      <c r="D181">
        <v>6661859.67762619</v>
      </c>
      <c r="E181">
        <v>5876163.43499753</v>
      </c>
      <c r="F181">
        <v>1295995.92065648</v>
      </c>
      <c r="G181">
        <v>2849634.71146998</v>
      </c>
    </row>
    <row r="182" spans="1:7">
      <c r="A182">
        <v>180</v>
      </c>
      <c r="B182">
        <v>18538751.7608962</v>
      </c>
      <c r="C182">
        <v>1885353.95388964</v>
      </c>
      <c r="D182">
        <v>6645793.07711379</v>
      </c>
      <c r="E182">
        <v>5876163.43499753</v>
      </c>
      <c r="F182">
        <v>1286088.52130718</v>
      </c>
      <c r="G182">
        <v>2845352.77358804</v>
      </c>
    </row>
    <row r="183" spans="1:7">
      <c r="A183">
        <v>181</v>
      </c>
      <c r="B183">
        <v>18518830.7182474</v>
      </c>
      <c r="C183">
        <v>1896858.96041074</v>
      </c>
      <c r="D183">
        <v>6632656.98127206</v>
      </c>
      <c r="E183">
        <v>5876163.43499753</v>
      </c>
      <c r="F183">
        <v>1273311.13217817</v>
      </c>
      <c r="G183">
        <v>2839840.20938893</v>
      </c>
    </row>
    <row r="184" spans="1:7">
      <c r="A184">
        <v>182</v>
      </c>
      <c r="B184">
        <v>18498326.1844271</v>
      </c>
      <c r="C184">
        <v>1906738.53740435</v>
      </c>
      <c r="D184">
        <v>6620079.91319402</v>
      </c>
      <c r="E184">
        <v>5876163.43499753</v>
      </c>
      <c r="F184">
        <v>1261013.54733709</v>
      </c>
      <c r="G184">
        <v>2834330.75149415</v>
      </c>
    </row>
    <row r="185" spans="1:7">
      <c r="A185">
        <v>183</v>
      </c>
      <c r="B185">
        <v>18479923.5877584</v>
      </c>
      <c r="C185">
        <v>1918057.02589542</v>
      </c>
      <c r="D185">
        <v>6606902.26029875</v>
      </c>
      <c r="E185">
        <v>5876163.43499753</v>
      </c>
      <c r="F185">
        <v>1249363.37216175</v>
      </c>
      <c r="G185">
        <v>2829437.49440491</v>
      </c>
    </row>
    <row r="186" spans="1:7">
      <c r="A186">
        <v>184</v>
      </c>
      <c r="B186">
        <v>18471647.4138616</v>
      </c>
      <c r="C186">
        <v>1924416.50733478</v>
      </c>
      <c r="D186">
        <v>6599051.49718761</v>
      </c>
      <c r="E186">
        <v>5876163.43499753</v>
      </c>
      <c r="F186">
        <v>1244636.52943399</v>
      </c>
      <c r="G186">
        <v>2827379.44490768</v>
      </c>
    </row>
    <row r="187" spans="1:7">
      <c r="A187">
        <v>185</v>
      </c>
      <c r="B187">
        <v>18471695.8219536</v>
      </c>
      <c r="C187">
        <v>1925448.67065664</v>
      </c>
      <c r="D187">
        <v>6598128.88418746</v>
      </c>
      <c r="E187">
        <v>5876163.43499753</v>
      </c>
      <c r="F187">
        <v>1244529.35578714</v>
      </c>
      <c r="G187">
        <v>2827425.47632484</v>
      </c>
    </row>
    <row r="188" spans="1:7">
      <c r="A188">
        <v>186</v>
      </c>
      <c r="B188">
        <v>18451553.5173968</v>
      </c>
      <c r="C188">
        <v>1936144.97616664</v>
      </c>
      <c r="D188">
        <v>6585103.26918916</v>
      </c>
      <c r="E188">
        <v>5876163.43499753</v>
      </c>
      <c r="F188">
        <v>1232213.22300913</v>
      </c>
      <c r="G188">
        <v>2821928.61403432</v>
      </c>
    </row>
    <row r="189" spans="1:7">
      <c r="A189">
        <v>187</v>
      </c>
      <c r="B189">
        <v>18437418.4711907</v>
      </c>
      <c r="C189">
        <v>1945294.46796536</v>
      </c>
      <c r="D189">
        <v>6574164.3129214</v>
      </c>
      <c r="E189">
        <v>5876163.43499753</v>
      </c>
      <c r="F189">
        <v>1223578.25167889</v>
      </c>
      <c r="G189">
        <v>2818218.0036275</v>
      </c>
    </row>
    <row r="190" spans="1:7">
      <c r="A190">
        <v>188</v>
      </c>
      <c r="B190">
        <v>18422291.8124734</v>
      </c>
      <c r="C190">
        <v>1955926.21428407</v>
      </c>
      <c r="D190">
        <v>6563145.88487463</v>
      </c>
      <c r="E190">
        <v>5876163.43499753</v>
      </c>
      <c r="F190">
        <v>1213244.96020768</v>
      </c>
      <c r="G190">
        <v>2813811.31810943</v>
      </c>
    </row>
    <row r="191" spans="1:7">
      <c r="A191">
        <v>189</v>
      </c>
      <c r="B191">
        <v>18406978.9080716</v>
      </c>
      <c r="C191">
        <v>1966330.4318671</v>
      </c>
      <c r="D191">
        <v>6551153.54452841</v>
      </c>
      <c r="E191">
        <v>5876163.43499753</v>
      </c>
      <c r="F191">
        <v>1203645.56602652</v>
      </c>
      <c r="G191">
        <v>2809685.93065206</v>
      </c>
    </row>
    <row r="192" spans="1:7">
      <c r="A192">
        <v>190</v>
      </c>
      <c r="B192">
        <v>18393453.948388</v>
      </c>
      <c r="C192">
        <v>1976081.12699665</v>
      </c>
      <c r="D192">
        <v>6541040.17292259</v>
      </c>
      <c r="E192">
        <v>5876163.43499753</v>
      </c>
      <c r="F192">
        <v>1194420.3597477</v>
      </c>
      <c r="G192">
        <v>2805748.85372348</v>
      </c>
    </row>
    <row r="193" spans="1:7">
      <c r="A193">
        <v>191</v>
      </c>
      <c r="B193">
        <v>18380950.9595187</v>
      </c>
      <c r="C193">
        <v>1984419.37115787</v>
      </c>
      <c r="D193">
        <v>6530975.2227148</v>
      </c>
      <c r="E193">
        <v>5876163.43499753</v>
      </c>
      <c r="F193">
        <v>1186907.25656587</v>
      </c>
      <c r="G193">
        <v>2802485.67408267</v>
      </c>
    </row>
    <row r="194" spans="1:7">
      <c r="A194">
        <v>192</v>
      </c>
      <c r="B194">
        <v>18364825.54504</v>
      </c>
      <c r="C194">
        <v>1997410.66144846</v>
      </c>
      <c r="D194">
        <v>6517758.32925105</v>
      </c>
      <c r="E194">
        <v>5876163.43499753</v>
      </c>
      <c r="F194">
        <v>1175723.68157815</v>
      </c>
      <c r="G194">
        <v>2797769.43776482</v>
      </c>
    </row>
    <row r="195" spans="1:7">
      <c r="A195">
        <v>193</v>
      </c>
      <c r="B195">
        <v>18352270.7904173</v>
      </c>
      <c r="C195">
        <v>2007200.64338444</v>
      </c>
      <c r="D195">
        <v>6507964.01412346</v>
      </c>
      <c r="E195">
        <v>5876163.43499753</v>
      </c>
      <c r="F195">
        <v>1166929.66104939</v>
      </c>
      <c r="G195">
        <v>2794013.03686245</v>
      </c>
    </row>
    <row r="196" spans="1:7">
      <c r="A196">
        <v>194</v>
      </c>
      <c r="B196">
        <v>18333785.0080546</v>
      </c>
      <c r="C196">
        <v>2021439.87562812</v>
      </c>
      <c r="D196">
        <v>6492967.44455335</v>
      </c>
      <c r="E196">
        <v>5876163.43499753</v>
      </c>
      <c r="F196">
        <v>1154564.6749262</v>
      </c>
      <c r="G196">
        <v>2788649.5779494</v>
      </c>
    </row>
    <row r="197" spans="1:7">
      <c r="A197">
        <v>195</v>
      </c>
      <c r="B197">
        <v>18323473.1983997</v>
      </c>
      <c r="C197">
        <v>2028743.48523797</v>
      </c>
      <c r="D197">
        <v>6485383.85763747</v>
      </c>
      <c r="E197">
        <v>5876163.43499753</v>
      </c>
      <c r="F197">
        <v>1147646.25115339</v>
      </c>
      <c r="G197">
        <v>2785536.1693733</v>
      </c>
    </row>
    <row r="198" spans="1:7">
      <c r="A198">
        <v>196</v>
      </c>
      <c r="B198">
        <v>18313327.4683169</v>
      </c>
      <c r="C198">
        <v>2037350.41316178</v>
      </c>
      <c r="D198">
        <v>6476546.39774601</v>
      </c>
      <c r="E198">
        <v>5876163.43499753</v>
      </c>
      <c r="F198">
        <v>1140700.74947094</v>
      </c>
      <c r="G198">
        <v>2782566.47294066</v>
      </c>
    </row>
    <row r="199" spans="1:7">
      <c r="A199">
        <v>197</v>
      </c>
      <c r="B199">
        <v>18309479.6562416</v>
      </c>
      <c r="C199">
        <v>2039057.13833984</v>
      </c>
      <c r="D199">
        <v>6475249.04453912</v>
      </c>
      <c r="E199">
        <v>5876163.43499753</v>
      </c>
      <c r="F199">
        <v>1137797.87948667</v>
      </c>
      <c r="G199">
        <v>2781212.15887842</v>
      </c>
    </row>
    <row r="200" spans="1:7">
      <c r="A200">
        <v>198</v>
      </c>
      <c r="B200">
        <v>18309715.2472355</v>
      </c>
      <c r="C200">
        <v>2038951.13422925</v>
      </c>
      <c r="D200">
        <v>6475097.32801048</v>
      </c>
      <c r="E200">
        <v>5876163.43499753</v>
      </c>
      <c r="F200">
        <v>1138142.5563179</v>
      </c>
      <c r="G200">
        <v>2781360.79368033</v>
      </c>
    </row>
    <row r="201" spans="1:7">
      <c r="A201">
        <v>199</v>
      </c>
      <c r="B201">
        <v>18299540.6029162</v>
      </c>
      <c r="C201">
        <v>2046794.97619377</v>
      </c>
      <c r="D201">
        <v>6467445.55346945</v>
      </c>
      <c r="E201">
        <v>5876163.43499753</v>
      </c>
      <c r="F201">
        <v>1130927.75143024</v>
      </c>
      <c r="G201">
        <v>2778208.88682525</v>
      </c>
    </row>
    <row r="202" spans="1:7">
      <c r="A202">
        <v>200</v>
      </c>
      <c r="B202">
        <v>18292301.5190439</v>
      </c>
      <c r="C202">
        <v>2053938.11342609</v>
      </c>
      <c r="D202">
        <v>6460934.4233409</v>
      </c>
      <c r="E202">
        <v>5876163.43499753</v>
      </c>
      <c r="F202">
        <v>1125337.60069274</v>
      </c>
      <c r="G202">
        <v>2775927.94658658</v>
      </c>
    </row>
    <row r="203" spans="1:7">
      <c r="A203">
        <v>201</v>
      </c>
      <c r="B203">
        <v>18279601.3901979</v>
      </c>
      <c r="C203">
        <v>2063983.87029735</v>
      </c>
      <c r="D203">
        <v>6450397.26555362</v>
      </c>
      <c r="E203">
        <v>5876163.43499753</v>
      </c>
      <c r="F203">
        <v>1116901.90506576</v>
      </c>
      <c r="G203">
        <v>2772154.91428367</v>
      </c>
    </row>
    <row r="204" spans="1:7">
      <c r="A204">
        <v>202</v>
      </c>
      <c r="B204">
        <v>18267911.7714253</v>
      </c>
      <c r="C204">
        <v>2072576.27656748</v>
      </c>
      <c r="D204">
        <v>6443083.07123299</v>
      </c>
      <c r="E204">
        <v>5876163.43499753</v>
      </c>
      <c r="F204">
        <v>1107841.28332831</v>
      </c>
      <c r="G204">
        <v>2768247.70529897</v>
      </c>
    </row>
    <row r="205" spans="1:7">
      <c r="A205">
        <v>203</v>
      </c>
      <c r="B205">
        <v>18255487.655106</v>
      </c>
      <c r="C205">
        <v>2083610.5857711</v>
      </c>
      <c r="D205">
        <v>6431837.69912621</v>
      </c>
      <c r="E205">
        <v>5876163.43499753</v>
      </c>
      <c r="F205">
        <v>1099316.74880972</v>
      </c>
      <c r="G205">
        <v>2764559.18640148</v>
      </c>
    </row>
    <row r="206" spans="1:7">
      <c r="A206">
        <v>204</v>
      </c>
      <c r="B206">
        <v>18242910.7921377</v>
      </c>
      <c r="C206">
        <v>2097735.6065053</v>
      </c>
      <c r="D206">
        <v>6418971.11048563</v>
      </c>
      <c r="E206">
        <v>5876163.43499753</v>
      </c>
      <c r="F206">
        <v>1089547.50644772</v>
      </c>
      <c r="G206">
        <v>2760493.13370154</v>
      </c>
    </row>
    <row r="207" spans="1:7">
      <c r="A207">
        <v>205</v>
      </c>
      <c r="B207">
        <v>18231266.4404906</v>
      </c>
      <c r="C207">
        <v>2108681.69749753</v>
      </c>
      <c r="D207">
        <v>6408571.3008002</v>
      </c>
      <c r="E207">
        <v>5876163.43499753</v>
      </c>
      <c r="F207">
        <v>1081092.2288075</v>
      </c>
      <c r="G207">
        <v>2756757.77838788</v>
      </c>
    </row>
    <row r="208" spans="1:7">
      <c r="A208">
        <v>206</v>
      </c>
      <c r="B208">
        <v>18225822.8752777</v>
      </c>
      <c r="C208">
        <v>2112575.14999121</v>
      </c>
      <c r="D208">
        <v>6405284.99997611</v>
      </c>
      <c r="E208">
        <v>5876163.43499753</v>
      </c>
      <c r="F208">
        <v>1076861.04086586</v>
      </c>
      <c r="G208">
        <v>2754938.24944701</v>
      </c>
    </row>
    <row r="209" spans="1:7">
      <c r="A209">
        <v>207</v>
      </c>
      <c r="B209">
        <v>18226031.8126222</v>
      </c>
      <c r="C209">
        <v>2111517.85661142</v>
      </c>
      <c r="D209">
        <v>6406171.61429897</v>
      </c>
      <c r="E209">
        <v>5876163.43499753</v>
      </c>
      <c r="F209">
        <v>1077177.49385564</v>
      </c>
      <c r="G209">
        <v>2755001.41285862</v>
      </c>
    </row>
    <row r="210" spans="1:7">
      <c r="A210">
        <v>208</v>
      </c>
      <c r="B210">
        <v>18213592.6546543</v>
      </c>
      <c r="C210">
        <v>2126070.28060334</v>
      </c>
      <c r="D210">
        <v>6393290.04087627</v>
      </c>
      <c r="E210">
        <v>5876163.43499753</v>
      </c>
      <c r="F210">
        <v>1067221.20557802</v>
      </c>
      <c r="G210">
        <v>2750847.69259917</v>
      </c>
    </row>
    <row r="211" spans="1:7">
      <c r="A211">
        <v>209</v>
      </c>
      <c r="B211">
        <v>18204915.2555549</v>
      </c>
      <c r="C211">
        <v>2135085.56898482</v>
      </c>
      <c r="D211">
        <v>6385533.0181565</v>
      </c>
      <c r="E211">
        <v>5876163.43499753</v>
      </c>
      <c r="F211">
        <v>1060285.25080067</v>
      </c>
      <c r="G211">
        <v>2747847.98261538</v>
      </c>
    </row>
    <row r="212" spans="1:7">
      <c r="A212">
        <v>210</v>
      </c>
      <c r="B212">
        <v>18195722.9963454</v>
      </c>
      <c r="C212">
        <v>2144243.51063508</v>
      </c>
      <c r="D212">
        <v>6376718.38566195</v>
      </c>
      <c r="E212">
        <v>5876163.43499753</v>
      </c>
      <c r="F212">
        <v>1053651.96387129</v>
      </c>
      <c r="G212">
        <v>2744945.70117959</v>
      </c>
    </row>
    <row r="213" spans="1:7">
      <c r="A213">
        <v>211</v>
      </c>
      <c r="B213">
        <v>18186560.7055976</v>
      </c>
      <c r="C213">
        <v>2154282.37069583</v>
      </c>
      <c r="D213">
        <v>6368215.0893064</v>
      </c>
      <c r="E213">
        <v>5876163.43499753</v>
      </c>
      <c r="F213">
        <v>1046184.89027484</v>
      </c>
      <c r="G213">
        <v>2741714.92032296</v>
      </c>
    </row>
    <row r="214" spans="1:7">
      <c r="A214">
        <v>212</v>
      </c>
      <c r="B214">
        <v>18178485.7310431</v>
      </c>
      <c r="C214">
        <v>2162932.03400159</v>
      </c>
      <c r="D214">
        <v>6360304.3128764</v>
      </c>
      <c r="E214">
        <v>5876163.43499753</v>
      </c>
      <c r="F214">
        <v>1040050.83472099</v>
      </c>
      <c r="G214">
        <v>2739035.11444659</v>
      </c>
    </row>
    <row r="215" spans="1:7">
      <c r="A215">
        <v>213</v>
      </c>
      <c r="B215">
        <v>18171211.4570905</v>
      </c>
      <c r="C215">
        <v>2171906.09777911</v>
      </c>
      <c r="D215">
        <v>6353390.31936927</v>
      </c>
      <c r="E215">
        <v>5876163.43499753</v>
      </c>
      <c r="F215">
        <v>1033518.59101346</v>
      </c>
      <c r="G215">
        <v>2736233.01393113</v>
      </c>
    </row>
    <row r="216" spans="1:7">
      <c r="A216">
        <v>214</v>
      </c>
      <c r="B216">
        <v>18161569.3618116</v>
      </c>
      <c r="C216">
        <v>2181879.65451998</v>
      </c>
      <c r="D216">
        <v>6344462.06641892</v>
      </c>
      <c r="E216">
        <v>5876163.43499753</v>
      </c>
      <c r="F216">
        <v>1026112.53009301</v>
      </c>
      <c r="G216">
        <v>2732951.67578221</v>
      </c>
    </row>
    <row r="217" spans="1:7">
      <c r="A217">
        <v>215</v>
      </c>
      <c r="B217">
        <v>18154149.4177939</v>
      </c>
      <c r="C217">
        <v>2190395.67114338</v>
      </c>
      <c r="D217">
        <v>6336904.7083592</v>
      </c>
      <c r="E217">
        <v>5876163.43499753</v>
      </c>
      <c r="F217">
        <v>1020281.02690923</v>
      </c>
      <c r="G217">
        <v>2730404.57638454</v>
      </c>
    </row>
    <row r="218" spans="1:7">
      <c r="A218">
        <v>216</v>
      </c>
      <c r="B218">
        <v>18142807.6771601</v>
      </c>
      <c r="C218">
        <v>2204525.29014539</v>
      </c>
      <c r="D218">
        <v>6325359.46971255</v>
      </c>
      <c r="E218">
        <v>5876163.43499753</v>
      </c>
      <c r="F218">
        <v>1010542.38338807</v>
      </c>
      <c r="G218">
        <v>2726217.09891655</v>
      </c>
    </row>
    <row r="219" spans="1:7">
      <c r="A219">
        <v>217</v>
      </c>
      <c r="B219">
        <v>18136474.0020611</v>
      </c>
      <c r="C219">
        <v>2213766.42562523</v>
      </c>
      <c r="D219">
        <v>6317871.97165149</v>
      </c>
      <c r="E219">
        <v>5876163.43499753</v>
      </c>
      <c r="F219">
        <v>1004823.50347464</v>
      </c>
      <c r="G219">
        <v>2723848.6663122</v>
      </c>
    </row>
    <row r="220" spans="1:7">
      <c r="A220">
        <v>218</v>
      </c>
      <c r="B220">
        <v>18130070.5749429</v>
      </c>
      <c r="C220">
        <v>2221666.59011329</v>
      </c>
      <c r="D220">
        <v>6311502.12643748</v>
      </c>
      <c r="E220">
        <v>5876163.43499753</v>
      </c>
      <c r="F220">
        <v>999293.295478744</v>
      </c>
      <c r="G220">
        <v>2721445.12791585</v>
      </c>
    </row>
    <row r="221" spans="1:7">
      <c r="A221">
        <v>219</v>
      </c>
      <c r="B221">
        <v>18127951.0858534</v>
      </c>
      <c r="C221">
        <v>2226284.27501491</v>
      </c>
      <c r="D221">
        <v>6307489.3498439</v>
      </c>
      <c r="E221">
        <v>5876163.43499753</v>
      </c>
      <c r="F221">
        <v>997336.496828778</v>
      </c>
      <c r="G221">
        <v>2720677.52916829</v>
      </c>
    </row>
    <row r="222" spans="1:7">
      <c r="A222">
        <v>220</v>
      </c>
      <c r="B222">
        <v>18128120.2446834</v>
      </c>
      <c r="C222">
        <v>2226205.96027375</v>
      </c>
      <c r="D222">
        <v>6307792.28038108</v>
      </c>
      <c r="E222">
        <v>5876163.43499753</v>
      </c>
      <c r="F222">
        <v>997297.003844594</v>
      </c>
      <c r="G222">
        <v>2720661.56518647</v>
      </c>
    </row>
    <row r="223" spans="1:7">
      <c r="A223">
        <v>221</v>
      </c>
      <c r="B223">
        <v>18122027.0489337</v>
      </c>
      <c r="C223">
        <v>2234995.03468006</v>
      </c>
      <c r="D223">
        <v>6300613.05956355</v>
      </c>
      <c r="E223">
        <v>5876163.43499753</v>
      </c>
      <c r="F223">
        <v>991898.782077054</v>
      </c>
      <c r="G223">
        <v>2718356.73761554</v>
      </c>
    </row>
    <row r="224" spans="1:7">
      <c r="A224">
        <v>222</v>
      </c>
      <c r="B224">
        <v>18117569.7844802</v>
      </c>
      <c r="C224">
        <v>2239921.35950145</v>
      </c>
      <c r="D224">
        <v>6296204.55465886</v>
      </c>
      <c r="E224">
        <v>5876163.43499753</v>
      </c>
      <c r="F224">
        <v>988489.357010735</v>
      </c>
      <c r="G224">
        <v>2716791.0783116</v>
      </c>
    </row>
    <row r="225" spans="1:7">
      <c r="A225">
        <v>223</v>
      </c>
      <c r="B225">
        <v>18110251.5337809</v>
      </c>
      <c r="C225">
        <v>2251536.24788633</v>
      </c>
      <c r="D225">
        <v>6287691.18032426</v>
      </c>
      <c r="E225">
        <v>5876163.43499753</v>
      </c>
      <c r="F225">
        <v>981143.87643112</v>
      </c>
      <c r="G225">
        <v>2713716.79414164</v>
      </c>
    </row>
    <row r="226" spans="1:7">
      <c r="A226">
        <v>224</v>
      </c>
      <c r="B226">
        <v>18103741.1337729</v>
      </c>
      <c r="C226">
        <v>2263289.45564253</v>
      </c>
      <c r="D226">
        <v>6277755.19558194</v>
      </c>
      <c r="E226">
        <v>5876163.43499753</v>
      </c>
      <c r="F226">
        <v>975330.434204336</v>
      </c>
      <c r="G226">
        <v>2711202.61334659</v>
      </c>
    </row>
    <row r="227" spans="1:7">
      <c r="A227">
        <v>225</v>
      </c>
      <c r="B227">
        <v>18096703.5121095</v>
      </c>
      <c r="C227">
        <v>2274392.64114101</v>
      </c>
      <c r="D227">
        <v>6269792.78251237</v>
      </c>
      <c r="E227">
        <v>5876163.43499753</v>
      </c>
      <c r="F227">
        <v>968212.779279398</v>
      </c>
      <c r="G227">
        <v>2708141.87417921</v>
      </c>
    </row>
    <row r="228" spans="1:7">
      <c r="A228">
        <v>226</v>
      </c>
      <c r="B228">
        <v>18089207.2653537</v>
      </c>
      <c r="C228">
        <v>2283308.72828962</v>
      </c>
      <c r="D228">
        <v>6262719.235753</v>
      </c>
      <c r="E228">
        <v>5876163.43499753</v>
      </c>
      <c r="F228">
        <v>961773.667890561</v>
      </c>
      <c r="G228">
        <v>2705242.19842298</v>
      </c>
    </row>
    <row r="229" spans="1:7">
      <c r="A229">
        <v>227</v>
      </c>
      <c r="B229">
        <v>18082486.2377653</v>
      </c>
      <c r="C229">
        <v>2294443.57009152</v>
      </c>
      <c r="D229">
        <v>6254537.07531671</v>
      </c>
      <c r="E229">
        <v>5876163.43499753</v>
      </c>
      <c r="F229">
        <v>954968.236314663</v>
      </c>
      <c r="G229">
        <v>2702373.92104489</v>
      </c>
    </row>
    <row r="230" spans="1:7">
      <c r="A230">
        <v>228</v>
      </c>
      <c r="B230">
        <v>18079658.9777712</v>
      </c>
      <c r="C230">
        <v>2300960.54901741</v>
      </c>
      <c r="D230">
        <v>6249475.07900979</v>
      </c>
      <c r="E230">
        <v>5876163.43499753</v>
      </c>
      <c r="F230">
        <v>951985.035826589</v>
      </c>
      <c r="G230">
        <v>2701074.87891988</v>
      </c>
    </row>
    <row r="231" spans="1:7">
      <c r="A231">
        <v>229</v>
      </c>
      <c r="B231">
        <v>18079863.0498747</v>
      </c>
      <c r="C231">
        <v>2301785.67828147</v>
      </c>
      <c r="D231">
        <v>6248949.90331192</v>
      </c>
      <c r="E231">
        <v>5876163.43499753</v>
      </c>
      <c r="F231">
        <v>951882.53171761</v>
      </c>
      <c r="G231">
        <v>2701081.50156615</v>
      </c>
    </row>
    <row r="232" spans="1:7">
      <c r="A232">
        <v>230</v>
      </c>
      <c r="B232">
        <v>18072431.5178332</v>
      </c>
      <c r="C232">
        <v>2311571.08969376</v>
      </c>
      <c r="D232">
        <v>6241442.99131027</v>
      </c>
      <c r="E232">
        <v>5876163.43499753</v>
      </c>
      <c r="F232">
        <v>945183.323532779</v>
      </c>
      <c r="G232">
        <v>2698070.67829883</v>
      </c>
    </row>
    <row r="233" spans="1:7">
      <c r="A233">
        <v>231</v>
      </c>
      <c r="B233">
        <v>18067406.3810464</v>
      </c>
      <c r="C233">
        <v>2320164.61899342</v>
      </c>
      <c r="D233">
        <v>6234868.36522064</v>
      </c>
      <c r="E233">
        <v>5876163.43499753</v>
      </c>
      <c r="F233">
        <v>940264.041293801</v>
      </c>
      <c r="G233">
        <v>2695945.92054104</v>
      </c>
    </row>
    <row r="234" spans="1:7">
      <c r="A234">
        <v>232</v>
      </c>
      <c r="B234">
        <v>18062198.9340313</v>
      </c>
      <c r="C234">
        <v>2330064.1101193</v>
      </c>
      <c r="D234">
        <v>6228221.40271306</v>
      </c>
      <c r="E234">
        <v>5876163.43499753</v>
      </c>
      <c r="F234">
        <v>934340.956159344</v>
      </c>
      <c r="G234">
        <v>2693409.03004208</v>
      </c>
    </row>
    <row r="235" spans="1:7">
      <c r="A235">
        <v>233</v>
      </c>
      <c r="B235">
        <v>18057011.5753677</v>
      </c>
      <c r="C235">
        <v>2339450.40968378</v>
      </c>
      <c r="D235">
        <v>6221217.21510562</v>
      </c>
      <c r="E235">
        <v>5876163.43499753</v>
      </c>
      <c r="F235">
        <v>929052.989743516</v>
      </c>
      <c r="G235">
        <v>2691127.52583728</v>
      </c>
    </row>
    <row r="236" spans="1:7">
      <c r="A236">
        <v>234</v>
      </c>
      <c r="B236">
        <v>18052582.8564848</v>
      </c>
      <c r="C236">
        <v>2348247.49691663</v>
      </c>
      <c r="D236">
        <v>6215283.16821052</v>
      </c>
      <c r="E236">
        <v>5876163.43499753</v>
      </c>
      <c r="F236">
        <v>923946.690610545</v>
      </c>
      <c r="G236">
        <v>2688942.06574956</v>
      </c>
    </row>
    <row r="237" spans="1:7">
      <c r="A237">
        <v>235</v>
      </c>
      <c r="B237">
        <v>18048597.1746631</v>
      </c>
      <c r="C237">
        <v>2355206.44531375</v>
      </c>
      <c r="D237">
        <v>6209765.1477722</v>
      </c>
      <c r="E237">
        <v>5876163.43499753</v>
      </c>
      <c r="F237">
        <v>920170.430781705</v>
      </c>
      <c r="G237">
        <v>2687291.71579791</v>
      </c>
    </row>
    <row r="238" spans="1:7">
      <c r="A238">
        <v>236</v>
      </c>
      <c r="B238">
        <v>18043485.4401698</v>
      </c>
      <c r="C238">
        <v>2367100.2175892</v>
      </c>
      <c r="D238">
        <v>6201799.02695065</v>
      </c>
      <c r="E238">
        <v>5876163.43499753</v>
      </c>
      <c r="F238">
        <v>913808.816139101</v>
      </c>
      <c r="G238">
        <v>2684613.94449334</v>
      </c>
    </row>
    <row r="239" spans="1:7">
      <c r="A239">
        <v>237</v>
      </c>
      <c r="B239">
        <v>18039604.4413284</v>
      </c>
      <c r="C239">
        <v>2375643.63609716</v>
      </c>
      <c r="D239">
        <v>6196177.61933006</v>
      </c>
      <c r="E239">
        <v>5876163.43499753</v>
      </c>
      <c r="F239">
        <v>909041.098247751</v>
      </c>
      <c r="G239">
        <v>2682578.65265585</v>
      </c>
    </row>
    <row r="240" spans="1:7">
      <c r="A240">
        <v>238</v>
      </c>
      <c r="B240">
        <v>18033280.1073482</v>
      </c>
      <c r="C240">
        <v>2389307.30321237</v>
      </c>
      <c r="D240">
        <v>6186669.32607826</v>
      </c>
      <c r="E240">
        <v>5876163.43499753</v>
      </c>
      <c r="F240">
        <v>901730.315999574</v>
      </c>
      <c r="G240">
        <v>2679409.72706049</v>
      </c>
    </row>
    <row r="241" spans="1:7">
      <c r="A241">
        <v>239</v>
      </c>
      <c r="B241">
        <v>18029606.5521135</v>
      </c>
      <c r="C241">
        <v>2396124.69070799</v>
      </c>
      <c r="D241">
        <v>6182004.98550701</v>
      </c>
      <c r="E241">
        <v>5876163.43499753</v>
      </c>
      <c r="F241">
        <v>897717.126090007</v>
      </c>
      <c r="G241">
        <v>2677596.31481094</v>
      </c>
    </row>
    <row r="242" spans="1:7">
      <c r="A242">
        <v>240</v>
      </c>
      <c r="B242">
        <v>18026102.6981569</v>
      </c>
      <c r="C242">
        <v>2404771.9253008</v>
      </c>
      <c r="D242">
        <v>6176121.54781115</v>
      </c>
      <c r="E242">
        <v>5876163.43499753</v>
      </c>
      <c r="F242">
        <v>893333.394212576</v>
      </c>
      <c r="G242">
        <v>2675712.39583483</v>
      </c>
    </row>
    <row r="243" spans="1:7">
      <c r="A243">
        <v>241</v>
      </c>
      <c r="B243">
        <v>18024725.7821759</v>
      </c>
      <c r="C243">
        <v>2405648.20887573</v>
      </c>
      <c r="D243">
        <v>6175732.43898493</v>
      </c>
      <c r="E243">
        <v>5876163.43499753</v>
      </c>
      <c r="F243">
        <v>892076.676538352</v>
      </c>
      <c r="G243">
        <v>2675105.02277936</v>
      </c>
    </row>
    <row r="244" spans="1:7">
      <c r="A244">
        <v>242</v>
      </c>
      <c r="B244">
        <v>18024826.0518796</v>
      </c>
      <c r="C244">
        <v>2405479.99224313</v>
      </c>
      <c r="D244">
        <v>6175690.14893592</v>
      </c>
      <c r="E244">
        <v>5876163.43499753</v>
      </c>
      <c r="F244">
        <v>892294.322444714</v>
      </c>
      <c r="G244">
        <v>2675198.15325831</v>
      </c>
    </row>
    <row r="245" spans="1:7">
      <c r="A245">
        <v>243</v>
      </c>
      <c r="B245">
        <v>18021461.6686775</v>
      </c>
      <c r="C245">
        <v>2412542.403457</v>
      </c>
      <c r="D245">
        <v>6171104.27116023</v>
      </c>
      <c r="E245">
        <v>5876163.43499753</v>
      </c>
      <c r="F245">
        <v>888235.969192463</v>
      </c>
      <c r="G245">
        <v>2673415.58987031</v>
      </c>
    </row>
    <row r="246" spans="1:7">
      <c r="A246">
        <v>244</v>
      </c>
      <c r="B246">
        <v>18019211.3451603</v>
      </c>
      <c r="C246">
        <v>2419456.23813981</v>
      </c>
      <c r="D246">
        <v>6166882.96034999</v>
      </c>
      <c r="E246">
        <v>5876163.43499753</v>
      </c>
      <c r="F246">
        <v>884733.01450317</v>
      </c>
      <c r="G246">
        <v>2671975.69716981</v>
      </c>
    </row>
    <row r="247" spans="1:7">
      <c r="A247">
        <v>245</v>
      </c>
      <c r="B247">
        <v>18019262.2815805</v>
      </c>
      <c r="C247">
        <v>2420086.32927621</v>
      </c>
      <c r="D247">
        <v>6165997.89552459</v>
      </c>
      <c r="E247">
        <v>5876163.43499753</v>
      </c>
      <c r="F247">
        <v>884971.532922684</v>
      </c>
      <c r="G247">
        <v>2672043.08885949</v>
      </c>
    </row>
    <row r="248" spans="1:7">
      <c r="A248">
        <v>246</v>
      </c>
      <c r="B248">
        <v>18014241.3876557</v>
      </c>
      <c r="C248">
        <v>2428798.72955107</v>
      </c>
      <c r="D248">
        <v>6160807.01593058</v>
      </c>
      <c r="E248">
        <v>5876163.43499753</v>
      </c>
      <c r="F248">
        <v>879027.570449386</v>
      </c>
      <c r="G248">
        <v>2669444.63672714</v>
      </c>
    </row>
    <row r="249" spans="1:7">
      <c r="A249">
        <v>247</v>
      </c>
      <c r="B249">
        <v>18010242.4807625</v>
      </c>
      <c r="C249">
        <v>2438105.52839185</v>
      </c>
      <c r="D249">
        <v>6154313.7908392</v>
      </c>
      <c r="E249">
        <v>5876163.43499753</v>
      </c>
      <c r="F249">
        <v>874287.551477141</v>
      </c>
      <c r="G249">
        <v>2667372.17505673</v>
      </c>
    </row>
    <row r="250" spans="1:7">
      <c r="A250">
        <v>248</v>
      </c>
      <c r="B250">
        <v>18006284.8426792</v>
      </c>
      <c r="C250">
        <v>2451807.63300117</v>
      </c>
      <c r="D250">
        <v>6145678.23002127</v>
      </c>
      <c r="E250">
        <v>5876163.43499753</v>
      </c>
      <c r="F250">
        <v>867925.921624178</v>
      </c>
      <c r="G250">
        <v>2664709.62303508</v>
      </c>
    </row>
    <row r="251" spans="1:7">
      <c r="A251">
        <v>249</v>
      </c>
      <c r="B251">
        <v>18002514.5569059</v>
      </c>
      <c r="C251">
        <v>2461534.93498917</v>
      </c>
      <c r="D251">
        <v>6139307.40347436</v>
      </c>
      <c r="E251">
        <v>5876163.43499753</v>
      </c>
      <c r="F251">
        <v>862995.050307374</v>
      </c>
      <c r="G251">
        <v>2662513.73313745</v>
      </c>
    </row>
    <row r="252" spans="1:7">
      <c r="A252">
        <v>250</v>
      </c>
      <c r="B252">
        <v>18000817.2806302</v>
      </c>
      <c r="C252">
        <v>2463967.61232385</v>
      </c>
      <c r="D252">
        <v>6137982.46593817</v>
      </c>
      <c r="E252">
        <v>5876163.43499753</v>
      </c>
      <c r="F252">
        <v>861038.099771825</v>
      </c>
      <c r="G252">
        <v>2661665.66759883</v>
      </c>
    </row>
    <row r="253" spans="1:7">
      <c r="A253">
        <v>251</v>
      </c>
      <c r="B253">
        <v>18000846.003889</v>
      </c>
      <c r="C253">
        <v>2462845.67329677</v>
      </c>
      <c r="D253">
        <v>6138684.0015887</v>
      </c>
      <c r="E253">
        <v>5876163.43499753</v>
      </c>
      <c r="F253">
        <v>861381.512677413</v>
      </c>
      <c r="G253">
        <v>2661771.38132862</v>
      </c>
    </row>
    <row r="254" spans="1:7">
      <c r="A254">
        <v>252</v>
      </c>
      <c r="B254">
        <v>17996967.7063804</v>
      </c>
      <c r="C254">
        <v>2477007.57461443</v>
      </c>
      <c r="D254">
        <v>6129904.68591947</v>
      </c>
      <c r="E254">
        <v>5876163.43499753</v>
      </c>
      <c r="F254">
        <v>854853.689005793</v>
      </c>
      <c r="G254">
        <v>2659038.32184318</v>
      </c>
    </row>
    <row r="255" spans="1:7">
      <c r="A255">
        <v>253</v>
      </c>
      <c r="B255">
        <v>17994270.7003402</v>
      </c>
      <c r="C255">
        <v>2485199.57483508</v>
      </c>
      <c r="D255">
        <v>6125017.56409493</v>
      </c>
      <c r="E255">
        <v>5876163.43499753</v>
      </c>
      <c r="F255">
        <v>850668.028360165</v>
      </c>
      <c r="G255">
        <v>2657222.09805251</v>
      </c>
    </row>
    <row r="256" spans="1:7">
      <c r="A256">
        <v>254</v>
      </c>
      <c r="B256">
        <v>17991468.4357901</v>
      </c>
      <c r="C256">
        <v>2493098.8095085</v>
      </c>
      <c r="D256">
        <v>6119710.34113978</v>
      </c>
      <c r="E256">
        <v>5876163.43499753</v>
      </c>
      <c r="F256">
        <v>846921.408147474</v>
      </c>
      <c r="G256">
        <v>2655574.44199683</v>
      </c>
    </row>
    <row r="257" spans="1:7">
      <c r="A257">
        <v>255</v>
      </c>
      <c r="B257">
        <v>17988765.118541</v>
      </c>
      <c r="C257">
        <v>2501900.91904584</v>
      </c>
      <c r="D257">
        <v>6114503.76545486</v>
      </c>
      <c r="E257">
        <v>5876163.43499753</v>
      </c>
      <c r="F257">
        <v>842530.251676407</v>
      </c>
      <c r="G257">
        <v>2653666.74736636</v>
      </c>
    </row>
    <row r="258" spans="1:7">
      <c r="A258">
        <v>256</v>
      </c>
      <c r="B258">
        <v>17986471.3297271</v>
      </c>
      <c r="C258">
        <v>2508930.27249827</v>
      </c>
      <c r="D258">
        <v>6109967.75043547</v>
      </c>
      <c r="E258">
        <v>5876163.43499753</v>
      </c>
      <c r="F258">
        <v>839205.748991539</v>
      </c>
      <c r="G258">
        <v>2652204.12280425</v>
      </c>
    </row>
    <row r="259" spans="1:7">
      <c r="A259">
        <v>257</v>
      </c>
      <c r="B259">
        <v>17984547.8047895</v>
      </c>
      <c r="C259">
        <v>2516453.96026442</v>
      </c>
      <c r="D259">
        <v>6105910.0873584</v>
      </c>
      <c r="E259">
        <v>5876163.43499753</v>
      </c>
      <c r="F259">
        <v>835436.901549872</v>
      </c>
      <c r="G259">
        <v>2650583.42061925</v>
      </c>
    </row>
    <row r="260" spans="1:7">
      <c r="A260">
        <v>258</v>
      </c>
      <c r="B260">
        <v>17981874.3929777</v>
      </c>
      <c r="C260">
        <v>2523605.99042856</v>
      </c>
      <c r="D260">
        <v>6101347.97644665</v>
      </c>
      <c r="E260">
        <v>5876163.43499753</v>
      </c>
      <c r="F260">
        <v>831812.437175832</v>
      </c>
      <c r="G260">
        <v>2648944.5539291</v>
      </c>
    </row>
    <row r="261" spans="1:7">
      <c r="A261">
        <v>259</v>
      </c>
      <c r="B261">
        <v>17979906.8755177</v>
      </c>
      <c r="C261">
        <v>2529839.3104868</v>
      </c>
      <c r="D261">
        <v>6097350.01584038</v>
      </c>
      <c r="E261">
        <v>5876163.43499753</v>
      </c>
      <c r="F261">
        <v>828899.183106587</v>
      </c>
      <c r="G261">
        <v>2647654.93108646</v>
      </c>
    </row>
    <row r="262" spans="1:7">
      <c r="A262">
        <v>260</v>
      </c>
      <c r="B262">
        <v>17976630.6939789</v>
      </c>
      <c r="C262">
        <v>2541880.15550349</v>
      </c>
      <c r="D262">
        <v>6090325.19537453</v>
      </c>
      <c r="E262">
        <v>5876163.43499753</v>
      </c>
      <c r="F262">
        <v>823119.160549192</v>
      </c>
      <c r="G262">
        <v>2645142.74755412</v>
      </c>
    </row>
    <row r="263" spans="1:7">
      <c r="A263">
        <v>261</v>
      </c>
      <c r="B263">
        <v>17974873.290219</v>
      </c>
      <c r="C263">
        <v>2550536.65830974</v>
      </c>
      <c r="D263">
        <v>6085216.59797442</v>
      </c>
      <c r="E263">
        <v>5876163.43499753</v>
      </c>
      <c r="F263">
        <v>819375.776667094</v>
      </c>
      <c r="G263">
        <v>2643580.82227021</v>
      </c>
    </row>
    <row r="264" spans="1:7">
      <c r="A264">
        <v>262</v>
      </c>
      <c r="B264">
        <v>17973055.2743849</v>
      </c>
      <c r="C264">
        <v>2556842.70789709</v>
      </c>
      <c r="D264">
        <v>6081548.49720307</v>
      </c>
      <c r="E264">
        <v>5876163.43499753</v>
      </c>
      <c r="F264">
        <v>816276.632822462</v>
      </c>
      <c r="G264">
        <v>2642224.00146476</v>
      </c>
    </row>
    <row r="265" spans="1:7">
      <c r="A265">
        <v>263</v>
      </c>
      <c r="B265">
        <v>17972597.2547769</v>
      </c>
      <c r="C265">
        <v>2561872.65530028</v>
      </c>
      <c r="D265">
        <v>6078442.07771178</v>
      </c>
      <c r="E265">
        <v>5876163.43499753</v>
      </c>
      <c r="F265">
        <v>814579.590101831</v>
      </c>
      <c r="G265">
        <v>2641539.49666543</v>
      </c>
    </row>
    <row r="266" spans="1:7">
      <c r="A266">
        <v>264</v>
      </c>
      <c r="B266">
        <v>17972684.5781364</v>
      </c>
      <c r="C266">
        <v>2561828.53480932</v>
      </c>
      <c r="D266">
        <v>6078617.74300119</v>
      </c>
      <c r="E266">
        <v>5876163.43499753</v>
      </c>
      <c r="F266">
        <v>814547.792957478</v>
      </c>
      <c r="G266">
        <v>2641527.07237085</v>
      </c>
    </row>
    <row r="267" spans="1:7">
      <c r="A267">
        <v>265</v>
      </c>
      <c r="B267">
        <v>17971149.2997553</v>
      </c>
      <c r="C267">
        <v>2569137.70053026</v>
      </c>
      <c r="D267">
        <v>6074256.72246991</v>
      </c>
      <c r="E267">
        <v>5876163.43499753</v>
      </c>
      <c r="F267">
        <v>811409.463333657</v>
      </c>
      <c r="G267">
        <v>2640181.97842397</v>
      </c>
    </row>
    <row r="268" spans="1:7">
      <c r="A268">
        <v>266</v>
      </c>
      <c r="B268">
        <v>17969956.0399596</v>
      </c>
      <c r="C268">
        <v>2571972.46381569</v>
      </c>
      <c r="D268">
        <v>6072269.60685197</v>
      </c>
      <c r="E268">
        <v>5876163.43499753</v>
      </c>
      <c r="F268">
        <v>810031.29007292</v>
      </c>
      <c r="G268">
        <v>2639519.24422149</v>
      </c>
    </row>
    <row r="269" spans="1:7">
      <c r="A269">
        <v>267</v>
      </c>
      <c r="B269">
        <v>17970007.7316221</v>
      </c>
      <c r="C269">
        <v>2571249.12883908</v>
      </c>
      <c r="D269">
        <v>6073159.94449184</v>
      </c>
      <c r="E269">
        <v>5876163.43499753</v>
      </c>
      <c r="F269">
        <v>809928.782304843</v>
      </c>
      <c r="G269">
        <v>2639506.44098883</v>
      </c>
    </row>
    <row r="270" spans="1:7">
      <c r="A270">
        <v>268</v>
      </c>
      <c r="B270">
        <v>17967953.0274673</v>
      </c>
      <c r="C270">
        <v>2585564.3372434</v>
      </c>
      <c r="D270">
        <v>6064343.83877021</v>
      </c>
      <c r="E270">
        <v>5876163.43499753</v>
      </c>
      <c r="F270">
        <v>804653.874164677</v>
      </c>
      <c r="G270">
        <v>2637227.54229147</v>
      </c>
    </row>
    <row r="271" spans="1:7">
      <c r="A271">
        <v>269</v>
      </c>
      <c r="B271">
        <v>17966350.4174387</v>
      </c>
      <c r="C271">
        <v>2594766.07146834</v>
      </c>
      <c r="D271">
        <v>6059484.44557024</v>
      </c>
      <c r="E271">
        <v>5876163.43499753</v>
      </c>
      <c r="F271">
        <v>800497.804615018</v>
      </c>
      <c r="G271">
        <v>2635438.66078761</v>
      </c>
    </row>
    <row r="272" spans="1:7">
      <c r="A272">
        <v>270</v>
      </c>
      <c r="B272">
        <v>17964424.2092194</v>
      </c>
      <c r="C272">
        <v>2599698.08075319</v>
      </c>
      <c r="D272">
        <v>6056569.01785929</v>
      </c>
      <c r="E272">
        <v>5876163.43499753</v>
      </c>
      <c r="F272">
        <v>797815.864181551</v>
      </c>
      <c r="G272">
        <v>2634177.81142784</v>
      </c>
    </row>
    <row r="273" spans="1:7">
      <c r="A273">
        <v>271</v>
      </c>
      <c r="B273">
        <v>17962776.2940791</v>
      </c>
      <c r="C273">
        <v>2608709.03214618</v>
      </c>
      <c r="D273">
        <v>6051609.52260793</v>
      </c>
      <c r="E273">
        <v>5876163.43499753</v>
      </c>
      <c r="F273">
        <v>793812.946759609</v>
      </c>
      <c r="G273">
        <v>2632481.35756789</v>
      </c>
    </row>
    <row r="274" spans="1:7">
      <c r="A274">
        <v>272</v>
      </c>
      <c r="B274">
        <v>17962273.0361863</v>
      </c>
      <c r="C274">
        <v>2614773.79632285</v>
      </c>
      <c r="D274">
        <v>6047996.62479966</v>
      </c>
      <c r="E274">
        <v>5876163.43499753</v>
      </c>
      <c r="F274">
        <v>791756.738657636</v>
      </c>
      <c r="G274">
        <v>2631582.44140862</v>
      </c>
    </row>
    <row r="275" spans="1:7">
      <c r="A275">
        <v>273</v>
      </c>
      <c r="B275">
        <v>17962441.0183016</v>
      </c>
      <c r="C275">
        <v>2615796.84862433</v>
      </c>
      <c r="D275">
        <v>6047453.84932742</v>
      </c>
      <c r="E275">
        <v>5876163.43499753</v>
      </c>
      <c r="F275">
        <v>791516.330166676</v>
      </c>
      <c r="G275">
        <v>2631510.55518569</v>
      </c>
    </row>
    <row r="276" spans="1:7">
      <c r="A276">
        <v>274</v>
      </c>
      <c r="B276">
        <v>17960479.5712085</v>
      </c>
      <c r="C276">
        <v>2621685.72006714</v>
      </c>
      <c r="D276">
        <v>6044089.38498847</v>
      </c>
      <c r="E276">
        <v>5876163.43499753</v>
      </c>
      <c r="F276">
        <v>788462.684459685</v>
      </c>
      <c r="G276">
        <v>2630078.34669568</v>
      </c>
    </row>
    <row r="277" spans="1:7">
      <c r="A277">
        <v>275</v>
      </c>
      <c r="B277">
        <v>17959274.6963743</v>
      </c>
      <c r="C277">
        <v>2628007.90562026</v>
      </c>
      <c r="D277">
        <v>6040372.39107834</v>
      </c>
      <c r="E277">
        <v>5876163.43499753</v>
      </c>
      <c r="F277">
        <v>785818.494232629</v>
      </c>
      <c r="G277">
        <v>2628912.47044558</v>
      </c>
    </row>
    <row r="278" spans="1:7">
      <c r="A278">
        <v>276</v>
      </c>
      <c r="B278">
        <v>17958122.5942496</v>
      </c>
      <c r="C278">
        <v>2635717.11596422</v>
      </c>
      <c r="D278">
        <v>6036487.36854323</v>
      </c>
      <c r="E278">
        <v>5876163.43499753</v>
      </c>
      <c r="F278">
        <v>782351.575724093</v>
      </c>
      <c r="G278">
        <v>2627403.0990205</v>
      </c>
    </row>
    <row r="279" spans="1:7">
      <c r="A279">
        <v>277</v>
      </c>
      <c r="B279">
        <v>17956969.6096974</v>
      </c>
      <c r="C279">
        <v>2642405.484589</v>
      </c>
      <c r="D279">
        <v>6032624.70574123</v>
      </c>
      <c r="E279">
        <v>5876163.43499753</v>
      </c>
      <c r="F279">
        <v>779589.014119739</v>
      </c>
      <c r="G279">
        <v>2626186.97024994</v>
      </c>
    </row>
    <row r="280" spans="1:7">
      <c r="A280">
        <v>278</v>
      </c>
      <c r="B280">
        <v>17956087.8189552</v>
      </c>
      <c r="C280">
        <v>2648875.89600904</v>
      </c>
      <c r="D280">
        <v>6029314.38721178</v>
      </c>
      <c r="E280">
        <v>5876163.43499753</v>
      </c>
      <c r="F280">
        <v>776771.692236192</v>
      </c>
      <c r="G280">
        <v>2624962.40850064</v>
      </c>
    </row>
    <row r="281" spans="1:7">
      <c r="A281">
        <v>279</v>
      </c>
      <c r="B281">
        <v>17955292.6983533</v>
      </c>
      <c r="C281">
        <v>2652809.60560267</v>
      </c>
      <c r="D281">
        <v>6026751.50262093</v>
      </c>
      <c r="E281">
        <v>5876163.43499753</v>
      </c>
      <c r="F281">
        <v>775281.506130813</v>
      </c>
      <c r="G281">
        <v>2624286.64900137</v>
      </c>
    </row>
    <row r="282" spans="1:7">
      <c r="A282">
        <v>280</v>
      </c>
      <c r="B282">
        <v>17955322.9438287</v>
      </c>
      <c r="C282">
        <v>2653244.86106761</v>
      </c>
      <c r="D282">
        <v>6026494.57475187</v>
      </c>
      <c r="E282">
        <v>5876163.43499753</v>
      </c>
      <c r="F282">
        <v>775170.641374616</v>
      </c>
      <c r="G282">
        <v>2624249.4316371</v>
      </c>
    </row>
    <row r="283" spans="1:7">
      <c r="A283">
        <v>281</v>
      </c>
      <c r="B283">
        <v>17954164.5573861</v>
      </c>
      <c r="C283">
        <v>2663526.37453381</v>
      </c>
      <c r="D283">
        <v>6021201.81675013</v>
      </c>
      <c r="E283">
        <v>5876163.43499753</v>
      </c>
      <c r="F283">
        <v>770864.588070129</v>
      </c>
      <c r="G283">
        <v>2622408.34303452</v>
      </c>
    </row>
    <row r="284" spans="1:7">
      <c r="A284">
        <v>282</v>
      </c>
      <c r="B284">
        <v>17952873.1505645</v>
      </c>
      <c r="C284">
        <v>2674273.93230882</v>
      </c>
      <c r="D284">
        <v>6015286.61179395</v>
      </c>
      <c r="E284">
        <v>5876163.43499753</v>
      </c>
      <c r="F284">
        <v>766608.327163105</v>
      </c>
      <c r="G284">
        <v>2620540.84430114</v>
      </c>
    </row>
    <row r="285" spans="1:7">
      <c r="A285">
        <v>283</v>
      </c>
      <c r="B285">
        <v>17952130.8858557</v>
      </c>
      <c r="C285">
        <v>2678332.87394267</v>
      </c>
      <c r="D285">
        <v>6013181.28413632</v>
      </c>
      <c r="E285">
        <v>5876163.43499753</v>
      </c>
      <c r="F285">
        <v>764778.482003831</v>
      </c>
      <c r="G285">
        <v>2619674.8107753</v>
      </c>
    </row>
    <row r="286" spans="1:7">
      <c r="A286">
        <v>284</v>
      </c>
      <c r="B286">
        <v>17951529.7602107</v>
      </c>
      <c r="C286">
        <v>2685597.10302145</v>
      </c>
      <c r="D286">
        <v>6009291.91757569</v>
      </c>
      <c r="E286">
        <v>5876163.43499753</v>
      </c>
      <c r="F286">
        <v>762013.602433633</v>
      </c>
      <c r="G286">
        <v>2618463.70218244</v>
      </c>
    </row>
    <row r="287" spans="1:7">
      <c r="A287">
        <v>285</v>
      </c>
      <c r="B287">
        <v>17951545.9639727</v>
      </c>
      <c r="C287">
        <v>2691557.64894215</v>
      </c>
      <c r="D287">
        <v>6006295.56942324</v>
      </c>
      <c r="E287">
        <v>5876163.43499753</v>
      </c>
      <c r="F287">
        <v>759895.289532858</v>
      </c>
      <c r="G287">
        <v>2617634.02107696</v>
      </c>
    </row>
    <row r="288" spans="1:7">
      <c r="A288">
        <v>286</v>
      </c>
      <c r="B288">
        <v>17951530.5863389</v>
      </c>
      <c r="C288">
        <v>2684743.80655343</v>
      </c>
      <c r="D288">
        <v>6009667.22300773</v>
      </c>
      <c r="E288">
        <v>5876163.43499753</v>
      </c>
      <c r="F288">
        <v>762354.035081344</v>
      </c>
      <c r="G288">
        <v>2618602.08669889</v>
      </c>
    </row>
    <row r="289" spans="1:7">
      <c r="A289">
        <v>287</v>
      </c>
      <c r="B289">
        <v>17951198.8783519</v>
      </c>
      <c r="C289">
        <v>2684409.25238832</v>
      </c>
      <c r="D289">
        <v>6010152.64405195</v>
      </c>
      <c r="E289">
        <v>5876163.43499753</v>
      </c>
      <c r="F289">
        <v>762046.5216109</v>
      </c>
      <c r="G289">
        <v>2618427.02530315</v>
      </c>
    </row>
    <row r="290" spans="1:7">
      <c r="A290">
        <v>288</v>
      </c>
      <c r="B290">
        <v>17951165.8620786</v>
      </c>
      <c r="C290">
        <v>2683139.92211509</v>
      </c>
      <c r="D290">
        <v>6010719.74437894</v>
      </c>
      <c r="E290">
        <v>5876163.43499753</v>
      </c>
      <c r="F290">
        <v>762533.643209075</v>
      </c>
      <c r="G290">
        <v>2618609.11737793</v>
      </c>
    </row>
    <row r="291" spans="1:7">
      <c r="A291">
        <v>289</v>
      </c>
      <c r="B291">
        <v>17950576.8036052</v>
      </c>
      <c r="C291">
        <v>2689295.95880792</v>
      </c>
      <c r="D291">
        <v>6007643.45317478</v>
      </c>
      <c r="E291">
        <v>5876163.43499753</v>
      </c>
      <c r="F291">
        <v>759982.659074306</v>
      </c>
      <c r="G291">
        <v>2617491.29755068</v>
      </c>
    </row>
    <row r="292" spans="1:7">
      <c r="A292">
        <v>290</v>
      </c>
      <c r="B292">
        <v>17950393.6385773</v>
      </c>
      <c r="C292">
        <v>2690587.22447068</v>
      </c>
      <c r="D292">
        <v>6006428.75120521</v>
      </c>
      <c r="E292">
        <v>5876163.43499753</v>
      </c>
      <c r="F292">
        <v>759871.028308167</v>
      </c>
      <c r="G292">
        <v>2617343.19959568</v>
      </c>
    </row>
    <row r="293" spans="1:7">
      <c r="A293">
        <v>291</v>
      </c>
      <c r="B293">
        <v>17950327.606989</v>
      </c>
      <c r="C293">
        <v>2689753.09946802</v>
      </c>
      <c r="D293">
        <v>6007192.96119548</v>
      </c>
      <c r="E293">
        <v>5876163.43499753</v>
      </c>
      <c r="F293">
        <v>759871.70342583</v>
      </c>
      <c r="G293">
        <v>2617346.40790219</v>
      </c>
    </row>
    <row r="294" spans="1:7">
      <c r="A294">
        <v>292</v>
      </c>
      <c r="B294">
        <v>17949280.0733444</v>
      </c>
      <c r="C294">
        <v>2692239.54122831</v>
      </c>
      <c r="D294">
        <v>6006095.89954739</v>
      </c>
      <c r="E294">
        <v>5876163.43499753</v>
      </c>
      <c r="F294">
        <v>758215.973327904</v>
      </c>
      <c r="G294">
        <v>2616565.22424328</v>
      </c>
    </row>
    <row r="295" spans="1:7">
      <c r="A295">
        <v>293</v>
      </c>
      <c r="B295">
        <v>17948446.764615</v>
      </c>
      <c r="C295">
        <v>2702292.59836347</v>
      </c>
      <c r="D295">
        <v>6000883.84626809</v>
      </c>
      <c r="E295">
        <v>5876163.43499753</v>
      </c>
      <c r="F295">
        <v>754281.254407766</v>
      </c>
      <c r="G295">
        <v>2614825.63057809</v>
      </c>
    </row>
    <row r="296" spans="1:7">
      <c r="A296">
        <v>294</v>
      </c>
      <c r="B296">
        <v>17948139.7629202</v>
      </c>
      <c r="C296">
        <v>2704178.99036839</v>
      </c>
      <c r="D296">
        <v>5999534.98669311</v>
      </c>
      <c r="E296">
        <v>5876163.43499753</v>
      </c>
      <c r="F296">
        <v>753723.679094677</v>
      </c>
      <c r="G296">
        <v>2614538.67176647</v>
      </c>
    </row>
    <row r="297" spans="1:7">
      <c r="A297">
        <v>295</v>
      </c>
      <c r="B297">
        <v>17948109.395577</v>
      </c>
      <c r="C297">
        <v>2701648.45452472</v>
      </c>
      <c r="D297">
        <v>6000938.99613968</v>
      </c>
      <c r="E297">
        <v>5876163.43499753</v>
      </c>
      <c r="F297">
        <v>754506.022683977</v>
      </c>
      <c r="G297">
        <v>2614852.48723109</v>
      </c>
    </row>
    <row r="298" spans="1:7">
      <c r="A298">
        <v>296</v>
      </c>
      <c r="B298">
        <v>17947880.0282577</v>
      </c>
      <c r="C298">
        <v>2702866.99494792</v>
      </c>
      <c r="D298">
        <v>6000570.80665074</v>
      </c>
      <c r="E298">
        <v>5876163.43499753</v>
      </c>
      <c r="F298">
        <v>753743.272139413</v>
      </c>
      <c r="G298">
        <v>2614535.51952206</v>
      </c>
    </row>
    <row r="299" spans="1:7">
      <c r="A299">
        <v>297</v>
      </c>
      <c r="B299">
        <v>17947914.2124833</v>
      </c>
      <c r="C299">
        <v>2703654.37605028</v>
      </c>
      <c r="D299">
        <v>6000082.38633546</v>
      </c>
      <c r="E299">
        <v>5876163.43499753</v>
      </c>
      <c r="F299">
        <v>753548.701900155</v>
      </c>
      <c r="G299">
        <v>2614465.3131999</v>
      </c>
    </row>
    <row r="300" spans="1:7">
      <c r="A300">
        <v>298</v>
      </c>
      <c r="B300">
        <v>17947199.5996659</v>
      </c>
      <c r="C300">
        <v>2712773.3605095</v>
      </c>
      <c r="D300">
        <v>5995700.66565115</v>
      </c>
      <c r="E300">
        <v>5876163.43499753</v>
      </c>
      <c r="F300">
        <v>749754.074049222</v>
      </c>
      <c r="G300">
        <v>2612808.06445854</v>
      </c>
    </row>
    <row r="301" spans="1:7">
      <c r="A301">
        <v>299</v>
      </c>
      <c r="B301">
        <v>17946804.9775138</v>
      </c>
      <c r="C301">
        <v>2716415.5799995</v>
      </c>
      <c r="D301">
        <v>5993621.24245127</v>
      </c>
      <c r="E301">
        <v>5876163.43499753</v>
      </c>
      <c r="F301">
        <v>748412.710134337</v>
      </c>
      <c r="G301">
        <v>2612192.00993117</v>
      </c>
    </row>
    <row r="302" spans="1:7">
      <c r="A302">
        <v>300</v>
      </c>
      <c r="B302">
        <v>17946453.7565575</v>
      </c>
      <c r="C302">
        <v>2721540.61634449</v>
      </c>
      <c r="D302">
        <v>5991303.50484465</v>
      </c>
      <c r="E302">
        <v>5876163.43499753</v>
      </c>
      <c r="F302">
        <v>746225.984105569</v>
      </c>
      <c r="G302">
        <v>2611220.21626523</v>
      </c>
    </row>
    <row r="303" spans="1:7">
      <c r="A303">
        <v>301</v>
      </c>
      <c r="B303">
        <v>17946186.185043</v>
      </c>
      <c r="C303">
        <v>2724308.46345608</v>
      </c>
      <c r="D303">
        <v>5989821.25832235</v>
      </c>
      <c r="E303">
        <v>5876163.43499753</v>
      </c>
      <c r="F303">
        <v>745164.283723948</v>
      </c>
      <c r="G303">
        <v>2610728.74454312</v>
      </c>
    </row>
    <row r="304" spans="1:7">
      <c r="A304">
        <v>302</v>
      </c>
      <c r="B304">
        <v>17946265.4968725</v>
      </c>
      <c r="C304">
        <v>2723726.31819435</v>
      </c>
      <c r="D304">
        <v>5990199.73959206</v>
      </c>
      <c r="E304">
        <v>5876163.43499753</v>
      </c>
      <c r="F304">
        <v>745369.258034656</v>
      </c>
      <c r="G304">
        <v>2610806.7460539</v>
      </c>
    </row>
    <row r="305" spans="1:7">
      <c r="A305">
        <v>303</v>
      </c>
      <c r="B305">
        <v>17946000.176728</v>
      </c>
      <c r="C305">
        <v>2729045.01335949</v>
      </c>
      <c r="D305">
        <v>5987898.49185167</v>
      </c>
      <c r="E305">
        <v>5876163.43499753</v>
      </c>
      <c r="F305">
        <v>743072.356222699</v>
      </c>
      <c r="G305">
        <v>2609820.88029662</v>
      </c>
    </row>
    <row r="306" spans="1:7">
      <c r="A306">
        <v>304</v>
      </c>
      <c r="B306">
        <v>17945917.5089866</v>
      </c>
      <c r="C306">
        <v>2728442.04188078</v>
      </c>
      <c r="D306">
        <v>5988042.20404906</v>
      </c>
      <c r="E306">
        <v>5876163.43499753</v>
      </c>
      <c r="F306">
        <v>743350.464285105</v>
      </c>
      <c r="G306">
        <v>2609919.36377411</v>
      </c>
    </row>
    <row r="307" spans="1:7">
      <c r="A307">
        <v>305</v>
      </c>
      <c r="B307">
        <v>17945473.946582</v>
      </c>
      <c r="C307">
        <v>2732532.46081297</v>
      </c>
      <c r="D307">
        <v>5986319.66595771</v>
      </c>
      <c r="E307">
        <v>5876163.43499753</v>
      </c>
      <c r="F307">
        <v>741450.538751211</v>
      </c>
      <c r="G307">
        <v>2609007.84606256</v>
      </c>
    </row>
    <row r="308" spans="1:7">
      <c r="A308">
        <v>306</v>
      </c>
      <c r="B308">
        <v>17945291.8904778</v>
      </c>
      <c r="C308">
        <v>2737594.80980079</v>
      </c>
      <c r="D308">
        <v>5983812.32074662</v>
      </c>
      <c r="E308">
        <v>5876163.43499753</v>
      </c>
      <c r="F308">
        <v>739523.941248399</v>
      </c>
      <c r="G308">
        <v>2608197.38368449</v>
      </c>
    </row>
    <row r="309" spans="1:7">
      <c r="A309">
        <v>307</v>
      </c>
      <c r="B309">
        <v>17945391.8642488</v>
      </c>
      <c r="C309">
        <v>2734524.32517845</v>
      </c>
      <c r="D309">
        <v>5985393.8548479</v>
      </c>
      <c r="E309">
        <v>5876163.43499753</v>
      </c>
      <c r="F309">
        <v>740666.494814884</v>
      </c>
      <c r="G309">
        <v>2608643.75441001</v>
      </c>
    </row>
    <row r="310" spans="1:7">
      <c r="A310">
        <v>308</v>
      </c>
      <c r="B310">
        <v>17945082.8762287</v>
      </c>
      <c r="C310">
        <v>2738389.34956444</v>
      </c>
      <c r="D310">
        <v>5983619.99447623</v>
      </c>
      <c r="E310">
        <v>5876163.43499753</v>
      </c>
      <c r="F310">
        <v>738968.455453576</v>
      </c>
      <c r="G310">
        <v>2607941.64173696</v>
      </c>
    </row>
    <row r="311" spans="1:7">
      <c r="A311">
        <v>309</v>
      </c>
      <c r="B311">
        <v>17945162.4621971</v>
      </c>
      <c r="C311">
        <v>2739222.60167015</v>
      </c>
      <c r="D311">
        <v>5983274.75520869</v>
      </c>
      <c r="E311">
        <v>5876163.43499753</v>
      </c>
      <c r="F311">
        <v>738677.712199316</v>
      </c>
      <c r="G311">
        <v>2607823.95812136</v>
      </c>
    </row>
    <row r="312" spans="1:7">
      <c r="A312">
        <v>310</v>
      </c>
      <c r="B312">
        <v>17944969.4972197</v>
      </c>
      <c r="C312">
        <v>2735896.13810861</v>
      </c>
      <c r="D312">
        <v>5984690.31573953</v>
      </c>
      <c r="E312">
        <v>5876163.43499753</v>
      </c>
      <c r="F312">
        <v>739921.390468297</v>
      </c>
      <c r="G312">
        <v>2608298.21790577</v>
      </c>
    </row>
    <row r="313" spans="1:7">
      <c r="A313">
        <v>311</v>
      </c>
      <c r="B313">
        <v>17944977.3611308</v>
      </c>
      <c r="C313">
        <v>2737563.21933487</v>
      </c>
      <c r="D313">
        <v>5983744.94548513</v>
      </c>
      <c r="E313">
        <v>5876163.43499753</v>
      </c>
      <c r="F313">
        <v>739414.318914929</v>
      </c>
      <c r="G313">
        <v>2608091.44239833</v>
      </c>
    </row>
    <row r="314" spans="1:7">
      <c r="A314">
        <v>312</v>
      </c>
      <c r="B314">
        <v>17944781.2609431</v>
      </c>
      <c r="C314">
        <v>2740642.74361945</v>
      </c>
      <c r="D314">
        <v>5982253.7860648</v>
      </c>
      <c r="E314">
        <v>5876163.43499753</v>
      </c>
      <c r="F314">
        <v>738169.576868073</v>
      </c>
      <c r="G314">
        <v>2607551.7193932</v>
      </c>
    </row>
    <row r="315" spans="1:7">
      <c r="A315">
        <v>313</v>
      </c>
      <c r="B315">
        <v>17944840.3027937</v>
      </c>
      <c r="C315">
        <v>2740138.69755675</v>
      </c>
      <c r="D315">
        <v>5982869.72637693</v>
      </c>
      <c r="E315">
        <v>5876163.43499753</v>
      </c>
      <c r="F315">
        <v>738103.362969755</v>
      </c>
      <c r="G315">
        <v>2607565.08089271</v>
      </c>
    </row>
    <row r="316" spans="1:7">
      <c r="A316">
        <v>314</v>
      </c>
      <c r="B316">
        <v>17944709.4753558</v>
      </c>
      <c r="C316">
        <v>2753285.23581947</v>
      </c>
      <c r="D316">
        <v>5975598.10003889</v>
      </c>
      <c r="E316">
        <v>5876163.43499753</v>
      </c>
      <c r="F316">
        <v>733946.243805576</v>
      </c>
      <c r="G316">
        <v>2605716.46069434</v>
      </c>
    </row>
    <row r="317" spans="1:7">
      <c r="A317">
        <v>315</v>
      </c>
      <c r="B317">
        <v>17944727.7567691</v>
      </c>
      <c r="C317">
        <v>2752397.59296529</v>
      </c>
      <c r="D317">
        <v>5975878.50290542</v>
      </c>
      <c r="E317">
        <v>5876163.43499753</v>
      </c>
      <c r="F317">
        <v>734393.7065162</v>
      </c>
      <c r="G317">
        <v>2605894.51938468</v>
      </c>
    </row>
    <row r="318" spans="1:7">
      <c r="A318">
        <v>316</v>
      </c>
      <c r="B318">
        <v>17944444.8217384</v>
      </c>
      <c r="C318">
        <v>2755062.71177153</v>
      </c>
      <c r="D318">
        <v>5975087.34063313</v>
      </c>
      <c r="E318">
        <v>5876163.43499753</v>
      </c>
      <c r="F318">
        <v>732887.417677499</v>
      </c>
      <c r="G318">
        <v>2605243.91665869</v>
      </c>
    </row>
    <row r="319" spans="1:7">
      <c r="A319">
        <v>317</v>
      </c>
      <c r="B319">
        <v>17944524.6739163</v>
      </c>
      <c r="C319">
        <v>2753237.44104999</v>
      </c>
      <c r="D319">
        <v>5975889.31315418</v>
      </c>
      <c r="E319">
        <v>5876163.43499753</v>
      </c>
      <c r="F319">
        <v>733695.377766711</v>
      </c>
      <c r="G319">
        <v>2605539.10694784</v>
      </c>
    </row>
    <row r="320" spans="1:7">
      <c r="A320">
        <v>318</v>
      </c>
      <c r="B320">
        <v>17944511.8449642</v>
      </c>
      <c r="C320">
        <v>2751825.13608459</v>
      </c>
      <c r="D320">
        <v>5976916.08207487</v>
      </c>
      <c r="E320">
        <v>5876163.43499753</v>
      </c>
      <c r="F320">
        <v>733935.977120289</v>
      </c>
      <c r="G320">
        <v>2605671.21468692</v>
      </c>
    </row>
    <row r="321" spans="1:7">
      <c r="A321">
        <v>319</v>
      </c>
      <c r="B321">
        <v>17944712.9619496</v>
      </c>
      <c r="C321">
        <v>2755474.80230686</v>
      </c>
      <c r="D321">
        <v>5975159.19482283</v>
      </c>
      <c r="E321">
        <v>5876163.43499753</v>
      </c>
      <c r="F321">
        <v>732737.024890656</v>
      </c>
      <c r="G321">
        <v>2605178.50493174</v>
      </c>
    </row>
    <row r="322" spans="1:7">
      <c r="A322">
        <v>320</v>
      </c>
      <c r="B322">
        <v>17944447.8986299</v>
      </c>
      <c r="C322">
        <v>2755164.78973677</v>
      </c>
      <c r="D322">
        <v>5974962.31754615</v>
      </c>
      <c r="E322">
        <v>5876163.43499753</v>
      </c>
      <c r="F322">
        <v>732915.261112984</v>
      </c>
      <c r="G322">
        <v>2605242.09523644</v>
      </c>
    </row>
    <row r="323" spans="1:7">
      <c r="A323">
        <v>321</v>
      </c>
      <c r="B323">
        <v>17944277.7045195</v>
      </c>
      <c r="C323">
        <v>2757973.10310927</v>
      </c>
      <c r="D323">
        <v>5973815.47826691</v>
      </c>
      <c r="E323">
        <v>5876163.43499753</v>
      </c>
      <c r="F323">
        <v>731652.427399604</v>
      </c>
      <c r="G323">
        <v>2604673.2607462</v>
      </c>
    </row>
    <row r="324" spans="1:7">
      <c r="A324">
        <v>322</v>
      </c>
      <c r="B324">
        <v>17944281.1535327</v>
      </c>
      <c r="C324">
        <v>2758477.24150897</v>
      </c>
      <c r="D324">
        <v>5973424.96118914</v>
      </c>
      <c r="E324">
        <v>5876163.43499753</v>
      </c>
      <c r="F324">
        <v>731580.863217969</v>
      </c>
      <c r="G324">
        <v>2604634.65261907</v>
      </c>
    </row>
    <row r="325" spans="1:7">
      <c r="A325">
        <v>323</v>
      </c>
      <c r="B325">
        <v>17944327.2488431</v>
      </c>
      <c r="C325">
        <v>2757768.49725224</v>
      </c>
      <c r="D325">
        <v>5973887.17061251</v>
      </c>
      <c r="E325">
        <v>5876163.43499753</v>
      </c>
      <c r="F325">
        <v>731768.5057274</v>
      </c>
      <c r="G325">
        <v>2604739.64025341</v>
      </c>
    </row>
    <row r="326" spans="1:7">
      <c r="A326">
        <v>324</v>
      </c>
      <c r="B326">
        <v>17944292.4252268</v>
      </c>
      <c r="C326">
        <v>2760085.26816716</v>
      </c>
      <c r="D326">
        <v>5973059.95023639</v>
      </c>
      <c r="E326">
        <v>5876163.43499753</v>
      </c>
      <c r="F326">
        <v>730725.591931276</v>
      </c>
      <c r="G326">
        <v>2604258.17989445</v>
      </c>
    </row>
    <row r="327" spans="1:7">
      <c r="A327">
        <v>325</v>
      </c>
      <c r="B327">
        <v>17944293.2803897</v>
      </c>
      <c r="C327">
        <v>2755950.28114998</v>
      </c>
      <c r="D327">
        <v>5974563.88578248</v>
      </c>
      <c r="E327">
        <v>5876163.43499753</v>
      </c>
      <c r="F327">
        <v>732564.364324122</v>
      </c>
      <c r="G327">
        <v>2605051.31413559</v>
      </c>
    </row>
    <row r="328" spans="1:7">
      <c r="A328">
        <v>326</v>
      </c>
      <c r="B328">
        <v>17944320.6642085</v>
      </c>
      <c r="C328">
        <v>2759174.39740266</v>
      </c>
      <c r="D328">
        <v>5973190.10724618</v>
      </c>
      <c r="E328">
        <v>5876163.43499753</v>
      </c>
      <c r="F328">
        <v>731276.033254063</v>
      </c>
      <c r="G328">
        <v>2604516.69130803</v>
      </c>
    </row>
    <row r="329" spans="1:7">
      <c r="A329">
        <v>327</v>
      </c>
      <c r="B329">
        <v>17944295.9840334</v>
      </c>
      <c r="C329">
        <v>2759652.44625309</v>
      </c>
      <c r="D329">
        <v>5972924.14837211</v>
      </c>
      <c r="E329">
        <v>5876163.43499753</v>
      </c>
      <c r="F329">
        <v>731094.544096202</v>
      </c>
      <c r="G329">
        <v>2604461.41031446</v>
      </c>
    </row>
    <row r="330" spans="1:7">
      <c r="A330">
        <v>328</v>
      </c>
      <c r="B330">
        <v>17944342.1086497</v>
      </c>
      <c r="C330">
        <v>2760935.91591678</v>
      </c>
      <c r="D330">
        <v>5972101.3678952</v>
      </c>
      <c r="E330">
        <v>5876163.43499753</v>
      </c>
      <c r="F330">
        <v>730793.926503256</v>
      </c>
      <c r="G330">
        <v>2604347.4633369</v>
      </c>
    </row>
    <row r="331" spans="1:7">
      <c r="A331">
        <v>329</v>
      </c>
      <c r="B331">
        <v>17944268.0094601</v>
      </c>
      <c r="C331">
        <v>2755953.23477514</v>
      </c>
      <c r="D331">
        <v>5974924.38717989</v>
      </c>
      <c r="E331">
        <v>5876163.43499753</v>
      </c>
      <c r="F331">
        <v>732308.028187123</v>
      </c>
      <c r="G331">
        <v>2604918.92432039</v>
      </c>
    </row>
    <row r="332" spans="1:7">
      <c r="A332">
        <v>330</v>
      </c>
      <c r="B332">
        <v>17944315.1658172</v>
      </c>
      <c r="C332">
        <v>2756377.204064</v>
      </c>
      <c r="D332">
        <v>5974670.52120474</v>
      </c>
      <c r="E332">
        <v>5876163.43499753</v>
      </c>
      <c r="F332">
        <v>732272.207431723</v>
      </c>
      <c r="G332">
        <v>2604831.7981192</v>
      </c>
    </row>
    <row r="333" spans="1:7">
      <c r="A333">
        <v>331</v>
      </c>
      <c r="B333">
        <v>17944279.1377674</v>
      </c>
      <c r="C333">
        <v>2755415.62013826</v>
      </c>
      <c r="D333">
        <v>5975166.89276255</v>
      </c>
      <c r="E333">
        <v>5876163.43499753</v>
      </c>
      <c r="F333">
        <v>732534.009389078</v>
      </c>
      <c r="G333">
        <v>2604999.18048</v>
      </c>
    </row>
    <row r="334" spans="1:7">
      <c r="A334">
        <v>332</v>
      </c>
      <c r="B334">
        <v>17944360.5597286</v>
      </c>
      <c r="C334">
        <v>2762430.37144429</v>
      </c>
      <c r="D334">
        <v>5971971.48771081</v>
      </c>
      <c r="E334">
        <v>5876163.43499753</v>
      </c>
      <c r="F334">
        <v>729890.128326057</v>
      </c>
      <c r="G334">
        <v>2603905.13724988</v>
      </c>
    </row>
    <row r="335" spans="1:7">
      <c r="A335">
        <v>333</v>
      </c>
      <c r="B335">
        <v>17944294.0822396</v>
      </c>
      <c r="C335">
        <v>2754093.66609374</v>
      </c>
      <c r="D335">
        <v>5975968.7123648</v>
      </c>
      <c r="E335">
        <v>5876163.43499753</v>
      </c>
      <c r="F335">
        <v>732904.080841155</v>
      </c>
      <c r="G335">
        <v>2605164.1879424</v>
      </c>
    </row>
    <row r="336" spans="1:7">
      <c r="A336">
        <v>334</v>
      </c>
      <c r="B336">
        <v>17944325.1811994</v>
      </c>
      <c r="C336">
        <v>2754815.7421996</v>
      </c>
      <c r="D336">
        <v>5975566.92714291</v>
      </c>
      <c r="E336">
        <v>5876163.43499753</v>
      </c>
      <c r="F336">
        <v>732710.771028277</v>
      </c>
      <c r="G336">
        <v>2605068.30583105</v>
      </c>
    </row>
    <row r="337" spans="1:7">
      <c r="A337">
        <v>335</v>
      </c>
      <c r="B337">
        <v>17944287.8196384</v>
      </c>
      <c r="C337">
        <v>2756729.44716015</v>
      </c>
      <c r="D337">
        <v>5974862.2400452</v>
      </c>
      <c r="E337">
        <v>5876163.43499753</v>
      </c>
      <c r="F337">
        <v>731789.200416724</v>
      </c>
      <c r="G337">
        <v>2604743.49701879</v>
      </c>
    </row>
    <row r="338" spans="1:7">
      <c r="A338">
        <v>336</v>
      </c>
      <c r="B338">
        <v>17944303.4071726</v>
      </c>
      <c r="C338">
        <v>2754596.46090244</v>
      </c>
      <c r="D338">
        <v>5976000.39063041</v>
      </c>
      <c r="E338">
        <v>5876163.43499753</v>
      </c>
      <c r="F338">
        <v>732572.213173177</v>
      </c>
      <c r="G338">
        <v>2604970.90746901</v>
      </c>
    </row>
    <row r="339" spans="1:7">
      <c r="A339">
        <v>337</v>
      </c>
      <c r="B339">
        <v>17944334.234803</v>
      </c>
      <c r="C339">
        <v>2757498.31374624</v>
      </c>
      <c r="D339">
        <v>5974371.49320281</v>
      </c>
      <c r="E339">
        <v>5876163.43499753</v>
      </c>
      <c r="F339">
        <v>731659.8046944</v>
      </c>
      <c r="G339">
        <v>2604641.18816206</v>
      </c>
    </row>
    <row r="340" spans="1:7">
      <c r="A340">
        <v>338</v>
      </c>
      <c r="B340">
        <v>17944284.4657297</v>
      </c>
      <c r="C340">
        <v>2757106.4977031</v>
      </c>
      <c r="D340">
        <v>5974247.28852642</v>
      </c>
      <c r="E340">
        <v>5876163.43499753</v>
      </c>
      <c r="F340">
        <v>731994.490579964</v>
      </c>
      <c r="G340">
        <v>2604772.75392272</v>
      </c>
    </row>
    <row r="341" spans="1:7">
      <c r="A341">
        <v>339</v>
      </c>
      <c r="B341">
        <v>17944314.1886545</v>
      </c>
      <c r="C341">
        <v>2754683.95323927</v>
      </c>
      <c r="D341">
        <v>5975660.35837906</v>
      </c>
      <c r="E341">
        <v>5876163.43499753</v>
      </c>
      <c r="F341">
        <v>732723.876231968</v>
      </c>
      <c r="G341">
        <v>2605082.56580668</v>
      </c>
    </row>
    <row r="342" spans="1:7">
      <c r="A342">
        <v>340</v>
      </c>
      <c r="B342">
        <v>17944285.0044415</v>
      </c>
      <c r="C342">
        <v>2754914.42960558</v>
      </c>
      <c r="D342">
        <v>5975559.61396878</v>
      </c>
      <c r="E342">
        <v>5876163.43499753</v>
      </c>
      <c r="F342">
        <v>732596.599611792</v>
      </c>
      <c r="G342">
        <v>2605050.92625779</v>
      </c>
    </row>
    <row r="343" spans="1:7">
      <c r="A343">
        <v>341</v>
      </c>
      <c r="B343">
        <v>17944269.7776972</v>
      </c>
      <c r="C343">
        <v>2750198.7289702</v>
      </c>
      <c r="D343">
        <v>5977879.02918275</v>
      </c>
      <c r="E343">
        <v>5876163.43499753</v>
      </c>
      <c r="F343">
        <v>734270.868297545</v>
      </c>
      <c r="G343">
        <v>2605757.7162492</v>
      </c>
    </row>
    <row r="344" spans="1:7">
      <c r="A344">
        <v>342</v>
      </c>
      <c r="B344">
        <v>17944304.9510164</v>
      </c>
      <c r="C344">
        <v>2755917.57259205</v>
      </c>
      <c r="D344">
        <v>5974993.55346864</v>
      </c>
      <c r="E344">
        <v>5876163.43499753</v>
      </c>
      <c r="F344">
        <v>732305.323456774</v>
      </c>
      <c r="G344">
        <v>2604925.06650137</v>
      </c>
    </row>
    <row r="345" spans="1:7">
      <c r="A345">
        <v>343</v>
      </c>
      <c r="B345">
        <v>17944289.559623</v>
      </c>
      <c r="C345">
        <v>2757023.51171134</v>
      </c>
      <c r="D345">
        <v>5974015.4678271</v>
      </c>
      <c r="E345">
        <v>5876163.43499753</v>
      </c>
      <c r="F345">
        <v>732211.041735328</v>
      </c>
      <c r="G345">
        <v>2604876.1033517</v>
      </c>
    </row>
    <row r="346" spans="1:7">
      <c r="A346">
        <v>344</v>
      </c>
      <c r="B346">
        <v>17944288.1355111</v>
      </c>
      <c r="C346">
        <v>2754890.43544238</v>
      </c>
      <c r="D346">
        <v>5975512.23289509</v>
      </c>
      <c r="E346">
        <v>5876163.43499753</v>
      </c>
      <c r="F346">
        <v>732661.831796912</v>
      </c>
      <c r="G346">
        <v>2605060.20037919</v>
      </c>
    </row>
    <row r="347" spans="1:7">
      <c r="A347">
        <v>345</v>
      </c>
      <c r="B347">
        <v>17944268.2088889</v>
      </c>
      <c r="C347">
        <v>2754631.6026536</v>
      </c>
      <c r="D347">
        <v>5975414.69109304</v>
      </c>
      <c r="E347">
        <v>5876163.43499753</v>
      </c>
      <c r="F347">
        <v>732890.394207646</v>
      </c>
      <c r="G347">
        <v>2605168.08593706</v>
      </c>
    </row>
    <row r="348" spans="1:7">
      <c r="A348">
        <v>346</v>
      </c>
      <c r="B348">
        <v>17944253.9262367</v>
      </c>
      <c r="C348">
        <v>2756586.69931457</v>
      </c>
      <c r="D348">
        <v>5974694.86505404</v>
      </c>
      <c r="E348">
        <v>5876163.43499753</v>
      </c>
      <c r="F348">
        <v>732017.974393707</v>
      </c>
      <c r="G348">
        <v>2604790.95247689</v>
      </c>
    </row>
    <row r="349" spans="1:7">
      <c r="A349">
        <v>347</v>
      </c>
      <c r="B349">
        <v>17944227.8913444</v>
      </c>
      <c r="C349">
        <v>2756230.53985141</v>
      </c>
      <c r="D349">
        <v>5975022.92202147</v>
      </c>
      <c r="E349">
        <v>5876163.43499753</v>
      </c>
      <c r="F349">
        <v>732040.628379853</v>
      </c>
      <c r="G349">
        <v>2604770.3660941</v>
      </c>
    </row>
    <row r="350" spans="1:7">
      <c r="A350">
        <v>348</v>
      </c>
      <c r="B350">
        <v>17944198.6850721</v>
      </c>
      <c r="C350">
        <v>2756676.42758172</v>
      </c>
      <c r="D350">
        <v>5974780.34715596</v>
      </c>
      <c r="E350">
        <v>5876163.43499753</v>
      </c>
      <c r="F350">
        <v>731877.97861644</v>
      </c>
      <c r="G350">
        <v>2604700.49672043</v>
      </c>
    </row>
    <row r="351" spans="1:7">
      <c r="A351">
        <v>349</v>
      </c>
      <c r="B351">
        <v>17944219.0315397</v>
      </c>
      <c r="C351">
        <v>2757208.7337187</v>
      </c>
      <c r="D351">
        <v>5974522.94722559</v>
      </c>
      <c r="E351">
        <v>5876163.43499753</v>
      </c>
      <c r="F351">
        <v>731699.033754052</v>
      </c>
      <c r="G351">
        <v>2604624.88184384</v>
      </c>
    </row>
    <row r="352" spans="1:7">
      <c r="A352">
        <v>350</v>
      </c>
      <c r="B352">
        <v>17944209.9731818</v>
      </c>
      <c r="C352">
        <v>2757792.30110778</v>
      </c>
      <c r="D352">
        <v>5974248.60296692</v>
      </c>
      <c r="E352">
        <v>5876163.43499753</v>
      </c>
      <c r="F352">
        <v>731471.541719222</v>
      </c>
      <c r="G352">
        <v>2604534.09239038</v>
      </c>
    </row>
    <row r="353" spans="1:7">
      <c r="A353">
        <v>351</v>
      </c>
      <c r="B353">
        <v>17944174.5918119</v>
      </c>
      <c r="C353">
        <v>2759049.64517825</v>
      </c>
      <c r="D353">
        <v>5973611.28426483</v>
      </c>
      <c r="E353">
        <v>5876163.43499753</v>
      </c>
      <c r="F353">
        <v>731022.863300745</v>
      </c>
      <c r="G353">
        <v>2604327.36407053</v>
      </c>
    </row>
    <row r="354" spans="1:7">
      <c r="A354">
        <v>352</v>
      </c>
      <c r="B354">
        <v>17944180.7844492</v>
      </c>
      <c r="C354">
        <v>2758867.87506481</v>
      </c>
      <c r="D354">
        <v>5973687.26749155</v>
      </c>
      <c r="E354">
        <v>5876163.43499753</v>
      </c>
      <c r="F354">
        <v>731110.088357367</v>
      </c>
      <c r="G354">
        <v>2604352.11853799</v>
      </c>
    </row>
    <row r="355" spans="1:7">
      <c r="A355">
        <v>353</v>
      </c>
      <c r="B355">
        <v>17944128.3803235</v>
      </c>
      <c r="C355">
        <v>2760168.47711529</v>
      </c>
      <c r="D355">
        <v>5972959.87636894</v>
      </c>
      <c r="E355">
        <v>5876163.43499753</v>
      </c>
      <c r="F355">
        <v>730682.506063418</v>
      </c>
      <c r="G355">
        <v>2604154.08577833</v>
      </c>
    </row>
    <row r="356" spans="1:7">
      <c r="A356">
        <v>354</v>
      </c>
      <c r="B356">
        <v>17944161.2162563</v>
      </c>
      <c r="C356">
        <v>2760897.22008209</v>
      </c>
      <c r="D356">
        <v>5972572.60725502</v>
      </c>
      <c r="E356">
        <v>5876163.43499753</v>
      </c>
      <c r="F356">
        <v>730458.927362067</v>
      </c>
      <c r="G356">
        <v>2604069.02655964</v>
      </c>
    </row>
    <row r="357" spans="1:7">
      <c r="A357">
        <v>355</v>
      </c>
      <c r="B357">
        <v>17944132.4157801</v>
      </c>
      <c r="C357">
        <v>2761406.26191096</v>
      </c>
      <c r="D357">
        <v>5972426.18461821</v>
      </c>
      <c r="E357">
        <v>5876163.43499753</v>
      </c>
      <c r="F357">
        <v>730183.694330993</v>
      </c>
      <c r="G357">
        <v>2603952.83992236</v>
      </c>
    </row>
    <row r="358" spans="1:7">
      <c r="A358">
        <v>356</v>
      </c>
      <c r="B358">
        <v>17944125.2971616</v>
      </c>
      <c r="C358">
        <v>2762002.17649211</v>
      </c>
      <c r="D358">
        <v>5971800.92756084</v>
      </c>
      <c r="E358">
        <v>5876163.43499753</v>
      </c>
      <c r="F358">
        <v>730186.516761755</v>
      </c>
      <c r="G358">
        <v>2603972.24134936</v>
      </c>
    </row>
    <row r="359" spans="1:7">
      <c r="A359">
        <v>357</v>
      </c>
      <c r="B359">
        <v>17944151.2627011</v>
      </c>
      <c r="C359">
        <v>2762948.65272055</v>
      </c>
      <c r="D359">
        <v>5971353.78298374</v>
      </c>
      <c r="E359">
        <v>5876163.43499753</v>
      </c>
      <c r="F359">
        <v>729851.921419213</v>
      </c>
      <c r="G359">
        <v>2603833.47058007</v>
      </c>
    </row>
    <row r="360" spans="1:7">
      <c r="A360">
        <v>358</v>
      </c>
      <c r="B360">
        <v>17944107.0866377</v>
      </c>
      <c r="C360">
        <v>2762596.29530351</v>
      </c>
      <c r="D360">
        <v>5971558.5440576</v>
      </c>
      <c r="E360">
        <v>5876163.43499753</v>
      </c>
      <c r="F360">
        <v>729949.855037845</v>
      </c>
      <c r="G360">
        <v>2603838.95724118</v>
      </c>
    </row>
    <row r="361" spans="1:7">
      <c r="A361">
        <v>359</v>
      </c>
      <c r="B361">
        <v>17944107.0340922</v>
      </c>
      <c r="C361">
        <v>2761563.65370923</v>
      </c>
      <c r="D361">
        <v>5972196.38260384</v>
      </c>
      <c r="E361">
        <v>5876163.43499753</v>
      </c>
      <c r="F361">
        <v>730230.420519915</v>
      </c>
      <c r="G361">
        <v>2603953.14226172</v>
      </c>
    </row>
    <row r="362" spans="1:7">
      <c r="A362">
        <v>360</v>
      </c>
      <c r="B362">
        <v>17944118.757606</v>
      </c>
      <c r="C362">
        <v>2761505.30877521</v>
      </c>
      <c r="D362">
        <v>5971942.92212652</v>
      </c>
      <c r="E362">
        <v>5876163.43499753</v>
      </c>
      <c r="F362">
        <v>730469.337547355</v>
      </c>
      <c r="G362">
        <v>2604037.75415941</v>
      </c>
    </row>
    <row r="363" spans="1:7">
      <c r="A363">
        <v>361</v>
      </c>
      <c r="B363">
        <v>17944121.5409714</v>
      </c>
      <c r="C363">
        <v>2761988.01720629</v>
      </c>
      <c r="D363">
        <v>5972079.75400974</v>
      </c>
      <c r="E363">
        <v>5876163.43499753</v>
      </c>
      <c r="F363">
        <v>730011.989405591</v>
      </c>
      <c r="G363">
        <v>2603878.34535227</v>
      </c>
    </row>
    <row r="364" spans="1:7">
      <c r="A364">
        <v>362</v>
      </c>
      <c r="B364">
        <v>17944098.5679373</v>
      </c>
      <c r="C364">
        <v>2761945.50660592</v>
      </c>
      <c r="D364">
        <v>5972240.02993208</v>
      </c>
      <c r="E364">
        <v>5876163.43499753</v>
      </c>
      <c r="F364">
        <v>729909.840780913</v>
      </c>
      <c r="G364">
        <v>2603839.75562083</v>
      </c>
    </row>
    <row r="365" spans="1:7">
      <c r="A365">
        <v>363</v>
      </c>
      <c r="B365">
        <v>17944113.8012636</v>
      </c>
      <c r="C365">
        <v>2764852.30389287</v>
      </c>
      <c r="D365">
        <v>5970752.76514476</v>
      </c>
      <c r="E365">
        <v>5876163.43499753</v>
      </c>
      <c r="F365">
        <v>728925.892270132</v>
      </c>
      <c r="G365">
        <v>2603419.40495829</v>
      </c>
    </row>
    <row r="366" spans="1:7">
      <c r="A366">
        <v>364</v>
      </c>
      <c r="B366">
        <v>17944110.3651947</v>
      </c>
      <c r="C366">
        <v>2761063.52722177</v>
      </c>
      <c r="D366">
        <v>5972708.41592853</v>
      </c>
      <c r="E366">
        <v>5876163.43499753</v>
      </c>
      <c r="F366">
        <v>730217.034760953</v>
      </c>
      <c r="G366">
        <v>2603957.95228592</v>
      </c>
    </row>
    <row r="367" spans="1:7">
      <c r="A367">
        <v>365</v>
      </c>
      <c r="B367">
        <v>17944121.2680714</v>
      </c>
      <c r="C367">
        <v>2762608.83596642</v>
      </c>
      <c r="D367">
        <v>5971991.46538577</v>
      </c>
      <c r="E367">
        <v>5876163.43499753</v>
      </c>
      <c r="F367">
        <v>729637.095354679</v>
      </c>
      <c r="G367">
        <v>2603720.43636696</v>
      </c>
    </row>
    <row r="368" spans="1:7">
      <c r="A368">
        <v>366</v>
      </c>
      <c r="B368">
        <v>17944129.1032284</v>
      </c>
      <c r="C368">
        <v>2759122.38293157</v>
      </c>
      <c r="D368">
        <v>5973694.56895827</v>
      </c>
      <c r="E368">
        <v>5876163.43499753</v>
      </c>
      <c r="F368">
        <v>730914.019583596</v>
      </c>
      <c r="G368">
        <v>2604234.69675742</v>
      </c>
    </row>
    <row r="369" spans="1:7">
      <c r="A369">
        <v>367</v>
      </c>
      <c r="B369">
        <v>17944111.10923</v>
      </c>
      <c r="C369">
        <v>2761770.36646537</v>
      </c>
      <c r="D369">
        <v>5972471.00647658</v>
      </c>
      <c r="E369">
        <v>5876163.43499753</v>
      </c>
      <c r="F369">
        <v>729878.074585061</v>
      </c>
      <c r="G369">
        <v>2603828.22670549</v>
      </c>
    </row>
    <row r="370" spans="1:7">
      <c r="A370">
        <v>368</v>
      </c>
      <c r="B370">
        <v>17944119.0203381</v>
      </c>
      <c r="C370">
        <v>2759473.60419607</v>
      </c>
      <c r="D370">
        <v>5973484.56054285</v>
      </c>
      <c r="E370">
        <v>5876163.43499753</v>
      </c>
      <c r="F370">
        <v>730781.135401221</v>
      </c>
      <c r="G370">
        <v>2604216.2852004</v>
      </c>
    </row>
    <row r="371" spans="1:7">
      <c r="A371">
        <v>369</v>
      </c>
      <c r="B371">
        <v>17944113.6146883</v>
      </c>
      <c r="C371">
        <v>2761882.39975122</v>
      </c>
      <c r="D371">
        <v>5972221.26196955</v>
      </c>
      <c r="E371">
        <v>5876163.43499753</v>
      </c>
      <c r="F371">
        <v>729971.163775584</v>
      </c>
      <c r="G371">
        <v>2603875.35419443</v>
      </c>
    </row>
    <row r="372" spans="1:7">
      <c r="A372">
        <v>370</v>
      </c>
      <c r="B372">
        <v>17944102.4977098</v>
      </c>
      <c r="C372">
        <v>2762584.22788732</v>
      </c>
      <c r="D372">
        <v>5971758.37490623</v>
      </c>
      <c r="E372">
        <v>5876163.43499753</v>
      </c>
      <c r="F372">
        <v>729793.862402363</v>
      </c>
      <c r="G372">
        <v>2603802.59751639</v>
      </c>
    </row>
    <row r="373" spans="1:7">
      <c r="A373">
        <v>371</v>
      </c>
      <c r="B373">
        <v>17944104.3342853</v>
      </c>
      <c r="C373">
        <v>2760744.03555852</v>
      </c>
      <c r="D373">
        <v>5972825.5478099</v>
      </c>
      <c r="E373">
        <v>5876163.43499753</v>
      </c>
      <c r="F373">
        <v>730349.886474411</v>
      </c>
      <c r="G373">
        <v>2604021.42944494</v>
      </c>
    </row>
    <row r="374" spans="1:7">
      <c r="A374">
        <v>372</v>
      </c>
      <c r="B374">
        <v>17944097.3384533</v>
      </c>
      <c r="C374">
        <v>2762116.36465782</v>
      </c>
      <c r="D374">
        <v>5972109.91969049</v>
      </c>
      <c r="E374">
        <v>5876163.43499753</v>
      </c>
      <c r="F374">
        <v>729889.214719641</v>
      </c>
      <c r="G374">
        <v>2603818.40438783</v>
      </c>
    </row>
    <row r="375" spans="1:7">
      <c r="A375">
        <v>373</v>
      </c>
      <c r="B375">
        <v>17944107.4959904</v>
      </c>
      <c r="C375">
        <v>2761735.56729288</v>
      </c>
      <c r="D375">
        <v>5972313.54020579</v>
      </c>
      <c r="E375">
        <v>5876163.43499753</v>
      </c>
      <c r="F375">
        <v>730011.592776093</v>
      </c>
      <c r="G375">
        <v>2603883.36071813</v>
      </c>
    </row>
    <row r="376" spans="1:7">
      <c r="A376">
        <v>374</v>
      </c>
      <c r="B376">
        <v>17944097.3719539</v>
      </c>
      <c r="C376">
        <v>2759726.22085122</v>
      </c>
      <c r="D376">
        <v>5973223.13830057</v>
      </c>
      <c r="E376">
        <v>5876163.43499753</v>
      </c>
      <c r="F376">
        <v>730793.778919284</v>
      </c>
      <c r="G376">
        <v>2604190.79888525</v>
      </c>
    </row>
    <row r="377" spans="1:7">
      <c r="A377">
        <v>375</v>
      </c>
      <c r="B377">
        <v>17944118.3272866</v>
      </c>
      <c r="C377">
        <v>2761523.94961284</v>
      </c>
      <c r="D377">
        <v>5972449.12557804</v>
      </c>
      <c r="E377">
        <v>5876163.43499753</v>
      </c>
      <c r="F377">
        <v>730079.002450621</v>
      </c>
      <c r="G377">
        <v>2603902.81464759</v>
      </c>
    </row>
    <row r="378" spans="1:7">
      <c r="A378">
        <v>376</v>
      </c>
      <c r="B378">
        <v>17944106.9499935</v>
      </c>
      <c r="C378">
        <v>2761242.50831343</v>
      </c>
      <c r="D378">
        <v>5972487.03269142</v>
      </c>
      <c r="E378">
        <v>5876163.43499753</v>
      </c>
      <c r="F378">
        <v>730238.463396234</v>
      </c>
      <c r="G378">
        <v>2603975.51059492</v>
      </c>
    </row>
    <row r="379" spans="1:7">
      <c r="A379">
        <v>377</v>
      </c>
      <c r="B379">
        <v>17944115.3512113</v>
      </c>
      <c r="C379">
        <v>2761028.32339192</v>
      </c>
      <c r="D379">
        <v>5972580.34902545</v>
      </c>
      <c r="E379">
        <v>5876163.43499753</v>
      </c>
      <c r="F379">
        <v>730342.752105613</v>
      </c>
      <c r="G379">
        <v>2604000.49169082</v>
      </c>
    </row>
    <row r="380" spans="1:7">
      <c r="A380">
        <v>378</v>
      </c>
      <c r="B380">
        <v>17944116.1825569</v>
      </c>
      <c r="C380">
        <v>2764359.6954131</v>
      </c>
      <c r="D380">
        <v>5971004.12437177</v>
      </c>
      <c r="E380">
        <v>5876163.43499753</v>
      </c>
      <c r="F380">
        <v>729109.080394888</v>
      </c>
      <c r="G380">
        <v>2603479.84737961</v>
      </c>
    </row>
    <row r="381" spans="1:7">
      <c r="A381">
        <v>379</v>
      </c>
      <c r="B381">
        <v>17944108.3069457</v>
      </c>
      <c r="C381">
        <v>2762996.05289804</v>
      </c>
      <c r="D381">
        <v>5971523.99256913</v>
      </c>
      <c r="E381">
        <v>5876163.43499753</v>
      </c>
      <c r="F381">
        <v>729681.891697805</v>
      </c>
      <c r="G381">
        <v>2603742.93478319</v>
      </c>
    </row>
    <row r="382" spans="1:7">
      <c r="A382">
        <v>380</v>
      </c>
      <c r="B382">
        <v>17944092.3740632</v>
      </c>
      <c r="C382">
        <v>2761505.08655721</v>
      </c>
      <c r="D382">
        <v>5972183.42198433</v>
      </c>
      <c r="E382">
        <v>5876163.43499753</v>
      </c>
      <c r="F382">
        <v>730279.388487897</v>
      </c>
      <c r="G382">
        <v>2603961.04203625</v>
      </c>
    </row>
    <row r="383" spans="1:7">
      <c r="A383">
        <v>381</v>
      </c>
      <c r="B383">
        <v>17944096.4297266</v>
      </c>
      <c r="C383">
        <v>2761055.53414372</v>
      </c>
      <c r="D383">
        <v>5972381.51381741</v>
      </c>
      <c r="E383">
        <v>5876163.43499753</v>
      </c>
      <c r="F383">
        <v>730447.10171981</v>
      </c>
      <c r="G383">
        <v>2604048.84504814</v>
      </c>
    </row>
    <row r="384" spans="1:7">
      <c r="A384">
        <v>382</v>
      </c>
      <c r="B384">
        <v>17944092.8699163</v>
      </c>
      <c r="C384">
        <v>2762137.09003629</v>
      </c>
      <c r="D384">
        <v>5971834.48191289</v>
      </c>
      <c r="E384">
        <v>5876163.43499753</v>
      </c>
      <c r="F384">
        <v>730095.37242069</v>
      </c>
      <c r="G384">
        <v>2603862.49054885</v>
      </c>
    </row>
    <row r="385" spans="1:7">
      <c r="A385">
        <v>383</v>
      </c>
      <c r="B385">
        <v>17944097.5775045</v>
      </c>
      <c r="C385">
        <v>2762007.04224958</v>
      </c>
      <c r="D385">
        <v>5972063.70500207</v>
      </c>
      <c r="E385">
        <v>5876163.43499753</v>
      </c>
      <c r="F385">
        <v>730006.114087709</v>
      </c>
      <c r="G385">
        <v>2603857.28116766</v>
      </c>
    </row>
    <row r="386" spans="1:7">
      <c r="A386">
        <v>384</v>
      </c>
      <c r="B386">
        <v>17944115.3866908</v>
      </c>
      <c r="C386">
        <v>2760398.92963649</v>
      </c>
      <c r="D386">
        <v>5972432.62979319</v>
      </c>
      <c r="E386">
        <v>5876163.43499753</v>
      </c>
      <c r="F386">
        <v>730890.936910153</v>
      </c>
      <c r="G386">
        <v>2604229.45535347</v>
      </c>
    </row>
    <row r="387" spans="1:7">
      <c r="A387">
        <v>385</v>
      </c>
      <c r="B387">
        <v>17944092.0746688</v>
      </c>
      <c r="C387">
        <v>2760047.66102503</v>
      </c>
      <c r="D387">
        <v>5972889.71979212</v>
      </c>
      <c r="E387">
        <v>5876163.43499753</v>
      </c>
      <c r="F387">
        <v>730819.366448978</v>
      </c>
      <c r="G387">
        <v>2604171.89240511</v>
      </c>
    </row>
    <row r="388" spans="1:7">
      <c r="A388">
        <v>386</v>
      </c>
      <c r="B388">
        <v>17944095.3701787</v>
      </c>
      <c r="C388">
        <v>2759524.35182004</v>
      </c>
      <c r="D388">
        <v>5973213.50103354</v>
      </c>
      <c r="E388">
        <v>5876163.43499753</v>
      </c>
      <c r="F388">
        <v>730963.366702513</v>
      </c>
      <c r="G388">
        <v>2604230.71562512</v>
      </c>
    </row>
    <row r="389" spans="1:7">
      <c r="A389">
        <v>387</v>
      </c>
      <c r="B389">
        <v>17944088.0205643</v>
      </c>
      <c r="C389">
        <v>2758794.99497255</v>
      </c>
      <c r="D389">
        <v>5973502.34117024</v>
      </c>
      <c r="E389">
        <v>5876163.43499753</v>
      </c>
      <c r="F389">
        <v>731264.640753767</v>
      </c>
      <c r="G389">
        <v>2604362.60867025</v>
      </c>
    </row>
    <row r="390" spans="1:7">
      <c r="A390">
        <v>388</v>
      </c>
      <c r="B390">
        <v>17944082.3919735</v>
      </c>
      <c r="C390">
        <v>2758727.62534373</v>
      </c>
      <c r="D390">
        <v>5973552.95084496</v>
      </c>
      <c r="E390">
        <v>5876163.43499753</v>
      </c>
      <c r="F390">
        <v>731273.348410824</v>
      </c>
      <c r="G390">
        <v>2604365.03237648</v>
      </c>
    </row>
    <row r="391" spans="1:7">
      <c r="A391">
        <v>389</v>
      </c>
      <c r="B391">
        <v>17944098.493676</v>
      </c>
      <c r="C391">
        <v>2759089.67069247</v>
      </c>
      <c r="D391">
        <v>5973478.29892189</v>
      </c>
      <c r="E391">
        <v>5876163.43499753</v>
      </c>
      <c r="F391">
        <v>731075.001376754</v>
      </c>
      <c r="G391">
        <v>2604292.08768738</v>
      </c>
    </row>
    <row r="392" spans="1:7">
      <c r="A392">
        <v>390</v>
      </c>
      <c r="B392">
        <v>17944087.5001113</v>
      </c>
      <c r="C392">
        <v>2758566.62916871</v>
      </c>
      <c r="D392">
        <v>5973659.5335002</v>
      </c>
      <c r="E392">
        <v>5876163.43499753</v>
      </c>
      <c r="F392">
        <v>731316.590224195</v>
      </c>
      <c r="G392">
        <v>2604381.31222069</v>
      </c>
    </row>
    <row r="393" spans="1:7">
      <c r="A393">
        <v>391</v>
      </c>
      <c r="B393">
        <v>17944088.8111321</v>
      </c>
      <c r="C393">
        <v>2758473.99934451</v>
      </c>
      <c r="D393">
        <v>5973695.22782623</v>
      </c>
      <c r="E393">
        <v>5876163.43499753</v>
      </c>
      <c r="F393">
        <v>731365.160246386</v>
      </c>
      <c r="G393">
        <v>2604390.9887174</v>
      </c>
    </row>
    <row r="394" spans="1:7">
      <c r="A394">
        <v>392</v>
      </c>
      <c r="B394">
        <v>17944083.0111494</v>
      </c>
      <c r="C394">
        <v>2759753.3145211</v>
      </c>
      <c r="D394">
        <v>5973046.43401072</v>
      </c>
      <c r="E394">
        <v>5876163.43499753</v>
      </c>
      <c r="F394">
        <v>730912.342179033</v>
      </c>
      <c r="G394">
        <v>2604207.48544097</v>
      </c>
    </row>
    <row r="395" spans="1:7">
      <c r="A395">
        <v>393</v>
      </c>
      <c r="B395">
        <v>17944084.2598405</v>
      </c>
      <c r="C395">
        <v>2760645.9500693</v>
      </c>
      <c r="D395">
        <v>5972452.07273391</v>
      </c>
      <c r="E395">
        <v>5876163.43499753</v>
      </c>
      <c r="F395">
        <v>730699.225883357</v>
      </c>
      <c r="G395">
        <v>2604123.5761564</v>
      </c>
    </row>
    <row r="396" spans="1:7">
      <c r="A396">
        <v>394</v>
      </c>
      <c r="B396">
        <v>17944079.3629163</v>
      </c>
      <c r="C396">
        <v>2758719.81844013</v>
      </c>
      <c r="D396">
        <v>5973605.97068906</v>
      </c>
      <c r="E396">
        <v>5876163.43499753</v>
      </c>
      <c r="F396">
        <v>731237.669587756</v>
      </c>
      <c r="G396">
        <v>2604352.4692018</v>
      </c>
    </row>
    <row r="397" spans="1:7">
      <c r="A397">
        <v>395</v>
      </c>
      <c r="B397">
        <v>17944081.9774259</v>
      </c>
      <c r="C397">
        <v>2759290.6177147</v>
      </c>
      <c r="D397">
        <v>5973369.27313088</v>
      </c>
      <c r="E397">
        <v>5876163.43499753</v>
      </c>
      <c r="F397">
        <v>731004.176731172</v>
      </c>
      <c r="G397">
        <v>2604254.47485163</v>
      </c>
    </row>
    <row r="398" spans="1:7">
      <c r="A398">
        <v>396</v>
      </c>
      <c r="B398">
        <v>17944077.6313323</v>
      </c>
      <c r="C398">
        <v>2758634.60244315</v>
      </c>
      <c r="D398">
        <v>5973661.99550086</v>
      </c>
      <c r="E398">
        <v>5876163.43499753</v>
      </c>
      <c r="F398">
        <v>731255.373336214</v>
      </c>
      <c r="G398">
        <v>2604362.22505454</v>
      </c>
    </row>
    <row r="399" spans="1:7">
      <c r="A399">
        <v>397</v>
      </c>
      <c r="B399">
        <v>17944070.4679864</v>
      </c>
      <c r="C399">
        <v>2759570.17842556</v>
      </c>
      <c r="D399">
        <v>5973207.62084258</v>
      </c>
      <c r="E399">
        <v>5876163.43499753</v>
      </c>
      <c r="F399">
        <v>730918.323966681</v>
      </c>
      <c r="G399">
        <v>2604210.90975408</v>
      </c>
    </row>
    <row r="400" spans="1:7">
      <c r="A400">
        <v>398</v>
      </c>
      <c r="B400">
        <v>17944076.0423782</v>
      </c>
      <c r="C400">
        <v>2760057.10941366</v>
      </c>
      <c r="D400">
        <v>5972934.84651412</v>
      </c>
      <c r="E400">
        <v>5876163.43499753</v>
      </c>
      <c r="F400">
        <v>730770.307889779</v>
      </c>
      <c r="G400">
        <v>2604150.34356314</v>
      </c>
    </row>
    <row r="401" spans="1:7">
      <c r="A401">
        <v>399</v>
      </c>
      <c r="B401">
        <v>17944079.4186075</v>
      </c>
      <c r="C401">
        <v>2759453.83407987</v>
      </c>
      <c r="D401">
        <v>5973292.24488686</v>
      </c>
      <c r="E401">
        <v>5876163.43499753</v>
      </c>
      <c r="F401">
        <v>730948.273444586</v>
      </c>
      <c r="G401">
        <v>2604221.6311986</v>
      </c>
    </row>
    <row r="402" spans="1:7">
      <c r="A402">
        <v>400</v>
      </c>
      <c r="B402">
        <v>17944072.0717281</v>
      </c>
      <c r="C402">
        <v>2758933.21669187</v>
      </c>
      <c r="D402">
        <v>5973567.30364429</v>
      </c>
      <c r="E402">
        <v>5876163.43499753</v>
      </c>
      <c r="F402">
        <v>731117.653854911</v>
      </c>
      <c r="G402">
        <v>2604290.46253946</v>
      </c>
    </row>
    <row r="403" spans="1:7">
      <c r="A403">
        <v>401</v>
      </c>
      <c r="B403">
        <v>17944074.8310678</v>
      </c>
      <c r="C403">
        <v>2758594.62108881</v>
      </c>
      <c r="D403">
        <v>5973620.98965426</v>
      </c>
      <c r="E403">
        <v>5876163.43499753</v>
      </c>
      <c r="F403">
        <v>731328.725737065</v>
      </c>
      <c r="G403">
        <v>2604367.05959011</v>
      </c>
    </row>
    <row r="404" spans="1:7">
      <c r="A404">
        <v>402</v>
      </c>
      <c r="B404">
        <v>17944067.5826216</v>
      </c>
      <c r="C404">
        <v>2759735.59402415</v>
      </c>
      <c r="D404">
        <v>5973195.05178497</v>
      </c>
      <c r="E404">
        <v>5876163.43499753</v>
      </c>
      <c r="F404">
        <v>730806.046743428</v>
      </c>
      <c r="G404">
        <v>2604167.45507154</v>
      </c>
    </row>
    <row r="405" spans="1:7">
      <c r="A405">
        <v>403</v>
      </c>
      <c r="B405">
        <v>17944055.9248261</v>
      </c>
      <c r="C405">
        <v>2759035.9807622</v>
      </c>
      <c r="D405">
        <v>5973466.33667031</v>
      </c>
      <c r="E405">
        <v>5876163.43499753</v>
      </c>
      <c r="F405">
        <v>731090.650385266</v>
      </c>
      <c r="G405">
        <v>2604299.52201078</v>
      </c>
    </row>
    <row r="406" spans="1:7">
      <c r="A406">
        <v>404</v>
      </c>
      <c r="B406">
        <v>17944060.7264035</v>
      </c>
      <c r="C406">
        <v>2759380.59036032</v>
      </c>
      <c r="D406">
        <v>5973416.00522468</v>
      </c>
      <c r="E406">
        <v>5876163.43499753</v>
      </c>
      <c r="F406">
        <v>730879.467685189</v>
      </c>
      <c r="G406">
        <v>2604221.2281358</v>
      </c>
    </row>
    <row r="407" spans="1:7">
      <c r="A407">
        <v>405</v>
      </c>
      <c r="B407">
        <v>17944066.0404073</v>
      </c>
      <c r="C407">
        <v>2758865.35500949</v>
      </c>
      <c r="D407">
        <v>5973562.62161426</v>
      </c>
      <c r="E407">
        <v>5876163.43499753</v>
      </c>
      <c r="F407">
        <v>731146.132615544</v>
      </c>
      <c r="G407">
        <v>2604328.49617047</v>
      </c>
    </row>
    <row r="408" spans="1:7">
      <c r="A408">
        <v>406</v>
      </c>
      <c r="B408">
        <v>17944057.9295545</v>
      </c>
      <c r="C408">
        <v>2758533.01968619</v>
      </c>
      <c r="D408">
        <v>5973676.79260127</v>
      </c>
      <c r="E408">
        <v>5876163.43499753</v>
      </c>
      <c r="F408">
        <v>731288.103986242</v>
      </c>
      <c r="G408">
        <v>2604396.57828323</v>
      </c>
    </row>
    <row r="409" spans="1:7">
      <c r="A409">
        <v>407</v>
      </c>
      <c r="B409">
        <v>17944061.7756519</v>
      </c>
      <c r="C409">
        <v>2758284.28783956</v>
      </c>
      <c r="D409">
        <v>5973836.36573431</v>
      </c>
      <c r="E409">
        <v>5876163.43499753</v>
      </c>
      <c r="F409">
        <v>731369.23321693</v>
      </c>
      <c r="G409">
        <v>2604408.45386358</v>
      </c>
    </row>
    <row r="410" spans="1:7">
      <c r="A410">
        <v>408</v>
      </c>
      <c r="B410">
        <v>17944060.4024945</v>
      </c>
      <c r="C410">
        <v>2758163.7907235</v>
      </c>
      <c r="D410">
        <v>5974013.65281935</v>
      </c>
      <c r="E410">
        <v>5876163.43499753</v>
      </c>
      <c r="F410">
        <v>731324.664819867</v>
      </c>
      <c r="G410">
        <v>2604394.85913429</v>
      </c>
    </row>
    <row r="411" spans="1:7">
      <c r="A411">
        <v>409</v>
      </c>
      <c r="B411">
        <v>17944059.7544224</v>
      </c>
      <c r="C411">
        <v>2758473.26617504</v>
      </c>
      <c r="D411">
        <v>5973754.7947537</v>
      </c>
      <c r="E411">
        <v>5876163.43499753</v>
      </c>
      <c r="F411">
        <v>731284.393419128</v>
      </c>
      <c r="G411">
        <v>2604383.86507704</v>
      </c>
    </row>
    <row r="412" spans="1:7">
      <c r="A412">
        <v>410</v>
      </c>
      <c r="B412">
        <v>17944050.6993056</v>
      </c>
      <c r="C412">
        <v>2760324.52590996</v>
      </c>
      <c r="D412">
        <v>5972869.65992508</v>
      </c>
      <c r="E412">
        <v>5876163.43499753</v>
      </c>
      <c r="F412">
        <v>730594.732225487</v>
      </c>
      <c r="G412">
        <v>2604098.34624759</v>
      </c>
    </row>
    <row r="413" spans="1:7">
      <c r="A413">
        <v>411</v>
      </c>
      <c r="B413">
        <v>17944054.5246903</v>
      </c>
      <c r="C413">
        <v>2759390.38510974</v>
      </c>
      <c r="D413">
        <v>5973405.61664128</v>
      </c>
      <c r="E413">
        <v>5876163.43499753</v>
      </c>
      <c r="F413">
        <v>730879.23827479</v>
      </c>
      <c r="G413">
        <v>2604215.84966693</v>
      </c>
    </row>
    <row r="414" spans="1:7">
      <c r="A414">
        <v>412</v>
      </c>
      <c r="B414">
        <v>17944045.514542</v>
      </c>
      <c r="C414">
        <v>2761321.16535052</v>
      </c>
      <c r="D414">
        <v>5972297.73455322</v>
      </c>
      <c r="E414">
        <v>5876163.43499753</v>
      </c>
      <c r="F414">
        <v>730299.699523018</v>
      </c>
      <c r="G414">
        <v>2603963.48011775</v>
      </c>
    </row>
    <row r="415" spans="1:7">
      <c r="A415">
        <v>413</v>
      </c>
      <c r="B415">
        <v>17944045.8614139</v>
      </c>
      <c r="C415">
        <v>2761485.66319682</v>
      </c>
      <c r="D415">
        <v>5972185.43549653</v>
      </c>
      <c r="E415">
        <v>5876163.43499753</v>
      </c>
      <c r="F415">
        <v>730261.588247598</v>
      </c>
      <c r="G415">
        <v>2603949.73947541</v>
      </c>
    </row>
    <row r="416" spans="1:7">
      <c r="A416">
        <v>414</v>
      </c>
      <c r="B416">
        <v>17944053.4521519</v>
      </c>
      <c r="C416">
        <v>2761928.71174187</v>
      </c>
      <c r="D416">
        <v>5971959.19031615</v>
      </c>
      <c r="E416">
        <v>5876163.43499753</v>
      </c>
      <c r="F416">
        <v>730115.84629554</v>
      </c>
      <c r="G416">
        <v>2603886.26880084</v>
      </c>
    </row>
    <row r="417" spans="1:7">
      <c r="A417">
        <v>415</v>
      </c>
      <c r="B417">
        <v>17944050.5523903</v>
      </c>
      <c r="C417">
        <v>2761026.26447885</v>
      </c>
      <c r="D417">
        <v>5972425.76467961</v>
      </c>
      <c r="E417">
        <v>5876163.43499753</v>
      </c>
      <c r="F417">
        <v>730420.693992131</v>
      </c>
      <c r="G417">
        <v>2604014.39424217</v>
      </c>
    </row>
    <row r="418" spans="1:7">
      <c r="A418">
        <v>416</v>
      </c>
      <c r="B418">
        <v>17944043.9628263</v>
      </c>
      <c r="C418">
        <v>2761918.94062638</v>
      </c>
      <c r="D418">
        <v>5971980.85161649</v>
      </c>
      <c r="E418">
        <v>5876163.43499753</v>
      </c>
      <c r="F418">
        <v>730100.469857694</v>
      </c>
      <c r="G418">
        <v>2603880.26572816</v>
      </c>
    </row>
    <row r="419" spans="1:7">
      <c r="A419">
        <v>417</v>
      </c>
      <c r="B419">
        <v>17944044.8127676</v>
      </c>
      <c r="C419">
        <v>2760824.27140714</v>
      </c>
      <c r="D419">
        <v>5972514.43241724</v>
      </c>
      <c r="E419">
        <v>5876163.43499753</v>
      </c>
      <c r="F419">
        <v>730492.968108097</v>
      </c>
      <c r="G419">
        <v>2604049.70583759</v>
      </c>
    </row>
    <row r="420" spans="1:7">
      <c r="A420">
        <v>418</v>
      </c>
      <c r="B420">
        <v>17944045.5085168</v>
      </c>
      <c r="C420">
        <v>2761643.11495573</v>
      </c>
      <c r="D420">
        <v>5972025.06240428</v>
      </c>
      <c r="E420">
        <v>5876163.43499753</v>
      </c>
      <c r="F420">
        <v>730276.156202447</v>
      </c>
      <c r="G420">
        <v>2603937.7399568</v>
      </c>
    </row>
    <row r="421" spans="1:7">
      <c r="A421">
        <v>419</v>
      </c>
      <c r="B421">
        <v>17944046.2383541</v>
      </c>
      <c r="C421">
        <v>2761848.86470191</v>
      </c>
      <c r="D421">
        <v>5972003.78465172</v>
      </c>
      <c r="E421">
        <v>5876163.43499753</v>
      </c>
      <c r="F421">
        <v>730134.716830127</v>
      </c>
      <c r="G421">
        <v>2603895.43717284</v>
      </c>
    </row>
    <row r="422" spans="1:7">
      <c r="A422">
        <v>420</v>
      </c>
      <c r="B422">
        <v>17944045.7001378</v>
      </c>
      <c r="C422">
        <v>2762367.9905993</v>
      </c>
      <c r="D422">
        <v>5971648.93468982</v>
      </c>
      <c r="E422">
        <v>5876163.43499753</v>
      </c>
      <c r="F422">
        <v>730022.998546942</v>
      </c>
      <c r="G422">
        <v>2603842.34130425</v>
      </c>
    </row>
    <row r="423" spans="1:7">
      <c r="A423">
        <v>421</v>
      </c>
      <c r="B423">
        <v>17944045.2793798</v>
      </c>
      <c r="C423">
        <v>2761262.21704348</v>
      </c>
      <c r="D423">
        <v>5972319.68617226</v>
      </c>
      <c r="E423">
        <v>5876163.43499753</v>
      </c>
      <c r="F423">
        <v>730323.056925298</v>
      </c>
      <c r="G423">
        <v>2603976.88424119</v>
      </c>
    </row>
    <row r="424" spans="1:7">
      <c r="A424">
        <v>422</v>
      </c>
      <c r="B424">
        <v>17944046.2657235</v>
      </c>
      <c r="C424">
        <v>2762907.96441643</v>
      </c>
      <c r="D424">
        <v>5971408.95492407</v>
      </c>
      <c r="E424">
        <v>5876163.43499753</v>
      </c>
      <c r="F424">
        <v>729800.264187909</v>
      </c>
      <c r="G424">
        <v>2603765.64719755</v>
      </c>
    </row>
    <row r="425" spans="1:7">
      <c r="A425">
        <v>423</v>
      </c>
      <c r="B425">
        <v>17944045.1345206</v>
      </c>
      <c r="C425">
        <v>2762590.58107652</v>
      </c>
      <c r="D425">
        <v>5971636.1947758</v>
      </c>
      <c r="E425">
        <v>5876163.43499753</v>
      </c>
      <c r="F425">
        <v>729867.164527555</v>
      </c>
      <c r="G425">
        <v>2603787.75914319</v>
      </c>
    </row>
    <row r="426" spans="1:7">
      <c r="A426">
        <v>424</v>
      </c>
      <c r="B426">
        <v>17944046.9627818</v>
      </c>
      <c r="C426">
        <v>2762144.95003337</v>
      </c>
      <c r="D426">
        <v>5972008.2550671</v>
      </c>
      <c r="E426">
        <v>5876163.43499753</v>
      </c>
      <c r="F426">
        <v>729920.474654836</v>
      </c>
      <c r="G426">
        <v>2603809.84802898</v>
      </c>
    </row>
    <row r="427" spans="1:7">
      <c r="A427">
        <v>425</v>
      </c>
      <c r="B427">
        <v>17944045.0718396</v>
      </c>
      <c r="C427">
        <v>2761604.47770178</v>
      </c>
      <c r="D427">
        <v>5972055.88387272</v>
      </c>
      <c r="E427">
        <v>5876163.43499753</v>
      </c>
      <c r="F427">
        <v>730270.234060295</v>
      </c>
      <c r="G427">
        <v>2603951.0412073</v>
      </c>
    </row>
    <row r="428" spans="1:7">
      <c r="A428">
        <v>426</v>
      </c>
      <c r="B428">
        <v>17944051.8163908</v>
      </c>
      <c r="C428">
        <v>2763391.9813381</v>
      </c>
      <c r="D428">
        <v>5971257.92078191</v>
      </c>
      <c r="E428">
        <v>5876163.43499753</v>
      </c>
      <c r="F428">
        <v>729588.166652258</v>
      </c>
      <c r="G428">
        <v>2603650.31262098</v>
      </c>
    </row>
    <row r="429" spans="1:7">
      <c r="A429">
        <v>427</v>
      </c>
      <c r="B429">
        <v>17944046.2162944</v>
      </c>
      <c r="C429">
        <v>2761942.24959295</v>
      </c>
      <c r="D429">
        <v>5972010.88070452</v>
      </c>
      <c r="E429">
        <v>5876163.43499753</v>
      </c>
      <c r="F429">
        <v>730069.738739283</v>
      </c>
      <c r="G429">
        <v>2603859.91226015</v>
      </c>
    </row>
    <row r="430" spans="1:7">
      <c r="A430">
        <v>428</v>
      </c>
      <c r="B430">
        <v>17944045.9318565</v>
      </c>
      <c r="C430">
        <v>2761439.6709971</v>
      </c>
      <c r="D430">
        <v>5972297.37746113</v>
      </c>
      <c r="E430">
        <v>5876163.43499753</v>
      </c>
      <c r="F430">
        <v>730213.338187045</v>
      </c>
      <c r="G430">
        <v>2603932.11021366</v>
      </c>
    </row>
    <row r="431" spans="1:7">
      <c r="A431">
        <v>429</v>
      </c>
      <c r="B431">
        <v>17944058.2665291</v>
      </c>
      <c r="C431">
        <v>2763353.49464923</v>
      </c>
      <c r="D431">
        <v>5971268.98543609</v>
      </c>
      <c r="E431">
        <v>5876163.43499753</v>
      </c>
      <c r="F431">
        <v>729591.164200466</v>
      </c>
      <c r="G431">
        <v>2603681.18724576</v>
      </c>
    </row>
    <row r="432" spans="1:7">
      <c r="A432">
        <v>430</v>
      </c>
      <c r="B432">
        <v>17944043.6167948</v>
      </c>
      <c r="C432">
        <v>2761617.59207566</v>
      </c>
      <c r="D432">
        <v>5972118.24631906</v>
      </c>
      <c r="E432">
        <v>5876163.43499753</v>
      </c>
      <c r="F432">
        <v>730221.330729649</v>
      </c>
      <c r="G432">
        <v>2603923.01267292</v>
      </c>
    </row>
    <row r="433" spans="1:7">
      <c r="A433">
        <v>431</v>
      </c>
      <c r="B433">
        <v>17944043.5483963</v>
      </c>
      <c r="C433">
        <v>2761733.15759314</v>
      </c>
      <c r="D433">
        <v>5972073.11522769</v>
      </c>
      <c r="E433">
        <v>5876163.43499753</v>
      </c>
      <c r="F433">
        <v>730169.923693159</v>
      </c>
      <c r="G433">
        <v>2603903.91688477</v>
      </c>
    </row>
    <row r="434" spans="1:7">
      <c r="A434">
        <v>432</v>
      </c>
      <c r="B434">
        <v>17944042.8240214</v>
      </c>
      <c r="C434">
        <v>2761170.0746402</v>
      </c>
      <c r="D434">
        <v>5972336.23676552</v>
      </c>
      <c r="E434">
        <v>5876163.43499753</v>
      </c>
      <c r="F434">
        <v>730381.088450721</v>
      </c>
      <c r="G434">
        <v>2603991.98916744</v>
      </c>
    </row>
    <row r="435" spans="1:7">
      <c r="A435">
        <v>433</v>
      </c>
      <c r="B435">
        <v>17944043.201707</v>
      </c>
      <c r="C435">
        <v>2760768.91628115</v>
      </c>
      <c r="D435">
        <v>5972564.89666191</v>
      </c>
      <c r="E435">
        <v>5876163.43499753</v>
      </c>
      <c r="F435">
        <v>730503.564774481</v>
      </c>
      <c r="G435">
        <v>2604042.38899196</v>
      </c>
    </row>
    <row r="436" spans="1:7">
      <c r="A436">
        <v>434</v>
      </c>
      <c r="B436">
        <v>17944041.9372899</v>
      </c>
      <c r="C436">
        <v>2760822.62246356</v>
      </c>
      <c r="D436">
        <v>5972534.12228303</v>
      </c>
      <c r="E436">
        <v>5876163.43499753</v>
      </c>
      <c r="F436">
        <v>730487.65812155</v>
      </c>
      <c r="G436">
        <v>2604034.09942423</v>
      </c>
    </row>
    <row r="437" spans="1:7">
      <c r="A437">
        <v>435</v>
      </c>
      <c r="B437">
        <v>17944041.350029</v>
      </c>
      <c r="C437">
        <v>2760523.18525405</v>
      </c>
      <c r="D437">
        <v>5972700.40732254</v>
      </c>
      <c r="E437">
        <v>5876163.43499753</v>
      </c>
      <c r="F437">
        <v>730579.905252448</v>
      </c>
      <c r="G437">
        <v>2604074.41720244</v>
      </c>
    </row>
    <row r="438" spans="1:7">
      <c r="A438">
        <v>436</v>
      </c>
      <c r="B438">
        <v>17944043.8114937</v>
      </c>
      <c r="C438">
        <v>2760695.77506011</v>
      </c>
      <c r="D438">
        <v>5972632.94722243</v>
      </c>
      <c r="E438">
        <v>5876163.43499753</v>
      </c>
      <c r="F438">
        <v>730502.43253418</v>
      </c>
      <c r="G438">
        <v>2604049.22167944</v>
      </c>
    </row>
    <row r="439" spans="1:7">
      <c r="A439">
        <v>437</v>
      </c>
      <c r="B439">
        <v>17944042.6796804</v>
      </c>
      <c r="C439">
        <v>2760204.22840581</v>
      </c>
      <c r="D439">
        <v>5972851.5495009</v>
      </c>
      <c r="E439">
        <v>5876163.43499753</v>
      </c>
      <c r="F439">
        <v>730697.199362805</v>
      </c>
      <c r="G439">
        <v>2604126.26741332</v>
      </c>
    </row>
    <row r="440" spans="1:7">
      <c r="A440">
        <v>438</v>
      </c>
      <c r="B440">
        <v>17944044.7839639</v>
      </c>
      <c r="C440">
        <v>2760839.11344472</v>
      </c>
      <c r="D440">
        <v>5972539.31043115</v>
      </c>
      <c r="E440">
        <v>5876163.43499753</v>
      </c>
      <c r="F440">
        <v>730478.266488703</v>
      </c>
      <c r="G440">
        <v>2604024.65860181</v>
      </c>
    </row>
    <row r="441" spans="1:7">
      <c r="A441">
        <v>439</v>
      </c>
      <c r="B441">
        <v>17944041.9869881</v>
      </c>
      <c r="C441">
        <v>2760450.65054164</v>
      </c>
      <c r="D441">
        <v>5972759.00329124</v>
      </c>
      <c r="E441">
        <v>5876163.43499753</v>
      </c>
      <c r="F441">
        <v>730590.742263301</v>
      </c>
      <c r="G441">
        <v>2604078.1558944</v>
      </c>
    </row>
    <row r="442" spans="1:7">
      <c r="A442">
        <v>440</v>
      </c>
      <c r="B442">
        <v>17944041.8846157</v>
      </c>
      <c r="C442">
        <v>2760673.99639158</v>
      </c>
      <c r="D442">
        <v>5972689.21499283</v>
      </c>
      <c r="E442">
        <v>5876163.43499753</v>
      </c>
      <c r="F442">
        <v>730480.126036533</v>
      </c>
      <c r="G442">
        <v>2604035.11219725</v>
      </c>
    </row>
    <row r="443" spans="1:7">
      <c r="A443">
        <v>441</v>
      </c>
      <c r="B443">
        <v>17944041.2181986</v>
      </c>
      <c r="C443">
        <v>2760773.08338406</v>
      </c>
      <c r="D443">
        <v>5972548.16348713</v>
      </c>
      <c r="E443">
        <v>5876163.43499753</v>
      </c>
      <c r="F443">
        <v>730510.135434473</v>
      </c>
      <c r="G443">
        <v>2604046.40089537</v>
      </c>
    </row>
    <row r="444" spans="1:7">
      <c r="A444">
        <v>442</v>
      </c>
      <c r="B444">
        <v>17944039.0182833</v>
      </c>
      <c r="C444">
        <v>2760945.00382963</v>
      </c>
      <c r="D444">
        <v>5972460.64912714</v>
      </c>
      <c r="E444">
        <v>5876163.43499753</v>
      </c>
      <c r="F444">
        <v>730445.501192219</v>
      </c>
      <c r="G444">
        <v>2604024.42913678</v>
      </c>
    </row>
    <row r="445" spans="1:7">
      <c r="A445">
        <v>443</v>
      </c>
      <c r="B445">
        <v>17944038.8897574</v>
      </c>
      <c r="C445">
        <v>2761127.09826135</v>
      </c>
      <c r="D445">
        <v>5972348.80005082</v>
      </c>
      <c r="E445">
        <v>5876163.43499753</v>
      </c>
      <c r="F445">
        <v>730396.447584472</v>
      </c>
      <c r="G445">
        <v>2604003.10886322</v>
      </c>
    </row>
    <row r="446" spans="1:7">
      <c r="A446">
        <v>444</v>
      </c>
      <c r="B446">
        <v>17944037.0839203</v>
      </c>
      <c r="C446">
        <v>2761139.46808105</v>
      </c>
      <c r="D446">
        <v>5972306.63219133</v>
      </c>
      <c r="E446">
        <v>5876163.43499753</v>
      </c>
      <c r="F446">
        <v>730417.672860423</v>
      </c>
      <c r="G446">
        <v>2604009.87578996</v>
      </c>
    </row>
    <row r="447" spans="1:7">
      <c r="A447">
        <v>445</v>
      </c>
      <c r="B447">
        <v>17944036.4897418</v>
      </c>
      <c r="C447">
        <v>2761080.34379703</v>
      </c>
      <c r="D447">
        <v>5972315.68088207</v>
      </c>
      <c r="E447">
        <v>5876163.43499753</v>
      </c>
      <c r="F447">
        <v>730455.30783858</v>
      </c>
      <c r="G447">
        <v>2604021.72222662</v>
      </c>
    </row>
    <row r="448" spans="1:7">
      <c r="A448">
        <v>446</v>
      </c>
      <c r="B448">
        <v>17944037.3300347</v>
      </c>
      <c r="C448">
        <v>2761040.26086179</v>
      </c>
      <c r="D448">
        <v>5972302.12898594</v>
      </c>
      <c r="E448">
        <v>5876163.43499753</v>
      </c>
      <c r="F448">
        <v>730495.513172516</v>
      </c>
      <c r="G448">
        <v>2604035.99201692</v>
      </c>
    </row>
    <row r="449" spans="1:7">
      <c r="A449">
        <v>447</v>
      </c>
      <c r="B449">
        <v>17944037.0685433</v>
      </c>
      <c r="C449">
        <v>2761369.74747529</v>
      </c>
      <c r="D449">
        <v>5972177.13228214</v>
      </c>
      <c r="E449">
        <v>5876163.43499753</v>
      </c>
      <c r="F449">
        <v>730351.759757217</v>
      </c>
      <c r="G449">
        <v>2603974.99403111</v>
      </c>
    </row>
    <row r="450" spans="1:7">
      <c r="A450">
        <v>448</v>
      </c>
      <c r="B450">
        <v>17944037.5416591</v>
      </c>
      <c r="C450">
        <v>2760781.37973415</v>
      </c>
      <c r="D450">
        <v>5972500.46123993</v>
      </c>
      <c r="E450">
        <v>5876163.43499753</v>
      </c>
      <c r="F450">
        <v>730540.425103217</v>
      </c>
      <c r="G450">
        <v>2604051.8405843</v>
      </c>
    </row>
    <row r="451" spans="1:7">
      <c r="A451">
        <v>449</v>
      </c>
      <c r="B451">
        <v>17944036.7926978</v>
      </c>
      <c r="C451">
        <v>2761425.38717783</v>
      </c>
      <c r="D451">
        <v>5972170.0515806</v>
      </c>
      <c r="E451">
        <v>5876163.43499753</v>
      </c>
      <c r="F451">
        <v>730313.625745167</v>
      </c>
      <c r="G451">
        <v>2603964.29319665</v>
      </c>
    </row>
    <row r="452" spans="1:7">
      <c r="A452">
        <v>450</v>
      </c>
      <c r="B452">
        <v>17944035.7761771</v>
      </c>
      <c r="C452">
        <v>2761347.98153246</v>
      </c>
      <c r="D452">
        <v>5972110.94904733</v>
      </c>
      <c r="E452">
        <v>5876163.43499753</v>
      </c>
      <c r="F452">
        <v>730408.298236527</v>
      </c>
      <c r="G452">
        <v>2604005.11236324</v>
      </c>
    </row>
    <row r="453" spans="1:7">
      <c r="A453">
        <v>451</v>
      </c>
      <c r="B453">
        <v>17944036.5486087</v>
      </c>
      <c r="C453">
        <v>2760999.0590749</v>
      </c>
      <c r="D453">
        <v>5972276.8392194</v>
      </c>
      <c r="E453">
        <v>5876163.43499753</v>
      </c>
      <c r="F453">
        <v>730539.770474701</v>
      </c>
      <c r="G453">
        <v>2604057.4448422</v>
      </c>
    </row>
    <row r="454" spans="1:7">
      <c r="A454">
        <v>452</v>
      </c>
      <c r="B454">
        <v>17944035.3630403</v>
      </c>
      <c r="C454">
        <v>2760481.92275145</v>
      </c>
      <c r="D454">
        <v>5972529.82633778</v>
      </c>
      <c r="E454">
        <v>5876163.43499753</v>
      </c>
      <c r="F454">
        <v>730717.652618731</v>
      </c>
      <c r="G454">
        <v>2604142.52633481</v>
      </c>
    </row>
    <row r="455" spans="1:7">
      <c r="A455">
        <v>453</v>
      </c>
      <c r="B455">
        <v>17944035.496436</v>
      </c>
      <c r="C455">
        <v>2760526.60632874</v>
      </c>
      <c r="D455">
        <v>5972524.76124499</v>
      </c>
      <c r="E455">
        <v>5876163.43499753</v>
      </c>
      <c r="F455">
        <v>730688.250635045</v>
      </c>
      <c r="G455">
        <v>2604132.4432297</v>
      </c>
    </row>
    <row r="456" spans="1:7">
      <c r="A456">
        <v>454</v>
      </c>
      <c r="B456">
        <v>17944036.6760133</v>
      </c>
      <c r="C456">
        <v>2759672.94010397</v>
      </c>
      <c r="D456">
        <v>5972980.33213982</v>
      </c>
      <c r="E456">
        <v>5876163.43499753</v>
      </c>
      <c r="F456">
        <v>730972.812260015</v>
      </c>
      <c r="G456">
        <v>2604247.15651197</v>
      </c>
    </row>
    <row r="457" spans="1:7">
      <c r="A457">
        <v>455</v>
      </c>
      <c r="B457">
        <v>17944035.6543028</v>
      </c>
      <c r="C457">
        <v>2760735.2282537</v>
      </c>
      <c r="D457">
        <v>5972414.06557114</v>
      </c>
      <c r="E457">
        <v>5876163.43499753</v>
      </c>
      <c r="F457">
        <v>730620.477253605</v>
      </c>
      <c r="G457">
        <v>2604102.44822679</v>
      </c>
    </row>
    <row r="458" spans="1:7">
      <c r="A458">
        <v>456</v>
      </c>
      <c r="B458">
        <v>17944038.3113371</v>
      </c>
      <c r="C458">
        <v>2761034.77348854</v>
      </c>
      <c r="D458">
        <v>5972207.83913136</v>
      </c>
      <c r="E458">
        <v>5876163.43499753</v>
      </c>
      <c r="F458">
        <v>730558.713792854</v>
      </c>
      <c r="G458">
        <v>2604073.54992677</v>
      </c>
    </row>
    <row r="459" spans="1:7">
      <c r="A459">
        <v>457</v>
      </c>
      <c r="B459">
        <v>17944035.9853245</v>
      </c>
      <c r="C459">
        <v>2760359.36057084</v>
      </c>
      <c r="D459">
        <v>5972604.82728356</v>
      </c>
      <c r="E459">
        <v>5876163.43499753</v>
      </c>
      <c r="F459">
        <v>730751.665441146</v>
      </c>
      <c r="G459">
        <v>2604156.69703144</v>
      </c>
    </row>
    <row r="460" spans="1:7">
      <c r="A460">
        <v>458</v>
      </c>
      <c r="B460">
        <v>17944036.5980677</v>
      </c>
      <c r="C460">
        <v>2760925.71602992</v>
      </c>
      <c r="D460">
        <v>5972292.27402384</v>
      </c>
      <c r="E460">
        <v>5876163.43499753</v>
      </c>
      <c r="F460">
        <v>730566.942059131</v>
      </c>
      <c r="G460">
        <v>2604088.23095728</v>
      </c>
    </row>
    <row r="461" spans="1:7">
      <c r="A461">
        <v>459</v>
      </c>
      <c r="B461">
        <v>17944035.0020707</v>
      </c>
      <c r="C461">
        <v>2760634.29693181</v>
      </c>
      <c r="D461">
        <v>5972486.26610355</v>
      </c>
      <c r="E461">
        <v>5876163.43499753</v>
      </c>
      <c r="F461">
        <v>730640.381252307</v>
      </c>
      <c r="G461">
        <v>2604110.62278549</v>
      </c>
    </row>
    <row r="462" spans="1:7">
      <c r="A462">
        <v>460</v>
      </c>
      <c r="B462">
        <v>17944036.8003696</v>
      </c>
      <c r="C462">
        <v>2760095.71820596</v>
      </c>
      <c r="D462">
        <v>5972734.86809907</v>
      </c>
      <c r="E462">
        <v>5876163.43499753</v>
      </c>
      <c r="F462">
        <v>730840.465151809</v>
      </c>
      <c r="G462">
        <v>2604202.31391521</v>
      </c>
    </row>
    <row r="463" spans="1:7">
      <c r="A463">
        <v>461</v>
      </c>
      <c r="B463">
        <v>17944035.0885322</v>
      </c>
      <c r="C463">
        <v>2760364.98771018</v>
      </c>
      <c r="D463">
        <v>5972648.14079172</v>
      </c>
      <c r="E463">
        <v>5876163.43499753</v>
      </c>
      <c r="F463">
        <v>730715.670932894</v>
      </c>
      <c r="G463">
        <v>2604142.8540999</v>
      </c>
    </row>
    <row r="464" spans="1:7">
      <c r="A464">
        <v>462</v>
      </c>
      <c r="B464">
        <v>17944035.9195477</v>
      </c>
      <c r="C464">
        <v>2760977.38036933</v>
      </c>
      <c r="D464">
        <v>5972309.73894082</v>
      </c>
      <c r="E464">
        <v>5876163.43499753</v>
      </c>
      <c r="F464">
        <v>730525.397504876</v>
      </c>
      <c r="G464">
        <v>2604059.96773515</v>
      </c>
    </row>
    <row r="465" spans="1:7">
      <c r="A465">
        <v>463</v>
      </c>
      <c r="B465">
        <v>17944036.426835</v>
      </c>
      <c r="C465">
        <v>2760872.47650107</v>
      </c>
      <c r="D465">
        <v>5972340.69186041</v>
      </c>
      <c r="E465">
        <v>5876163.43499753</v>
      </c>
      <c r="F465">
        <v>730575.49333493</v>
      </c>
      <c r="G465">
        <v>2604084.33014105</v>
      </c>
    </row>
    <row r="466" spans="1:7">
      <c r="A466">
        <v>464</v>
      </c>
      <c r="B466">
        <v>17944035.8196015</v>
      </c>
      <c r="C466">
        <v>2760354.51586191</v>
      </c>
      <c r="D466">
        <v>5972620.77574022</v>
      </c>
      <c r="E466">
        <v>5876163.43499753</v>
      </c>
      <c r="F466">
        <v>730746.998824762</v>
      </c>
      <c r="G466">
        <v>2604150.09417708</v>
      </c>
    </row>
    <row r="467" spans="1:7">
      <c r="A467">
        <v>465</v>
      </c>
      <c r="B467">
        <v>17944035.6564643</v>
      </c>
      <c r="C467">
        <v>2760703.37494976</v>
      </c>
      <c r="D467">
        <v>5972429.5523327</v>
      </c>
      <c r="E467">
        <v>5876163.43499753</v>
      </c>
      <c r="F467">
        <v>730632.507839932</v>
      </c>
      <c r="G467">
        <v>2604106.78634433</v>
      </c>
    </row>
    <row r="468" spans="1:7">
      <c r="A468">
        <v>466</v>
      </c>
      <c r="B468">
        <v>17944036.1315716</v>
      </c>
      <c r="C468">
        <v>2761207.60040962</v>
      </c>
      <c r="D468">
        <v>5972267.12034747</v>
      </c>
      <c r="E468">
        <v>5876163.43499753</v>
      </c>
      <c r="F468">
        <v>730390.002956504</v>
      </c>
      <c r="G468">
        <v>2604007.97286044</v>
      </c>
    </row>
    <row r="469" spans="1:7">
      <c r="A469">
        <v>467</v>
      </c>
      <c r="B469">
        <v>17944035.521442</v>
      </c>
      <c r="C469">
        <v>2760328.41484599</v>
      </c>
      <c r="D469">
        <v>5972643.99891005</v>
      </c>
      <c r="E469">
        <v>5876163.43499753</v>
      </c>
      <c r="F469">
        <v>730744.907274694</v>
      </c>
      <c r="G469">
        <v>2604154.76541369</v>
      </c>
    </row>
    <row r="470" spans="1:7">
      <c r="A470">
        <v>468</v>
      </c>
      <c r="B470">
        <v>17944036.161252</v>
      </c>
      <c r="C470">
        <v>2761057.47732406</v>
      </c>
      <c r="D470">
        <v>5972339.02864717</v>
      </c>
      <c r="E470">
        <v>5876163.43499753</v>
      </c>
      <c r="F470">
        <v>730444.079411684</v>
      </c>
      <c r="G470">
        <v>2604032.14087156</v>
      </c>
    </row>
    <row r="471" spans="1:7">
      <c r="A471">
        <v>469</v>
      </c>
      <c r="B471">
        <v>17944034.9432526</v>
      </c>
      <c r="C471">
        <v>2760390.30199782</v>
      </c>
      <c r="D471">
        <v>5972621.16133181</v>
      </c>
      <c r="E471">
        <v>5876163.43499753</v>
      </c>
      <c r="F471">
        <v>730719.252087079</v>
      </c>
      <c r="G471">
        <v>2604140.79283839</v>
      </c>
    </row>
    <row r="472" spans="1:7">
      <c r="A472">
        <v>470</v>
      </c>
      <c r="B472">
        <v>17944034.9741726</v>
      </c>
      <c r="C472">
        <v>2760411.16586696</v>
      </c>
      <c r="D472">
        <v>5972599.2987571</v>
      </c>
      <c r="E472">
        <v>5876163.43499753</v>
      </c>
      <c r="F472">
        <v>730721.217217654</v>
      </c>
      <c r="G472">
        <v>2604139.8573334</v>
      </c>
    </row>
    <row r="473" spans="1:7">
      <c r="A473">
        <v>471</v>
      </c>
      <c r="B473">
        <v>17944034.9932932</v>
      </c>
      <c r="C473">
        <v>2760144.18185237</v>
      </c>
      <c r="D473">
        <v>5972738.70102702</v>
      </c>
      <c r="E473">
        <v>5876163.43499753</v>
      </c>
      <c r="F473">
        <v>730808.678137281</v>
      </c>
      <c r="G473">
        <v>2604179.99727901</v>
      </c>
    </row>
    <row r="474" spans="1:7">
      <c r="A474">
        <v>472</v>
      </c>
      <c r="B474">
        <v>17944035.2122492</v>
      </c>
      <c r="C474">
        <v>2760367.76231072</v>
      </c>
      <c r="D474">
        <v>5972618.57682535</v>
      </c>
      <c r="E474">
        <v>5876163.43499753</v>
      </c>
      <c r="F474">
        <v>730738.176612488</v>
      </c>
      <c r="G474">
        <v>2604147.26150311</v>
      </c>
    </row>
    <row r="475" spans="1:7">
      <c r="A475">
        <v>473</v>
      </c>
      <c r="B475">
        <v>17944035.1141839</v>
      </c>
      <c r="C475">
        <v>2760405.66344233</v>
      </c>
      <c r="D475">
        <v>5972651.82188695</v>
      </c>
      <c r="E475">
        <v>5876163.43499753</v>
      </c>
      <c r="F475">
        <v>730688.681149959</v>
      </c>
      <c r="G475">
        <v>2604125.5127071</v>
      </c>
    </row>
    <row r="476" spans="1:7">
      <c r="A476">
        <v>474</v>
      </c>
      <c r="B476">
        <v>17944035.00954</v>
      </c>
      <c r="C476">
        <v>2760195.0832173</v>
      </c>
      <c r="D476">
        <v>5972722.47528411</v>
      </c>
      <c r="E476">
        <v>5876163.43499753</v>
      </c>
      <c r="F476">
        <v>730785.90990161</v>
      </c>
      <c r="G476">
        <v>2604168.10613941</v>
      </c>
    </row>
    <row r="477" spans="1:7">
      <c r="A477">
        <v>475</v>
      </c>
      <c r="B477">
        <v>17944035.481497</v>
      </c>
      <c r="C477">
        <v>2760346.7822562</v>
      </c>
      <c r="D477">
        <v>5972629.43362862</v>
      </c>
      <c r="E477">
        <v>5876163.43499753</v>
      </c>
      <c r="F477">
        <v>730746.240851092</v>
      </c>
      <c r="G477">
        <v>2604149.58976356</v>
      </c>
    </row>
    <row r="478" spans="1:7">
      <c r="A478">
        <v>476</v>
      </c>
      <c r="B478">
        <v>17944035.0431312</v>
      </c>
      <c r="C478">
        <v>2760180.7382607</v>
      </c>
      <c r="D478">
        <v>5972736.70044057</v>
      </c>
      <c r="E478">
        <v>5876163.43499753</v>
      </c>
      <c r="F478">
        <v>730786.902400376</v>
      </c>
      <c r="G478">
        <v>2604167.26703199</v>
      </c>
    </row>
    <row r="479" spans="1:7">
      <c r="A479">
        <v>477</v>
      </c>
      <c r="B479">
        <v>17944034.6738639</v>
      </c>
      <c r="C479">
        <v>2760167.53212944</v>
      </c>
      <c r="D479">
        <v>5972737.91846554</v>
      </c>
      <c r="E479">
        <v>5876163.43499753</v>
      </c>
      <c r="F479">
        <v>730792.386766356</v>
      </c>
      <c r="G479">
        <v>2604173.40150505</v>
      </c>
    </row>
    <row r="480" spans="1:7">
      <c r="A480">
        <v>478</v>
      </c>
      <c r="B480">
        <v>17944035.0906027</v>
      </c>
      <c r="C480">
        <v>2759962.03760845</v>
      </c>
      <c r="D480">
        <v>5972841.1809102</v>
      </c>
      <c r="E480">
        <v>5876163.43499753</v>
      </c>
      <c r="F480">
        <v>730863.104740563</v>
      </c>
      <c r="G480">
        <v>2604205.33234591</v>
      </c>
    </row>
    <row r="481" spans="1:7">
      <c r="A481">
        <v>479</v>
      </c>
      <c r="B481">
        <v>17944034.8418505</v>
      </c>
      <c r="C481">
        <v>2759974.17249347</v>
      </c>
      <c r="D481">
        <v>5972833.2865514</v>
      </c>
      <c r="E481">
        <v>5876163.43499753</v>
      </c>
      <c r="F481">
        <v>730859.583576785</v>
      </c>
      <c r="G481">
        <v>2604204.36423129</v>
      </c>
    </row>
    <row r="482" spans="1:7">
      <c r="A482">
        <v>480</v>
      </c>
      <c r="B482">
        <v>17944034.7450706</v>
      </c>
      <c r="C482">
        <v>2760115.62828636</v>
      </c>
      <c r="D482">
        <v>5972760.36506158</v>
      </c>
      <c r="E482">
        <v>5876163.43499753</v>
      </c>
      <c r="F482">
        <v>730813.10604264</v>
      </c>
      <c r="G482">
        <v>2604182.21068245</v>
      </c>
    </row>
    <row r="483" spans="1:7">
      <c r="A483">
        <v>481</v>
      </c>
      <c r="B483">
        <v>17944034.2697378</v>
      </c>
      <c r="C483">
        <v>2760601.24875299</v>
      </c>
      <c r="D483">
        <v>5972572.18807494</v>
      </c>
      <c r="E483">
        <v>5876163.43499753</v>
      </c>
      <c r="F483">
        <v>730601.81575936</v>
      </c>
      <c r="G483">
        <v>2604095.582153</v>
      </c>
    </row>
    <row r="484" spans="1:7">
      <c r="A484">
        <v>482</v>
      </c>
      <c r="B484">
        <v>17944033.8994143</v>
      </c>
      <c r="C484">
        <v>2760813.82400523</v>
      </c>
      <c r="D484">
        <v>5972472.82005918</v>
      </c>
      <c r="E484">
        <v>5876163.43499753</v>
      </c>
      <c r="F484">
        <v>730522.632725712</v>
      </c>
      <c r="G484">
        <v>2604061.18762664</v>
      </c>
    </row>
    <row r="485" spans="1:7">
      <c r="A485">
        <v>483</v>
      </c>
      <c r="B485">
        <v>17944033.8219841</v>
      </c>
      <c r="C485">
        <v>2760877.95003077</v>
      </c>
      <c r="D485">
        <v>5972440.57216873</v>
      </c>
      <c r="E485">
        <v>5876163.43499753</v>
      </c>
      <c r="F485">
        <v>730500.319090362</v>
      </c>
      <c r="G485">
        <v>2604051.54569668</v>
      </c>
    </row>
    <row r="486" spans="1:7">
      <c r="A486">
        <v>484</v>
      </c>
      <c r="B486">
        <v>17944033.7029514</v>
      </c>
      <c r="C486">
        <v>2760766.91037574</v>
      </c>
      <c r="D486">
        <v>5972504.9501355</v>
      </c>
      <c r="E486">
        <v>5876163.43499753</v>
      </c>
      <c r="F486">
        <v>730535.003406961</v>
      </c>
      <c r="G486">
        <v>2604063.40403565</v>
      </c>
    </row>
    <row r="487" spans="1:7">
      <c r="A487">
        <v>485</v>
      </c>
      <c r="B487">
        <v>17944033.9863486</v>
      </c>
      <c r="C487">
        <v>2760732.2913109</v>
      </c>
      <c r="D487">
        <v>5972525.00746196</v>
      </c>
      <c r="E487">
        <v>5876163.43499753</v>
      </c>
      <c r="F487">
        <v>730545.19240125</v>
      </c>
      <c r="G487">
        <v>2604068.060177</v>
      </c>
    </row>
    <row r="488" spans="1:7">
      <c r="A488">
        <v>486</v>
      </c>
      <c r="B488">
        <v>17944034.3393222</v>
      </c>
      <c r="C488">
        <v>2761343.43191157</v>
      </c>
      <c r="D488">
        <v>5972220.87232721</v>
      </c>
      <c r="E488">
        <v>5876163.43499753</v>
      </c>
      <c r="F488">
        <v>730329.322864619</v>
      </c>
      <c r="G488">
        <v>2603977.27722125</v>
      </c>
    </row>
    <row r="489" spans="1:7">
      <c r="A489">
        <v>487</v>
      </c>
      <c r="B489">
        <v>17944033.6255757</v>
      </c>
      <c r="C489">
        <v>2760717.05158646</v>
      </c>
      <c r="D489">
        <v>5972530.30339364</v>
      </c>
      <c r="E489">
        <v>5876163.43499753</v>
      </c>
      <c r="F489">
        <v>730551.742827887</v>
      </c>
      <c r="G489">
        <v>2604071.09277017</v>
      </c>
    </row>
    <row r="490" spans="1:7">
      <c r="A490">
        <v>488</v>
      </c>
      <c r="B490">
        <v>17944033.7556351</v>
      </c>
      <c r="C490">
        <v>2760908.84998262</v>
      </c>
      <c r="D490">
        <v>5972425.45492408</v>
      </c>
      <c r="E490">
        <v>5876163.43499753</v>
      </c>
      <c r="F490">
        <v>730490.705802592</v>
      </c>
      <c r="G490">
        <v>2604045.30992831</v>
      </c>
    </row>
    <row r="491" spans="1:7">
      <c r="A491">
        <v>489</v>
      </c>
      <c r="B491">
        <v>17944033.8299953</v>
      </c>
      <c r="C491">
        <v>2760824.76418366</v>
      </c>
      <c r="D491">
        <v>5972463.44585478</v>
      </c>
      <c r="E491">
        <v>5876163.43499753</v>
      </c>
      <c r="F491">
        <v>730523.313797383</v>
      </c>
      <c r="G491">
        <v>2604058.87116192</v>
      </c>
    </row>
    <row r="492" spans="1:7">
      <c r="A492">
        <v>490</v>
      </c>
      <c r="B492">
        <v>17944034.0355075</v>
      </c>
      <c r="C492">
        <v>2760468.08140238</v>
      </c>
      <c r="D492">
        <v>5972678.14342882</v>
      </c>
      <c r="E492">
        <v>5876163.43499753</v>
      </c>
      <c r="F492">
        <v>730623.096423711</v>
      </c>
      <c r="G492">
        <v>2604101.27925504</v>
      </c>
    </row>
    <row r="493" spans="1:7">
      <c r="A493">
        <v>491</v>
      </c>
      <c r="B493">
        <v>17944033.7583547</v>
      </c>
      <c r="C493">
        <v>2760701.52985788</v>
      </c>
      <c r="D493">
        <v>5972518.09678632</v>
      </c>
      <c r="E493">
        <v>5876163.43499753</v>
      </c>
      <c r="F493">
        <v>730570.822677143</v>
      </c>
      <c r="G493">
        <v>2604079.87403586</v>
      </c>
    </row>
    <row r="494" spans="1:7">
      <c r="A494">
        <v>492</v>
      </c>
      <c r="B494">
        <v>17944033.3769499</v>
      </c>
      <c r="C494">
        <v>2760804.09108657</v>
      </c>
      <c r="D494">
        <v>5972499.77385265</v>
      </c>
      <c r="E494">
        <v>5876163.43499753</v>
      </c>
      <c r="F494">
        <v>730514.274414716</v>
      </c>
      <c r="G494">
        <v>2604051.80259844</v>
      </c>
    </row>
    <row r="495" spans="1:7">
      <c r="A495">
        <v>493</v>
      </c>
      <c r="B495">
        <v>17944033.5705581</v>
      </c>
      <c r="C495">
        <v>2760680.67706771</v>
      </c>
      <c r="D495">
        <v>5972566.46792075</v>
      </c>
      <c r="E495">
        <v>5876163.43499753</v>
      </c>
      <c r="F495">
        <v>730555.499922406</v>
      </c>
      <c r="G495">
        <v>2604067.49064966</v>
      </c>
    </row>
    <row r="496" spans="1:7">
      <c r="A496">
        <v>494</v>
      </c>
      <c r="B496">
        <v>17944033.6605838</v>
      </c>
      <c r="C496">
        <v>2760935.30088931</v>
      </c>
      <c r="D496">
        <v>5972419.40605775</v>
      </c>
      <c r="E496">
        <v>5876163.43499753</v>
      </c>
      <c r="F496">
        <v>730480.574797977</v>
      </c>
      <c r="G496">
        <v>2604034.94384122</v>
      </c>
    </row>
    <row r="497" spans="1:7">
      <c r="A497">
        <v>495</v>
      </c>
      <c r="B497">
        <v>17944033.6021763</v>
      </c>
      <c r="C497">
        <v>2760872.3026005</v>
      </c>
      <c r="D497">
        <v>5972471.05443751</v>
      </c>
      <c r="E497">
        <v>5876163.43499753</v>
      </c>
      <c r="F497">
        <v>730487.512302127</v>
      </c>
      <c r="G497">
        <v>2604039.29783863</v>
      </c>
    </row>
    <row r="498" spans="1:7">
      <c r="A498">
        <v>496</v>
      </c>
      <c r="B498">
        <v>17944033.6803425</v>
      </c>
      <c r="C498">
        <v>2760386.44770268</v>
      </c>
      <c r="D498">
        <v>5972733.48672828</v>
      </c>
      <c r="E498">
        <v>5876163.43499753</v>
      </c>
      <c r="F498">
        <v>730646.340191903</v>
      </c>
      <c r="G498">
        <v>2604103.97072208</v>
      </c>
    </row>
    <row r="499" spans="1:7">
      <c r="A499">
        <v>497</v>
      </c>
      <c r="B499">
        <v>17944033.707646</v>
      </c>
      <c r="C499">
        <v>2760702.66380651</v>
      </c>
      <c r="D499">
        <v>5972562.56129854</v>
      </c>
      <c r="E499">
        <v>5876163.43499753</v>
      </c>
      <c r="F499">
        <v>730540.805030879</v>
      </c>
      <c r="G499">
        <v>2604064.24251252</v>
      </c>
    </row>
    <row r="500" spans="1:7">
      <c r="A500">
        <v>498</v>
      </c>
      <c r="B500">
        <v>17944033.2748821</v>
      </c>
      <c r="C500">
        <v>2760515.43553571</v>
      </c>
      <c r="D500">
        <v>5972643.61423862</v>
      </c>
      <c r="E500">
        <v>5876163.43499753</v>
      </c>
      <c r="F500">
        <v>730618.107486271</v>
      </c>
      <c r="G500">
        <v>2604092.68262398</v>
      </c>
    </row>
    <row r="501" spans="1:7">
      <c r="A501">
        <v>499</v>
      </c>
      <c r="B501">
        <v>17944033.3684758</v>
      </c>
      <c r="C501">
        <v>2760679.16704083</v>
      </c>
      <c r="D501">
        <v>5972560.24596299</v>
      </c>
      <c r="E501">
        <v>5876163.43499753</v>
      </c>
      <c r="F501">
        <v>730562.852908047</v>
      </c>
      <c r="G501">
        <v>2604067.66756643</v>
      </c>
    </row>
    <row r="502" spans="1:7">
      <c r="A502">
        <v>500</v>
      </c>
      <c r="B502">
        <v>17944033.580412</v>
      </c>
      <c r="C502">
        <v>2760626.90464581</v>
      </c>
      <c r="D502">
        <v>5972589.88517707</v>
      </c>
      <c r="E502">
        <v>5876163.43499753</v>
      </c>
      <c r="F502">
        <v>730577.040490369</v>
      </c>
      <c r="G502">
        <v>2604076.31510127</v>
      </c>
    </row>
    <row r="503" spans="1:7">
      <c r="A503">
        <v>501</v>
      </c>
      <c r="B503">
        <v>17944033.4208809</v>
      </c>
      <c r="C503">
        <v>2760531.98919802</v>
      </c>
      <c r="D503">
        <v>5972638.91146336</v>
      </c>
      <c r="E503">
        <v>5876163.43499753</v>
      </c>
      <c r="F503">
        <v>730609.674472965</v>
      </c>
      <c r="G503">
        <v>2604089.41074902</v>
      </c>
    </row>
    <row r="504" spans="1:7">
      <c r="A504">
        <v>502</v>
      </c>
      <c r="B504">
        <v>17944033.5056673</v>
      </c>
      <c r="C504">
        <v>2760369.73557791</v>
      </c>
      <c r="D504">
        <v>5972730.34552203</v>
      </c>
      <c r="E504">
        <v>5876163.43499753</v>
      </c>
      <c r="F504">
        <v>730656.97320658</v>
      </c>
      <c r="G504">
        <v>2604113.01636329</v>
      </c>
    </row>
    <row r="505" spans="1:7">
      <c r="A505">
        <v>503</v>
      </c>
      <c r="B505">
        <v>17944033.3702794</v>
      </c>
      <c r="C505">
        <v>2760445.70044001</v>
      </c>
      <c r="D505">
        <v>5972663.42227822</v>
      </c>
      <c r="E505">
        <v>5876163.43499753</v>
      </c>
      <c r="F505">
        <v>730654.177337237</v>
      </c>
      <c r="G505">
        <v>2604106.63522644</v>
      </c>
    </row>
    <row r="506" spans="1:7">
      <c r="A506">
        <v>504</v>
      </c>
      <c r="B506">
        <v>17944033.5939137</v>
      </c>
      <c r="C506">
        <v>2760173.08954404</v>
      </c>
      <c r="D506">
        <v>5972774.12324929</v>
      </c>
      <c r="E506">
        <v>5876163.43499753</v>
      </c>
      <c r="F506">
        <v>730768.551920599</v>
      </c>
      <c r="G506">
        <v>2604154.39420221</v>
      </c>
    </row>
    <row r="507" spans="1:7">
      <c r="A507">
        <v>505</v>
      </c>
      <c r="B507">
        <v>17944033.3002083</v>
      </c>
      <c r="C507">
        <v>2760541.30082252</v>
      </c>
      <c r="D507">
        <v>5972628.35298673</v>
      </c>
      <c r="E507">
        <v>5876163.43499753</v>
      </c>
      <c r="F507">
        <v>730610.283657367</v>
      </c>
      <c r="G507">
        <v>2604089.92774419</v>
      </c>
    </row>
    <row r="508" spans="1:7">
      <c r="A508">
        <v>506</v>
      </c>
      <c r="B508">
        <v>17944034.1196401</v>
      </c>
      <c r="C508">
        <v>2759993.89072837</v>
      </c>
      <c r="D508">
        <v>5972924.41162173</v>
      </c>
      <c r="E508">
        <v>5876163.43499753</v>
      </c>
      <c r="F508">
        <v>730789.905991297</v>
      </c>
      <c r="G508">
        <v>2604162.47630117</v>
      </c>
    </row>
    <row r="509" spans="1:7">
      <c r="A509">
        <v>507</v>
      </c>
      <c r="B509">
        <v>17944033.3529842</v>
      </c>
      <c r="C509">
        <v>2760635.51777934</v>
      </c>
      <c r="D509">
        <v>5972595.70405936</v>
      </c>
      <c r="E509">
        <v>5876163.43499753</v>
      </c>
      <c r="F509">
        <v>730566.883026828</v>
      </c>
      <c r="G509">
        <v>2604071.81312118</v>
      </c>
    </row>
    <row r="510" spans="1:7">
      <c r="A510">
        <v>508</v>
      </c>
      <c r="B510">
        <v>17944033.498941</v>
      </c>
      <c r="C510">
        <v>2761099.68709585</v>
      </c>
      <c r="D510">
        <v>5972338.43691504</v>
      </c>
      <c r="E510">
        <v>5876163.43499753</v>
      </c>
      <c r="F510">
        <v>730422.796035691</v>
      </c>
      <c r="G510">
        <v>2604009.14389692</v>
      </c>
    </row>
    <row r="511" spans="1:7">
      <c r="A511">
        <v>509</v>
      </c>
      <c r="B511">
        <v>17944033.3879162</v>
      </c>
      <c r="C511">
        <v>2760390.86871936</v>
      </c>
      <c r="D511">
        <v>5972720.90611858</v>
      </c>
      <c r="E511">
        <v>5876163.43499753</v>
      </c>
      <c r="F511">
        <v>730651.416729609</v>
      </c>
      <c r="G511">
        <v>2604106.76135112</v>
      </c>
    </row>
    <row r="512" spans="1:7">
      <c r="A512">
        <v>510</v>
      </c>
      <c r="B512">
        <v>17944033.3458219</v>
      </c>
      <c r="C512">
        <v>2760502.37744416</v>
      </c>
      <c r="D512">
        <v>5972648.69572976</v>
      </c>
      <c r="E512">
        <v>5876163.43499753</v>
      </c>
      <c r="F512">
        <v>730623.565607628</v>
      </c>
      <c r="G512">
        <v>2604095.27204287</v>
      </c>
    </row>
    <row r="513" spans="1:7">
      <c r="A513">
        <v>511</v>
      </c>
      <c r="B513">
        <v>17944033.1121209</v>
      </c>
      <c r="C513">
        <v>2760607.75143552</v>
      </c>
      <c r="D513">
        <v>5972593.84607886</v>
      </c>
      <c r="E513">
        <v>5876163.43499753</v>
      </c>
      <c r="F513">
        <v>730587.239828757</v>
      </c>
      <c r="G513">
        <v>2604080.83978025</v>
      </c>
    </row>
    <row r="514" spans="1:7">
      <c r="A514">
        <v>512</v>
      </c>
      <c r="B514">
        <v>17944033.1730081</v>
      </c>
      <c r="C514">
        <v>2760565.92676436</v>
      </c>
      <c r="D514">
        <v>5972617.53236613</v>
      </c>
      <c r="E514">
        <v>5876163.43499753</v>
      </c>
      <c r="F514">
        <v>730600.05136441</v>
      </c>
      <c r="G514">
        <v>2604086.22751566</v>
      </c>
    </row>
    <row r="515" spans="1:7">
      <c r="A515">
        <v>513</v>
      </c>
      <c r="B515">
        <v>17944033.2726613</v>
      </c>
      <c r="C515">
        <v>2760657.60154328</v>
      </c>
      <c r="D515">
        <v>5972568.28912178</v>
      </c>
      <c r="E515">
        <v>5876163.43499753</v>
      </c>
      <c r="F515">
        <v>730570.183000182</v>
      </c>
      <c r="G515">
        <v>2604073.76399848</v>
      </c>
    </row>
    <row r="516" spans="1:7">
      <c r="A516">
        <v>514</v>
      </c>
      <c r="B516">
        <v>17944033.2079829</v>
      </c>
      <c r="C516">
        <v>2760620.08767714</v>
      </c>
      <c r="D516">
        <v>5972597.13439302</v>
      </c>
      <c r="E516">
        <v>5876163.43499753</v>
      </c>
      <c r="F516">
        <v>730576.381212774</v>
      </c>
      <c r="G516">
        <v>2604076.16970248</v>
      </c>
    </row>
    <row r="517" spans="1:7">
      <c r="A517">
        <v>515</v>
      </c>
      <c r="B517">
        <v>17944033.3074769</v>
      </c>
      <c r="C517">
        <v>2760586.67135376</v>
      </c>
      <c r="D517">
        <v>5972601.18013532</v>
      </c>
      <c r="E517">
        <v>5876163.43499753</v>
      </c>
      <c r="F517">
        <v>730594.924564095</v>
      </c>
      <c r="G517">
        <v>2604087.09642622</v>
      </c>
    </row>
    <row r="518" spans="1:7">
      <c r="A518">
        <v>516</v>
      </c>
      <c r="B518">
        <v>17944033.1497532</v>
      </c>
      <c r="C518">
        <v>2760676.52236665</v>
      </c>
      <c r="D518">
        <v>5972552.9015297</v>
      </c>
      <c r="E518">
        <v>5876163.43499753</v>
      </c>
      <c r="F518">
        <v>730566.993829793</v>
      </c>
      <c r="G518">
        <v>2604073.29702951</v>
      </c>
    </row>
    <row r="519" spans="1:7">
      <c r="A519">
        <v>517</v>
      </c>
      <c r="B519">
        <v>17944033.0190443</v>
      </c>
      <c r="C519">
        <v>2760507.51137253</v>
      </c>
      <c r="D519">
        <v>5972644.50718613</v>
      </c>
      <c r="E519">
        <v>5876163.43499753</v>
      </c>
      <c r="F519">
        <v>730621.465634055</v>
      </c>
      <c r="G519">
        <v>2604096.09985409</v>
      </c>
    </row>
    <row r="520" spans="1:7">
      <c r="A520">
        <v>518</v>
      </c>
      <c r="B520">
        <v>17944032.9974871</v>
      </c>
      <c r="C520">
        <v>2760488.85232696</v>
      </c>
      <c r="D520">
        <v>5972649.93167842</v>
      </c>
      <c r="E520">
        <v>5876163.43499753</v>
      </c>
      <c r="F520">
        <v>730631.010583638</v>
      </c>
      <c r="G520">
        <v>2604099.76790057</v>
      </c>
    </row>
    <row r="521" spans="1:7">
      <c r="A521">
        <v>519</v>
      </c>
      <c r="B521">
        <v>17944033.0166278</v>
      </c>
      <c r="C521">
        <v>2760682.83864426</v>
      </c>
      <c r="D521">
        <v>5972546.91040067</v>
      </c>
      <c r="E521">
        <v>5876163.43499753</v>
      </c>
      <c r="F521">
        <v>730566.935160326</v>
      </c>
      <c r="G521">
        <v>2604072.89742499</v>
      </c>
    </row>
    <row r="522" spans="1:7">
      <c r="A522">
        <v>520</v>
      </c>
      <c r="B522">
        <v>17944032.9740543</v>
      </c>
      <c r="C522">
        <v>2760558.77333499</v>
      </c>
      <c r="D522">
        <v>5972614.42596671</v>
      </c>
      <c r="E522">
        <v>5876163.43499753</v>
      </c>
      <c r="F522">
        <v>730606.416851285</v>
      </c>
      <c r="G522">
        <v>2604089.92290382</v>
      </c>
    </row>
    <row r="523" spans="1:7">
      <c r="A523">
        <v>521</v>
      </c>
      <c r="B523">
        <v>17944033.0867677</v>
      </c>
      <c r="C523">
        <v>2760443.31047262</v>
      </c>
      <c r="D523">
        <v>5972676.29094639</v>
      </c>
      <c r="E523">
        <v>5876163.43499753</v>
      </c>
      <c r="F523">
        <v>730645.119477134</v>
      </c>
      <c r="G523">
        <v>2604104.93087405</v>
      </c>
    </row>
    <row r="524" spans="1:7">
      <c r="A524">
        <v>522</v>
      </c>
      <c r="B524">
        <v>17944033.0082821</v>
      </c>
      <c r="C524">
        <v>2760484.75025532</v>
      </c>
      <c r="D524">
        <v>5972644.27107686</v>
      </c>
      <c r="E524">
        <v>5876163.43499753</v>
      </c>
      <c r="F524">
        <v>730637.867441047</v>
      </c>
      <c r="G524">
        <v>2604102.68451132</v>
      </c>
    </row>
    <row r="525" spans="1:7">
      <c r="A525">
        <v>523</v>
      </c>
      <c r="B525">
        <v>17944032.880844</v>
      </c>
      <c r="C525">
        <v>2760515.86989112</v>
      </c>
      <c r="D525">
        <v>5972618.2392899</v>
      </c>
      <c r="E525">
        <v>5876163.43499753</v>
      </c>
      <c r="F525">
        <v>730634.211739432</v>
      </c>
      <c r="G525">
        <v>2604101.124926</v>
      </c>
    </row>
    <row r="526" spans="1:7">
      <c r="A526">
        <v>524</v>
      </c>
      <c r="B526">
        <v>17944032.8973078</v>
      </c>
      <c r="C526">
        <v>2760397.02690572</v>
      </c>
      <c r="D526">
        <v>5972682.33371748</v>
      </c>
      <c r="E526">
        <v>5876163.43499753</v>
      </c>
      <c r="F526">
        <v>730672.087644879</v>
      </c>
      <c r="G526">
        <v>2604118.01404216</v>
      </c>
    </row>
    <row r="527" spans="1:7">
      <c r="A527">
        <v>525</v>
      </c>
      <c r="B527">
        <v>17944032.8451248</v>
      </c>
      <c r="C527">
        <v>2760724.27843571</v>
      </c>
      <c r="D527">
        <v>5972509.10963393</v>
      </c>
      <c r="E527">
        <v>5876163.43499753</v>
      </c>
      <c r="F527">
        <v>730563.978728778</v>
      </c>
      <c r="G527">
        <v>2604072.04332885</v>
      </c>
    </row>
    <row r="528" spans="1:7">
      <c r="A528">
        <v>526</v>
      </c>
      <c r="B528">
        <v>17944032.915803</v>
      </c>
      <c r="C528">
        <v>2760773.72275209</v>
      </c>
      <c r="D528">
        <v>5972479.99327157</v>
      </c>
      <c r="E528">
        <v>5876163.43499753</v>
      </c>
      <c r="F528">
        <v>730549.656659426</v>
      </c>
      <c r="G528">
        <v>2604066.10812235</v>
      </c>
    </row>
    <row r="529" spans="1:7">
      <c r="A529">
        <v>527</v>
      </c>
      <c r="B529">
        <v>17944032.9461783</v>
      </c>
      <c r="C529">
        <v>2760668.84488738</v>
      </c>
      <c r="D529">
        <v>5972545.83621618</v>
      </c>
      <c r="E529">
        <v>5876163.43499753</v>
      </c>
      <c r="F529">
        <v>730577.148682939</v>
      </c>
      <c r="G529">
        <v>2604077.6813943</v>
      </c>
    </row>
    <row r="530" spans="1:7">
      <c r="A530">
        <v>528</v>
      </c>
      <c r="B530">
        <v>17944032.8573135</v>
      </c>
      <c r="C530">
        <v>2760641.42263252</v>
      </c>
      <c r="D530">
        <v>5972545.81025</v>
      </c>
      <c r="E530">
        <v>5876163.43499753</v>
      </c>
      <c r="F530">
        <v>730596.331557634</v>
      </c>
      <c r="G530">
        <v>2604085.8578758</v>
      </c>
    </row>
    <row r="531" spans="1:7">
      <c r="A531">
        <v>529</v>
      </c>
      <c r="B531">
        <v>17944032.8912193</v>
      </c>
      <c r="C531">
        <v>2760801.42611228</v>
      </c>
      <c r="D531">
        <v>5972455.85359418</v>
      </c>
      <c r="E531">
        <v>5876163.43499753</v>
      </c>
      <c r="F531">
        <v>730548.798241816</v>
      </c>
      <c r="G531">
        <v>2604063.37827344</v>
      </c>
    </row>
    <row r="532" spans="1:7">
      <c r="A532">
        <v>530</v>
      </c>
      <c r="B532">
        <v>17944032.8591126</v>
      </c>
      <c r="C532">
        <v>2760730.49629279</v>
      </c>
      <c r="D532">
        <v>5972508.97648439</v>
      </c>
      <c r="E532">
        <v>5876163.43499753</v>
      </c>
      <c r="F532">
        <v>730559.810660982</v>
      </c>
      <c r="G532">
        <v>2604070.14067694</v>
      </c>
    </row>
    <row r="533" spans="1:7">
      <c r="A533">
        <v>531</v>
      </c>
      <c r="B533">
        <v>17944032.8455478</v>
      </c>
      <c r="C533">
        <v>2760856.42338422</v>
      </c>
      <c r="D533">
        <v>5972452.00914033</v>
      </c>
      <c r="E533">
        <v>5876163.43499753</v>
      </c>
      <c r="F533">
        <v>730510.661484898</v>
      </c>
      <c r="G533">
        <v>2604050.31654087</v>
      </c>
    </row>
    <row r="534" spans="1:7">
      <c r="A534">
        <v>532</v>
      </c>
      <c r="B534">
        <v>17944032.8665404</v>
      </c>
      <c r="C534">
        <v>2760722.89780967</v>
      </c>
      <c r="D534">
        <v>5972509.08754648</v>
      </c>
      <c r="E534">
        <v>5876163.43499753</v>
      </c>
      <c r="F534">
        <v>730565.385393199</v>
      </c>
      <c r="G534">
        <v>2604072.06079348</v>
      </c>
    </row>
    <row r="535" spans="1:7">
      <c r="A535">
        <v>533</v>
      </c>
      <c r="B535">
        <v>17944032.9776646</v>
      </c>
      <c r="C535">
        <v>2760717.91054999</v>
      </c>
      <c r="D535">
        <v>5972503.12638504</v>
      </c>
      <c r="E535">
        <v>5876163.43499753</v>
      </c>
      <c r="F535">
        <v>730570.81996904</v>
      </c>
      <c r="G535">
        <v>2604077.68576298</v>
      </c>
    </row>
    <row r="536" spans="1:7">
      <c r="A536">
        <v>534</v>
      </c>
      <c r="B536">
        <v>17944032.858353</v>
      </c>
      <c r="C536">
        <v>2760678.77167146</v>
      </c>
      <c r="D536">
        <v>5972533.14607739</v>
      </c>
      <c r="E536">
        <v>5876163.43499753</v>
      </c>
      <c r="F536">
        <v>730579.400183839</v>
      </c>
      <c r="G536">
        <v>2604078.10542277</v>
      </c>
    </row>
    <row r="537" spans="1:7">
      <c r="A537">
        <v>535</v>
      </c>
      <c r="B537">
        <v>17944033.0173962</v>
      </c>
      <c r="C537">
        <v>2760714.14797446</v>
      </c>
      <c r="D537">
        <v>5972510.70721738</v>
      </c>
      <c r="E537">
        <v>5876163.43499753</v>
      </c>
      <c r="F537">
        <v>730570.753134247</v>
      </c>
      <c r="G537">
        <v>2604073.97407256</v>
      </c>
    </row>
    <row r="538" spans="1:7">
      <c r="A538">
        <v>536</v>
      </c>
      <c r="B538">
        <v>17944032.8758103</v>
      </c>
      <c r="C538">
        <v>2760766.19783417</v>
      </c>
      <c r="D538">
        <v>5972490.88865189</v>
      </c>
      <c r="E538">
        <v>5876163.43499753</v>
      </c>
      <c r="F538">
        <v>730547.357478488</v>
      </c>
      <c r="G538">
        <v>2604064.9968482</v>
      </c>
    </row>
    <row r="539" spans="1:7">
      <c r="A539">
        <v>537</v>
      </c>
      <c r="B539">
        <v>17944032.9434346</v>
      </c>
      <c r="C539">
        <v>2760715.79020556</v>
      </c>
      <c r="D539">
        <v>5972529.0442246</v>
      </c>
      <c r="E539">
        <v>5876163.43499753</v>
      </c>
      <c r="F539">
        <v>730556.217022456</v>
      </c>
      <c r="G539">
        <v>2604068.45698445</v>
      </c>
    </row>
    <row r="540" spans="1:7">
      <c r="A540">
        <v>538</v>
      </c>
      <c r="B540">
        <v>17944032.8837423</v>
      </c>
      <c r="C540">
        <v>2760849.60122291</v>
      </c>
      <c r="D540">
        <v>5972445.96153607</v>
      </c>
      <c r="E540">
        <v>5876163.43499753</v>
      </c>
      <c r="F540">
        <v>730519.310767099</v>
      </c>
      <c r="G540">
        <v>2604054.57521872</v>
      </c>
    </row>
    <row r="541" spans="1:7">
      <c r="A541">
        <v>539</v>
      </c>
      <c r="B541">
        <v>17944032.8865408</v>
      </c>
      <c r="C541">
        <v>2760645.34032105</v>
      </c>
      <c r="D541">
        <v>5972528.21378028</v>
      </c>
      <c r="E541">
        <v>5876163.43499753</v>
      </c>
      <c r="F541">
        <v>730606.285658747</v>
      </c>
      <c r="G541">
        <v>2604089.61178317</v>
      </c>
    </row>
    <row r="542" spans="1:7">
      <c r="A542">
        <v>540</v>
      </c>
      <c r="B542">
        <v>17944032.8425438</v>
      </c>
      <c r="C542">
        <v>2760778.98206893</v>
      </c>
      <c r="D542">
        <v>5972480.81294773</v>
      </c>
      <c r="E542">
        <v>5876163.43499753</v>
      </c>
      <c r="F542">
        <v>730545.742628946</v>
      </c>
      <c r="G542">
        <v>2604063.86990066</v>
      </c>
    </row>
    <row r="543" spans="1:7">
      <c r="A543">
        <v>541</v>
      </c>
      <c r="B543">
        <v>17944032.8668769</v>
      </c>
      <c r="C543">
        <v>2760729.46503648</v>
      </c>
      <c r="D543">
        <v>5972507.50471264</v>
      </c>
      <c r="E543">
        <v>5876163.43499753</v>
      </c>
      <c r="F543">
        <v>730561.867650632</v>
      </c>
      <c r="G543">
        <v>2604070.59447963</v>
      </c>
    </row>
    <row r="544" spans="1:7">
      <c r="A544">
        <v>542</v>
      </c>
      <c r="B544">
        <v>17944032.8399259</v>
      </c>
      <c r="C544">
        <v>2760792.6221798</v>
      </c>
      <c r="D544">
        <v>5972476.77543956</v>
      </c>
      <c r="E544">
        <v>5876163.43499753</v>
      </c>
      <c r="F544">
        <v>730539.260685984</v>
      </c>
      <c r="G544">
        <v>2604060.74662306</v>
      </c>
    </row>
    <row r="545" spans="1:7">
      <c r="A545">
        <v>543</v>
      </c>
      <c r="B545">
        <v>17944032.8405768</v>
      </c>
      <c r="C545">
        <v>2760802.17484465</v>
      </c>
      <c r="D545">
        <v>5972474.43575142</v>
      </c>
      <c r="E545">
        <v>5876163.43499753</v>
      </c>
      <c r="F545">
        <v>730534.094238175</v>
      </c>
      <c r="G545">
        <v>2604058.70074499</v>
      </c>
    </row>
    <row r="546" spans="1:7">
      <c r="A546">
        <v>544</v>
      </c>
      <c r="B546">
        <v>17944032.8532148</v>
      </c>
      <c r="C546">
        <v>2760808.33965779</v>
      </c>
      <c r="D546">
        <v>5972468.3452548</v>
      </c>
      <c r="E546">
        <v>5876163.43499753</v>
      </c>
      <c r="F546">
        <v>730534.010120251</v>
      </c>
      <c r="G546">
        <v>2604058.72318441</v>
      </c>
    </row>
    <row r="547" spans="1:7">
      <c r="A547">
        <v>545</v>
      </c>
      <c r="B547">
        <v>17944032.8516597</v>
      </c>
      <c r="C547">
        <v>2760847.39146076</v>
      </c>
      <c r="D547">
        <v>5972448.39359587</v>
      </c>
      <c r="E547">
        <v>5876163.43499753</v>
      </c>
      <c r="F547">
        <v>730521.015802182</v>
      </c>
      <c r="G547">
        <v>2604052.61580337</v>
      </c>
    </row>
    <row r="548" spans="1:7">
      <c r="A548">
        <v>546</v>
      </c>
      <c r="B548">
        <v>17944032.8180814</v>
      </c>
      <c r="C548">
        <v>2760753.79673556</v>
      </c>
      <c r="D548">
        <v>5972505.13072816</v>
      </c>
      <c r="E548">
        <v>5876163.43499753</v>
      </c>
      <c r="F548">
        <v>730546.437357073</v>
      </c>
      <c r="G548">
        <v>2604064.0182631</v>
      </c>
    </row>
    <row r="549" spans="1:7">
      <c r="A549">
        <v>547</v>
      </c>
      <c r="B549">
        <v>17944032.8273173</v>
      </c>
      <c r="C549">
        <v>2760752.86234555</v>
      </c>
      <c r="D549">
        <v>5972506.78993663</v>
      </c>
      <c r="E549">
        <v>5876163.43499753</v>
      </c>
      <c r="F549">
        <v>730546.375540094</v>
      </c>
      <c r="G549">
        <v>2604063.36449753</v>
      </c>
    </row>
    <row r="550" spans="1:7">
      <c r="A550">
        <v>548</v>
      </c>
      <c r="B550">
        <v>17944032.8500498</v>
      </c>
      <c r="C550">
        <v>2760727.62007095</v>
      </c>
      <c r="D550">
        <v>5972515.17597414</v>
      </c>
      <c r="E550">
        <v>5876163.43499753</v>
      </c>
      <c r="F550">
        <v>730557.390110978</v>
      </c>
      <c r="G550">
        <v>2604069.2288962</v>
      </c>
    </row>
    <row r="551" spans="1:7">
      <c r="A551">
        <v>549</v>
      </c>
      <c r="B551">
        <v>17944032.8219873</v>
      </c>
      <c r="C551">
        <v>2760745.76429018</v>
      </c>
      <c r="D551">
        <v>5972508.42467502</v>
      </c>
      <c r="E551">
        <v>5876163.43499753</v>
      </c>
      <c r="F551">
        <v>730549.714368758</v>
      </c>
      <c r="G551">
        <v>2604065.4836558</v>
      </c>
    </row>
    <row r="552" spans="1:7">
      <c r="A552">
        <v>550</v>
      </c>
      <c r="B552">
        <v>17944032.8344577</v>
      </c>
      <c r="C552">
        <v>2760719.25623779</v>
      </c>
      <c r="D552">
        <v>5972532.52460468</v>
      </c>
      <c r="E552">
        <v>5876163.43499753</v>
      </c>
      <c r="F552">
        <v>730551.496019047</v>
      </c>
      <c r="G552">
        <v>2604066.12259864</v>
      </c>
    </row>
    <row r="553" spans="1:7">
      <c r="A553">
        <v>551</v>
      </c>
      <c r="B553">
        <v>17944032.8182618</v>
      </c>
      <c r="C553">
        <v>2760778.54422302</v>
      </c>
      <c r="D553">
        <v>5972493.31984377</v>
      </c>
      <c r="E553">
        <v>5876163.43499753</v>
      </c>
      <c r="F553">
        <v>730537.611633718</v>
      </c>
      <c r="G553">
        <v>2604059.90756378</v>
      </c>
    </row>
    <row r="554" spans="1:7">
      <c r="A554">
        <v>552</v>
      </c>
      <c r="B554">
        <v>17944032.797294</v>
      </c>
      <c r="C554">
        <v>2760746.68505522</v>
      </c>
      <c r="D554">
        <v>5972496.93300394</v>
      </c>
      <c r="E554">
        <v>5876163.43499753</v>
      </c>
      <c r="F554">
        <v>730557.733733784</v>
      </c>
      <c r="G554">
        <v>2604068.01050355</v>
      </c>
    </row>
    <row r="555" spans="1:7">
      <c r="A555">
        <v>553</v>
      </c>
      <c r="B555">
        <v>17944032.8321279</v>
      </c>
      <c r="C555">
        <v>2760701.87103248</v>
      </c>
      <c r="D555">
        <v>5972517.56536016</v>
      </c>
      <c r="E555">
        <v>5876163.43499753</v>
      </c>
      <c r="F555">
        <v>730574.920195202</v>
      </c>
      <c r="G555">
        <v>2604075.04054249</v>
      </c>
    </row>
    <row r="556" spans="1:7">
      <c r="A556">
        <v>554</v>
      </c>
      <c r="B556">
        <v>17944032.7812186</v>
      </c>
      <c r="C556">
        <v>2760663.2262217</v>
      </c>
      <c r="D556">
        <v>5972542.37617989</v>
      </c>
      <c r="E556">
        <v>5876163.43499753</v>
      </c>
      <c r="F556">
        <v>730584.572609259</v>
      </c>
      <c r="G556">
        <v>2604079.17121022</v>
      </c>
    </row>
    <row r="557" spans="1:7">
      <c r="A557">
        <v>555</v>
      </c>
      <c r="B557">
        <v>17944032.7909821</v>
      </c>
      <c r="C557">
        <v>2760620.09153208</v>
      </c>
      <c r="D557">
        <v>5972563.10838688</v>
      </c>
      <c r="E557">
        <v>5876163.43499753</v>
      </c>
      <c r="F557">
        <v>730600.741512885</v>
      </c>
      <c r="G557">
        <v>2604085.41455274</v>
      </c>
    </row>
    <row r="558" spans="1:7">
      <c r="A558">
        <v>556</v>
      </c>
      <c r="B558">
        <v>17944032.7832351</v>
      </c>
      <c r="C558">
        <v>2760795.60985165</v>
      </c>
      <c r="D558">
        <v>5972473.67054775</v>
      </c>
      <c r="E558">
        <v>5876163.43499753</v>
      </c>
      <c r="F558">
        <v>730539.018527989</v>
      </c>
      <c r="G558">
        <v>2604061.04931022</v>
      </c>
    </row>
    <row r="559" spans="1:7">
      <c r="A559">
        <v>557</v>
      </c>
      <c r="B559">
        <v>17944032.7864223</v>
      </c>
      <c r="C559">
        <v>2760675.78776076</v>
      </c>
      <c r="D559">
        <v>5972537.17447133</v>
      </c>
      <c r="E559">
        <v>5876163.43499753</v>
      </c>
      <c r="F559">
        <v>730579.240872359</v>
      </c>
      <c r="G559">
        <v>2604077.1483203</v>
      </c>
    </row>
    <row r="560" spans="1:7">
      <c r="A560">
        <v>558</v>
      </c>
      <c r="B560">
        <v>17944032.8005157</v>
      </c>
      <c r="C560">
        <v>2760723.53921867</v>
      </c>
      <c r="D560">
        <v>5972514.61337931</v>
      </c>
      <c r="E560">
        <v>5876163.43499753</v>
      </c>
      <c r="F560">
        <v>730561.78466298</v>
      </c>
      <c r="G560">
        <v>2604069.42825721</v>
      </c>
    </row>
    <row r="561" spans="1:7">
      <c r="A561">
        <v>559</v>
      </c>
      <c r="B561">
        <v>17944032.7850042</v>
      </c>
      <c r="C561">
        <v>2760681.89400759</v>
      </c>
      <c r="D561">
        <v>5972533.59837385</v>
      </c>
      <c r="E561">
        <v>5876163.43499753</v>
      </c>
      <c r="F561">
        <v>730577.541095608</v>
      </c>
      <c r="G561">
        <v>2604076.31652959</v>
      </c>
    </row>
    <row r="562" spans="1:7">
      <c r="A562">
        <v>560</v>
      </c>
      <c r="B562">
        <v>17944032.7985709</v>
      </c>
      <c r="C562">
        <v>2760648.82833324</v>
      </c>
      <c r="D562">
        <v>5972552.90926004</v>
      </c>
      <c r="E562">
        <v>5876163.43499753</v>
      </c>
      <c r="F562">
        <v>730587.512166694</v>
      </c>
      <c r="G562">
        <v>2604080.11381337</v>
      </c>
    </row>
    <row r="563" spans="1:7">
      <c r="A563">
        <v>561</v>
      </c>
      <c r="B563">
        <v>17944032.7976291</v>
      </c>
      <c r="C563">
        <v>2760681.46043042</v>
      </c>
      <c r="D563">
        <v>5972532.30779166</v>
      </c>
      <c r="E563">
        <v>5876163.43499753</v>
      </c>
      <c r="F563">
        <v>730578.994900939</v>
      </c>
      <c r="G563">
        <v>2604076.59950854</v>
      </c>
    </row>
    <row r="564" spans="1:7">
      <c r="A564">
        <v>562</v>
      </c>
      <c r="B564">
        <v>17944032.7844396</v>
      </c>
      <c r="C564">
        <v>2760577.08940197</v>
      </c>
      <c r="D564">
        <v>5972581.21770805</v>
      </c>
      <c r="E564">
        <v>5876163.43499753</v>
      </c>
      <c r="F564">
        <v>730617.585806321</v>
      </c>
      <c r="G564">
        <v>2604093.45652568</v>
      </c>
    </row>
    <row r="565" spans="1:7">
      <c r="A565">
        <v>563</v>
      </c>
      <c r="B565">
        <v>17944032.7992381</v>
      </c>
      <c r="C565">
        <v>2760630.19714398</v>
      </c>
      <c r="D565">
        <v>5972561.34516722</v>
      </c>
      <c r="E565">
        <v>5876163.43499753</v>
      </c>
      <c r="F565">
        <v>730594.166704575</v>
      </c>
      <c r="G565">
        <v>2604083.65522481</v>
      </c>
    </row>
    <row r="566" spans="1:7">
      <c r="A566">
        <v>564</v>
      </c>
      <c r="B566">
        <v>17944032.7713269</v>
      </c>
      <c r="C566">
        <v>2760622.25924408</v>
      </c>
      <c r="D566">
        <v>5972564.53030483</v>
      </c>
      <c r="E566">
        <v>5876163.43499753</v>
      </c>
      <c r="F566">
        <v>730598.110555771</v>
      </c>
      <c r="G566">
        <v>2604084.43622472</v>
      </c>
    </row>
    <row r="567" spans="1:7">
      <c r="A567">
        <v>565</v>
      </c>
      <c r="B567">
        <v>17944032.769988</v>
      </c>
      <c r="C567">
        <v>2760682.45345713</v>
      </c>
      <c r="D567">
        <v>5972533.55206429</v>
      </c>
      <c r="E567">
        <v>5876163.43499753</v>
      </c>
      <c r="F567">
        <v>730577.820416207</v>
      </c>
      <c r="G567">
        <v>2604075.50905286</v>
      </c>
    </row>
    <row r="568" spans="1:7">
      <c r="A568">
        <v>566</v>
      </c>
      <c r="B568">
        <v>17944032.774595</v>
      </c>
      <c r="C568">
        <v>2760686.55779645</v>
      </c>
      <c r="D568">
        <v>5972532.15652303</v>
      </c>
      <c r="E568">
        <v>5876163.43499753</v>
      </c>
      <c r="F568">
        <v>730575.979199571</v>
      </c>
      <c r="G568">
        <v>2604074.64607837</v>
      </c>
    </row>
    <row r="569" spans="1:7">
      <c r="A569">
        <v>567</v>
      </c>
      <c r="B569">
        <v>17944032.768755</v>
      </c>
      <c r="C569">
        <v>2760692.57255841</v>
      </c>
      <c r="D569">
        <v>5972527.95598562</v>
      </c>
      <c r="E569">
        <v>5876163.43499753</v>
      </c>
      <c r="F569">
        <v>730574.517777838</v>
      </c>
      <c r="G569">
        <v>2604074.28743559</v>
      </c>
    </row>
    <row r="570" spans="1:7">
      <c r="A570">
        <v>568</v>
      </c>
      <c r="B570">
        <v>17944032.7739854</v>
      </c>
      <c r="C570">
        <v>2760687.5393342</v>
      </c>
      <c r="D570">
        <v>5972529.21853961</v>
      </c>
      <c r="E570">
        <v>5876163.43499753</v>
      </c>
      <c r="F570">
        <v>730577.214006955</v>
      </c>
      <c r="G570">
        <v>2604075.36710707</v>
      </c>
    </row>
    <row r="571" spans="1:7">
      <c r="A571">
        <v>569</v>
      </c>
      <c r="B571">
        <v>17944032.7688719</v>
      </c>
      <c r="C571">
        <v>2760690.53224989</v>
      </c>
      <c r="D571">
        <v>5972527.71698884</v>
      </c>
      <c r="E571">
        <v>5876163.43499753</v>
      </c>
      <c r="F571">
        <v>730575.797952039</v>
      </c>
      <c r="G571">
        <v>2604075.28668355</v>
      </c>
    </row>
    <row r="572" spans="1:7">
      <c r="A572">
        <v>570</v>
      </c>
      <c r="B572">
        <v>17944032.7705743</v>
      </c>
      <c r="C572">
        <v>2760705.23181559</v>
      </c>
      <c r="D572">
        <v>5972518.3410645</v>
      </c>
      <c r="E572">
        <v>5876163.43499753</v>
      </c>
      <c r="F572">
        <v>730572.406700369</v>
      </c>
      <c r="G572">
        <v>2604073.35599628</v>
      </c>
    </row>
    <row r="573" spans="1:7">
      <c r="A573">
        <v>571</v>
      </c>
      <c r="B573">
        <v>17944032.7589613</v>
      </c>
      <c r="C573">
        <v>2760703.61372644</v>
      </c>
      <c r="D573">
        <v>5972522.15470355</v>
      </c>
      <c r="E573">
        <v>5876163.43499753</v>
      </c>
      <c r="F573">
        <v>730570.708367697</v>
      </c>
      <c r="G573">
        <v>2604072.84716609</v>
      </c>
    </row>
    <row r="574" spans="1:7">
      <c r="A574">
        <v>572</v>
      </c>
      <c r="B574">
        <v>17944032.7590168</v>
      </c>
      <c r="C574">
        <v>2760709.61585153</v>
      </c>
      <c r="D574">
        <v>5972519.41742445</v>
      </c>
      <c r="E574">
        <v>5876163.43499753</v>
      </c>
      <c r="F574">
        <v>730568.598897266</v>
      </c>
      <c r="G574">
        <v>2604071.69184601</v>
      </c>
    </row>
    <row r="575" spans="1:7">
      <c r="A575">
        <v>573</v>
      </c>
      <c r="B575">
        <v>17944032.7637592</v>
      </c>
      <c r="C575">
        <v>2760695.91767243</v>
      </c>
      <c r="D575">
        <v>5972528.07589986</v>
      </c>
      <c r="E575">
        <v>5876163.43499753</v>
      </c>
      <c r="F575">
        <v>730571.944883991</v>
      </c>
      <c r="G575">
        <v>2604073.39030541</v>
      </c>
    </row>
    <row r="576" spans="1:7">
      <c r="A576">
        <v>574</v>
      </c>
      <c r="B576">
        <v>17944032.7547056</v>
      </c>
      <c r="C576">
        <v>2760716.31260155</v>
      </c>
      <c r="D576">
        <v>5972518.69366097</v>
      </c>
      <c r="E576">
        <v>5876163.43499753</v>
      </c>
      <c r="F576">
        <v>730564.129561026</v>
      </c>
      <c r="G576">
        <v>2604070.18388451</v>
      </c>
    </row>
    <row r="577" spans="1:7">
      <c r="A577">
        <v>575</v>
      </c>
      <c r="B577">
        <v>17944032.7610816</v>
      </c>
      <c r="C577">
        <v>2760715.75303548</v>
      </c>
      <c r="D577">
        <v>5972519.86530901</v>
      </c>
      <c r="E577">
        <v>5876163.43499753</v>
      </c>
      <c r="F577">
        <v>730563.62642214</v>
      </c>
      <c r="G577">
        <v>2604070.0813174</v>
      </c>
    </row>
    <row r="578" spans="1:7">
      <c r="A578">
        <v>576</v>
      </c>
      <c r="B578">
        <v>17944032.7563774</v>
      </c>
      <c r="C578">
        <v>2760728.69050106</v>
      </c>
      <c r="D578">
        <v>5972512.23825939</v>
      </c>
      <c r="E578">
        <v>5876163.43499753</v>
      </c>
      <c r="F578">
        <v>730559.942852039</v>
      </c>
      <c r="G578">
        <v>2604068.4497674</v>
      </c>
    </row>
    <row r="579" spans="1:7">
      <c r="A579">
        <v>577</v>
      </c>
      <c r="B579">
        <v>17944032.7453547</v>
      </c>
      <c r="C579">
        <v>2760738.6845475</v>
      </c>
      <c r="D579">
        <v>5972510.04488835</v>
      </c>
      <c r="E579">
        <v>5876163.43499753</v>
      </c>
      <c r="F579">
        <v>730554.568263124</v>
      </c>
      <c r="G579">
        <v>2604066.01265815</v>
      </c>
    </row>
    <row r="580" spans="1:7">
      <c r="A580">
        <v>578</v>
      </c>
      <c r="B580">
        <v>17944032.7456557</v>
      </c>
      <c r="C580">
        <v>2760791.89620981</v>
      </c>
      <c r="D580">
        <v>5972482.04828858</v>
      </c>
      <c r="E580">
        <v>5876163.43499753</v>
      </c>
      <c r="F580">
        <v>730536.738120436</v>
      </c>
      <c r="G580">
        <v>2604058.62803938</v>
      </c>
    </row>
    <row r="581" spans="1:7">
      <c r="A581">
        <v>579</v>
      </c>
      <c r="B581">
        <v>17944032.7461628</v>
      </c>
      <c r="C581">
        <v>2760701.58694634</v>
      </c>
      <c r="D581">
        <v>5972528.40519953</v>
      </c>
      <c r="E581">
        <v>5876163.43499753</v>
      </c>
      <c r="F581">
        <v>730567.836054979</v>
      </c>
      <c r="G581">
        <v>2604071.48296442</v>
      </c>
    </row>
    <row r="582" spans="1:7">
      <c r="A582">
        <v>580</v>
      </c>
      <c r="B582">
        <v>17944032.733461</v>
      </c>
      <c r="C582">
        <v>2760749.65337629</v>
      </c>
      <c r="D582">
        <v>5972502.28066263</v>
      </c>
      <c r="E582">
        <v>5876163.43499753</v>
      </c>
      <c r="F582">
        <v>730551.996035898</v>
      </c>
      <c r="G582">
        <v>2604065.36838866</v>
      </c>
    </row>
    <row r="583" spans="1:7">
      <c r="A583">
        <v>581</v>
      </c>
      <c r="B583">
        <v>17944032.7355634</v>
      </c>
      <c r="C583">
        <v>2760731.79298625</v>
      </c>
      <c r="D583">
        <v>5972512.38920496</v>
      </c>
      <c r="E583">
        <v>5876163.43499753</v>
      </c>
      <c r="F583">
        <v>730557.289269637</v>
      </c>
      <c r="G583">
        <v>2604067.82910502</v>
      </c>
    </row>
    <row r="584" spans="1:7">
      <c r="A584">
        <v>582</v>
      </c>
      <c r="B584">
        <v>17944032.7382552</v>
      </c>
      <c r="C584">
        <v>2760769.86651062</v>
      </c>
      <c r="D584">
        <v>5972494.67026571</v>
      </c>
      <c r="E584">
        <v>5876163.43499753</v>
      </c>
      <c r="F584">
        <v>730542.884426568</v>
      </c>
      <c r="G584">
        <v>2604061.88205475</v>
      </c>
    </row>
    <row r="585" spans="1:7">
      <c r="A585">
        <v>583</v>
      </c>
      <c r="B585">
        <v>17944032.7358478</v>
      </c>
      <c r="C585">
        <v>2760733.96675594</v>
      </c>
      <c r="D585">
        <v>5972509.45215001</v>
      </c>
      <c r="E585">
        <v>5876163.43499753</v>
      </c>
      <c r="F585">
        <v>730558.152126547</v>
      </c>
      <c r="G585">
        <v>2604067.72981773</v>
      </c>
    </row>
    <row r="586" spans="1:7">
      <c r="A586">
        <v>584</v>
      </c>
      <c r="B586">
        <v>17944032.7353342</v>
      </c>
      <c r="C586">
        <v>2760734.07308937</v>
      </c>
      <c r="D586">
        <v>5972510.61833267</v>
      </c>
      <c r="E586">
        <v>5876163.43499753</v>
      </c>
      <c r="F586">
        <v>730557.297304183</v>
      </c>
      <c r="G586">
        <v>2604067.31161043</v>
      </c>
    </row>
    <row r="587" spans="1:7">
      <c r="A587">
        <v>585</v>
      </c>
      <c r="B587">
        <v>17944032.7346121</v>
      </c>
      <c r="C587">
        <v>2760750.86800591</v>
      </c>
      <c r="D587">
        <v>5972502.15950822</v>
      </c>
      <c r="E587">
        <v>5876163.43499753</v>
      </c>
      <c r="F587">
        <v>730551.244682894</v>
      </c>
      <c r="G587">
        <v>2604065.02741754</v>
      </c>
    </row>
    <row r="588" spans="1:7">
      <c r="A588">
        <v>586</v>
      </c>
      <c r="B588">
        <v>17944032.7316084</v>
      </c>
      <c r="C588">
        <v>2760788.41600449</v>
      </c>
      <c r="D588">
        <v>5972482.94288083</v>
      </c>
      <c r="E588">
        <v>5876163.43499753</v>
      </c>
      <c r="F588">
        <v>730538.103903341</v>
      </c>
      <c r="G588">
        <v>2604059.83382225</v>
      </c>
    </row>
    <row r="589" spans="1:7">
      <c r="A589">
        <v>587</v>
      </c>
      <c r="B589">
        <v>17944032.7374313</v>
      </c>
      <c r="C589">
        <v>2760818.7904618</v>
      </c>
      <c r="D589">
        <v>5972467.41640115</v>
      </c>
      <c r="E589">
        <v>5876163.43499753</v>
      </c>
      <c r="F589">
        <v>730527.80203194</v>
      </c>
      <c r="G589">
        <v>2604055.29353883</v>
      </c>
    </row>
    <row r="590" spans="1:7">
      <c r="A590">
        <v>588</v>
      </c>
      <c r="B590">
        <v>17944032.7380149</v>
      </c>
      <c r="C590">
        <v>2760795.76568457</v>
      </c>
      <c r="D590">
        <v>5972481.50474491</v>
      </c>
      <c r="E590">
        <v>5876163.43499753</v>
      </c>
      <c r="F590">
        <v>730533.869594898</v>
      </c>
      <c r="G590">
        <v>2604058.16299296</v>
      </c>
    </row>
    <row r="591" spans="1:7">
      <c r="A591">
        <v>589</v>
      </c>
      <c r="B591">
        <v>17944032.7361606</v>
      </c>
      <c r="C591">
        <v>2760792.85159748</v>
      </c>
      <c r="D591">
        <v>5972480.31348769</v>
      </c>
      <c r="E591">
        <v>5876163.43499753</v>
      </c>
      <c r="F591">
        <v>730536.781652928</v>
      </c>
      <c r="G591">
        <v>2604059.35442493</v>
      </c>
    </row>
    <row r="592" spans="1:7">
      <c r="A592">
        <v>590</v>
      </c>
      <c r="B592">
        <v>17944032.7358542</v>
      </c>
      <c r="C592">
        <v>2760784.06718416</v>
      </c>
      <c r="D592">
        <v>5972483.56363791</v>
      </c>
      <c r="E592">
        <v>5876163.43499753</v>
      </c>
      <c r="F592">
        <v>730540.658667936</v>
      </c>
      <c r="G592">
        <v>2604061.01136666</v>
      </c>
    </row>
    <row r="593" spans="1:7">
      <c r="A593">
        <v>591</v>
      </c>
      <c r="B593">
        <v>17944032.7355735</v>
      </c>
      <c r="C593">
        <v>2760789.84200767</v>
      </c>
      <c r="D593">
        <v>5972482.75469319</v>
      </c>
      <c r="E593">
        <v>5876163.43499753</v>
      </c>
      <c r="F593">
        <v>730537.398428599</v>
      </c>
      <c r="G593">
        <v>2604059.30544648</v>
      </c>
    </row>
    <row r="594" spans="1:7">
      <c r="A594">
        <v>592</v>
      </c>
      <c r="B594">
        <v>17944032.7360343</v>
      </c>
      <c r="C594">
        <v>2760816.08499189</v>
      </c>
      <c r="D594">
        <v>5972462.78294524</v>
      </c>
      <c r="E594">
        <v>5876163.43499753</v>
      </c>
      <c r="F594">
        <v>730532.810620807</v>
      </c>
      <c r="G594">
        <v>2604057.62247881</v>
      </c>
    </row>
    <row r="595" spans="1:7">
      <c r="A595">
        <v>593</v>
      </c>
      <c r="B595">
        <v>17944032.7357364</v>
      </c>
      <c r="C595">
        <v>2760789.42067499</v>
      </c>
      <c r="D595">
        <v>5972481.58897693</v>
      </c>
      <c r="E595">
        <v>5876163.43499753</v>
      </c>
      <c r="F595">
        <v>730538.38435935</v>
      </c>
      <c r="G595">
        <v>2604059.90672762</v>
      </c>
    </row>
    <row r="596" spans="1:7">
      <c r="A596">
        <v>594</v>
      </c>
      <c r="B596">
        <v>17944032.734478</v>
      </c>
      <c r="C596">
        <v>2760780.03036778</v>
      </c>
      <c r="D596">
        <v>5972489.84220263</v>
      </c>
      <c r="E596">
        <v>5876163.43499753</v>
      </c>
      <c r="F596">
        <v>730539.051782877</v>
      </c>
      <c r="G596">
        <v>2604060.37512716</v>
      </c>
    </row>
    <row r="597" spans="1:7">
      <c r="A597">
        <v>595</v>
      </c>
      <c r="B597">
        <v>17944032.7315113</v>
      </c>
      <c r="C597">
        <v>2760796.18420636</v>
      </c>
      <c r="D597">
        <v>5972478.47578919</v>
      </c>
      <c r="E597">
        <v>5876163.43499753</v>
      </c>
      <c r="F597">
        <v>730535.740675303</v>
      </c>
      <c r="G597">
        <v>2604058.89584294</v>
      </c>
    </row>
    <row r="598" spans="1:7">
      <c r="A598">
        <v>596</v>
      </c>
      <c r="B598">
        <v>17944032.7286227</v>
      </c>
      <c r="C598">
        <v>2760765.93707426</v>
      </c>
      <c r="D598">
        <v>5972496.88465591</v>
      </c>
      <c r="E598">
        <v>5876163.43499753</v>
      </c>
      <c r="F598">
        <v>730543.88217995</v>
      </c>
      <c r="G598">
        <v>2604062.58971507</v>
      </c>
    </row>
    <row r="599" spans="1:7">
      <c r="A599">
        <v>597</v>
      </c>
      <c r="B599">
        <v>17944032.7327213</v>
      </c>
      <c r="C599">
        <v>2760759.77001079</v>
      </c>
      <c r="D599">
        <v>5972499.66843778</v>
      </c>
      <c r="E599">
        <v>5876163.43499753</v>
      </c>
      <c r="F599">
        <v>730546.078950595</v>
      </c>
      <c r="G599">
        <v>2604063.78032459</v>
      </c>
    </row>
    <row r="600" spans="1:7">
      <c r="A600">
        <v>598</v>
      </c>
      <c r="B600">
        <v>17944032.7292819</v>
      </c>
      <c r="C600">
        <v>2760743.20673137</v>
      </c>
      <c r="D600">
        <v>5972503.69234346</v>
      </c>
      <c r="E600">
        <v>5876163.43499753</v>
      </c>
      <c r="F600">
        <v>730555.145477019</v>
      </c>
      <c r="G600">
        <v>2604067.24973251</v>
      </c>
    </row>
    <row r="601" spans="1:7">
      <c r="A601">
        <v>599</v>
      </c>
      <c r="B601">
        <v>17944032.7307893</v>
      </c>
      <c r="C601">
        <v>2760781.53976879</v>
      </c>
      <c r="D601">
        <v>5972489.26185894</v>
      </c>
      <c r="E601">
        <v>5876163.43499753</v>
      </c>
      <c r="F601">
        <v>730538.266385596</v>
      </c>
      <c r="G601">
        <v>2604060.2277784</v>
      </c>
    </row>
    <row r="602" spans="1:7">
      <c r="A602">
        <v>600</v>
      </c>
      <c r="B602">
        <v>17944032.7336698</v>
      </c>
      <c r="C602">
        <v>2760749.47841124</v>
      </c>
      <c r="D602">
        <v>5972503.6376889</v>
      </c>
      <c r="E602">
        <v>5876163.43499753</v>
      </c>
      <c r="F602">
        <v>730550.460518135</v>
      </c>
      <c r="G602">
        <v>2604065.722054</v>
      </c>
    </row>
    <row r="603" spans="1:7">
      <c r="A603">
        <v>601</v>
      </c>
      <c r="B603">
        <v>17944032.732152</v>
      </c>
      <c r="C603">
        <v>2760742.94067644</v>
      </c>
      <c r="D603">
        <v>5972509.13516247</v>
      </c>
      <c r="E603">
        <v>5876163.43499753</v>
      </c>
      <c r="F603">
        <v>730551.488817218</v>
      </c>
      <c r="G603">
        <v>2604065.73249839</v>
      </c>
    </row>
    <row r="604" spans="1:7">
      <c r="A604">
        <v>602</v>
      </c>
      <c r="B604">
        <v>17944032.7386617</v>
      </c>
      <c r="C604">
        <v>2760836.56217666</v>
      </c>
      <c r="D604">
        <v>5972462.85952222</v>
      </c>
      <c r="E604">
        <v>5876163.43499753</v>
      </c>
      <c r="F604">
        <v>730518.070483123</v>
      </c>
      <c r="G604">
        <v>2604051.8114822</v>
      </c>
    </row>
    <row r="605" spans="1:7">
      <c r="A605">
        <v>603</v>
      </c>
      <c r="B605">
        <v>17944032.7297419</v>
      </c>
      <c r="C605">
        <v>2760745.63825794</v>
      </c>
      <c r="D605">
        <v>5972508.37542126</v>
      </c>
      <c r="E605">
        <v>5876163.43499753</v>
      </c>
      <c r="F605">
        <v>730550.1572569</v>
      </c>
      <c r="G605">
        <v>2604065.12380825</v>
      </c>
    </row>
    <row r="606" spans="1:7">
      <c r="A606">
        <v>604</v>
      </c>
      <c r="B606">
        <v>17944032.7308176</v>
      </c>
      <c r="C606">
        <v>2760744.14555859</v>
      </c>
      <c r="D606">
        <v>5972507.38223303</v>
      </c>
      <c r="E606">
        <v>5876163.43499753</v>
      </c>
      <c r="F606">
        <v>730552.063384062</v>
      </c>
      <c r="G606">
        <v>2604065.70464439</v>
      </c>
    </row>
    <row r="607" spans="1:7">
      <c r="A607">
        <v>605</v>
      </c>
      <c r="B607">
        <v>17944032.7315132</v>
      </c>
      <c r="C607">
        <v>2760787.95005223</v>
      </c>
      <c r="D607">
        <v>5972485.97332442</v>
      </c>
      <c r="E607">
        <v>5876163.43499753</v>
      </c>
      <c r="F607">
        <v>730536.176988848</v>
      </c>
      <c r="G607">
        <v>2604059.19615017</v>
      </c>
    </row>
    <row r="608" spans="1:7">
      <c r="A608">
        <v>606</v>
      </c>
      <c r="B608">
        <v>17944032.7304802</v>
      </c>
      <c r="C608">
        <v>2760768.7834308</v>
      </c>
      <c r="D608">
        <v>5972495.4258049</v>
      </c>
      <c r="E608">
        <v>5876163.43499753</v>
      </c>
      <c r="F608">
        <v>730542.852864868</v>
      </c>
      <c r="G608">
        <v>2604062.23338213</v>
      </c>
    </row>
    <row r="609" spans="1:7">
      <c r="A609">
        <v>607</v>
      </c>
      <c r="B609">
        <v>17944032.7289168</v>
      </c>
      <c r="C609">
        <v>2760774.86483887</v>
      </c>
      <c r="D609">
        <v>5972493.59955116</v>
      </c>
      <c r="E609">
        <v>5876163.43499753</v>
      </c>
      <c r="F609">
        <v>730539.780512673</v>
      </c>
      <c r="G609">
        <v>2604061.04901659</v>
      </c>
    </row>
    <row r="610" spans="1:7">
      <c r="A610">
        <v>608</v>
      </c>
      <c r="B610">
        <v>17944032.7290893</v>
      </c>
      <c r="C610">
        <v>2760769.13656865</v>
      </c>
      <c r="D610">
        <v>5972494.65260793</v>
      </c>
      <c r="E610">
        <v>5876163.43499753</v>
      </c>
      <c r="F610">
        <v>730543.311750236</v>
      </c>
      <c r="G610">
        <v>2604062.19316499</v>
      </c>
    </row>
    <row r="611" spans="1:7">
      <c r="A611">
        <v>609</v>
      </c>
      <c r="B611">
        <v>17944032.7286397</v>
      </c>
      <c r="C611">
        <v>2760742.33327915</v>
      </c>
      <c r="D611">
        <v>5972508.37682702</v>
      </c>
      <c r="E611">
        <v>5876163.43499753</v>
      </c>
      <c r="F611">
        <v>730552.473279089</v>
      </c>
      <c r="G611">
        <v>2604066.11025688</v>
      </c>
    </row>
    <row r="612" spans="1:7">
      <c r="A612">
        <v>610</v>
      </c>
      <c r="B612">
        <v>17944032.7283382</v>
      </c>
      <c r="C612">
        <v>2760757.0119839</v>
      </c>
      <c r="D612">
        <v>5972501.60031803</v>
      </c>
      <c r="E612">
        <v>5876163.43499753</v>
      </c>
      <c r="F612">
        <v>730546.890721814</v>
      </c>
      <c r="G612">
        <v>2604063.79031688</v>
      </c>
    </row>
    <row r="613" spans="1:7">
      <c r="A613">
        <v>611</v>
      </c>
      <c r="B613">
        <v>17944032.7286159</v>
      </c>
      <c r="C613">
        <v>2760756.21895887</v>
      </c>
      <c r="D613">
        <v>5972503.29960813</v>
      </c>
      <c r="E613">
        <v>5876163.43499753</v>
      </c>
      <c r="F613">
        <v>730546.199158357</v>
      </c>
      <c r="G613">
        <v>2604063.57589301</v>
      </c>
    </row>
    <row r="614" spans="1:7">
      <c r="A614">
        <v>612</v>
      </c>
      <c r="B614">
        <v>17944032.7284149</v>
      </c>
      <c r="C614">
        <v>2760762.56690217</v>
      </c>
      <c r="D614">
        <v>5972497.99852527</v>
      </c>
      <c r="E614">
        <v>5876163.43499753</v>
      </c>
      <c r="F614">
        <v>730545.531175434</v>
      </c>
      <c r="G614">
        <v>2604063.19681444</v>
      </c>
    </row>
    <row r="615" spans="1:7">
      <c r="A615">
        <v>613</v>
      </c>
      <c r="B615">
        <v>17944032.7268523</v>
      </c>
      <c r="C615">
        <v>2760760.34255306</v>
      </c>
      <c r="D615">
        <v>5972497.48070638</v>
      </c>
      <c r="E615">
        <v>5876163.43499753</v>
      </c>
      <c r="F615">
        <v>730547.400681565</v>
      </c>
      <c r="G615">
        <v>2604064.06791378</v>
      </c>
    </row>
    <row r="616" spans="1:7">
      <c r="A616">
        <v>614</v>
      </c>
      <c r="B616">
        <v>17944032.7265511</v>
      </c>
      <c r="C616">
        <v>2760757.2556683</v>
      </c>
      <c r="D616">
        <v>5972499.74119671</v>
      </c>
      <c r="E616">
        <v>5876163.43499753</v>
      </c>
      <c r="F616">
        <v>730547.964967309</v>
      </c>
      <c r="G616">
        <v>2604064.32972126</v>
      </c>
    </row>
    <row r="617" spans="1:7">
      <c r="A617">
        <v>615</v>
      </c>
      <c r="B617">
        <v>17944032.727511</v>
      </c>
      <c r="C617">
        <v>2760753.03550962</v>
      </c>
      <c r="D617">
        <v>5972501.96827682</v>
      </c>
      <c r="E617">
        <v>5876163.43499753</v>
      </c>
      <c r="F617">
        <v>730549.270915489</v>
      </c>
      <c r="G617">
        <v>2604065.01781158</v>
      </c>
    </row>
    <row r="618" spans="1:7">
      <c r="A618">
        <v>616</v>
      </c>
      <c r="B618">
        <v>17944032.7272006</v>
      </c>
      <c r="C618">
        <v>2760757.19785876</v>
      </c>
      <c r="D618">
        <v>5972499.27829367</v>
      </c>
      <c r="E618">
        <v>5876163.43499753</v>
      </c>
      <c r="F618">
        <v>730548.283658039</v>
      </c>
      <c r="G618">
        <v>2604064.5323926</v>
      </c>
    </row>
    <row r="619" spans="1:7">
      <c r="A619">
        <v>617</v>
      </c>
      <c r="B619">
        <v>17944032.7263245</v>
      </c>
      <c r="C619">
        <v>2760743.18946417</v>
      </c>
      <c r="D619">
        <v>5972507.02874343</v>
      </c>
      <c r="E619">
        <v>5876163.43499753</v>
      </c>
      <c r="F619">
        <v>730552.859678313</v>
      </c>
      <c r="G619">
        <v>2604066.21344106</v>
      </c>
    </row>
    <row r="620" spans="1:7">
      <c r="A620">
        <v>618</v>
      </c>
      <c r="B620">
        <v>17944032.7271756</v>
      </c>
      <c r="C620">
        <v>2760755.537332</v>
      </c>
      <c r="D620">
        <v>5972501.40616616</v>
      </c>
      <c r="E620">
        <v>5876163.43499753</v>
      </c>
      <c r="F620">
        <v>730548.181105367</v>
      </c>
      <c r="G620">
        <v>2604064.1675745</v>
      </c>
    </row>
    <row r="621" spans="1:7">
      <c r="A621">
        <v>619</v>
      </c>
      <c r="B621">
        <v>17944032.7264933</v>
      </c>
      <c r="C621">
        <v>2760757.4036373</v>
      </c>
      <c r="D621">
        <v>5972499.79791206</v>
      </c>
      <c r="E621">
        <v>5876163.43499753</v>
      </c>
      <c r="F621">
        <v>730547.899645678</v>
      </c>
      <c r="G621">
        <v>2604064.19030078</v>
      </c>
    </row>
    <row r="622" spans="1:7">
      <c r="A622">
        <v>620</v>
      </c>
      <c r="B622">
        <v>17944032.7258179</v>
      </c>
      <c r="C622">
        <v>2760753.16353798</v>
      </c>
      <c r="D622">
        <v>5972501.25053685</v>
      </c>
      <c r="E622">
        <v>5876163.43499753</v>
      </c>
      <c r="F622">
        <v>730549.939683697</v>
      </c>
      <c r="G622">
        <v>2604064.93706188</v>
      </c>
    </row>
    <row r="623" spans="1:7">
      <c r="A623">
        <v>621</v>
      </c>
      <c r="B623">
        <v>17944032.7249872</v>
      </c>
      <c r="C623">
        <v>2760738.32298774</v>
      </c>
      <c r="D623">
        <v>5972507.65734785</v>
      </c>
      <c r="E623">
        <v>5876163.43499753</v>
      </c>
      <c r="F623">
        <v>730556.014996023</v>
      </c>
      <c r="G623">
        <v>2604067.29465809</v>
      </c>
    </row>
    <row r="624" spans="1:7">
      <c r="A624">
        <v>622</v>
      </c>
      <c r="B624">
        <v>17944032.7268718</v>
      </c>
      <c r="C624">
        <v>2760743.69556147</v>
      </c>
      <c r="D624">
        <v>5972506.08608737</v>
      </c>
      <c r="E624">
        <v>5876163.43499753</v>
      </c>
      <c r="F624">
        <v>730553.319556033</v>
      </c>
      <c r="G624">
        <v>2604066.19066942</v>
      </c>
    </row>
    <row r="625" spans="1:7">
      <c r="A625">
        <v>623</v>
      </c>
      <c r="B625">
        <v>17944032.7260374</v>
      </c>
      <c r="C625">
        <v>2760724.99822431</v>
      </c>
      <c r="D625">
        <v>5972512.46524104</v>
      </c>
      <c r="E625">
        <v>5876163.43499753</v>
      </c>
      <c r="F625">
        <v>730561.870397237</v>
      </c>
      <c r="G625">
        <v>2604069.95717731</v>
      </c>
    </row>
    <row r="626" spans="1:7">
      <c r="A626">
        <v>624</v>
      </c>
      <c r="B626">
        <v>17944032.7258874</v>
      </c>
      <c r="C626">
        <v>2760722.99227394</v>
      </c>
      <c r="D626">
        <v>5972515.50761071</v>
      </c>
      <c r="E626">
        <v>5876163.43499753</v>
      </c>
      <c r="F626">
        <v>730561.253869061</v>
      </c>
      <c r="G626">
        <v>2604069.53713618</v>
      </c>
    </row>
    <row r="627" spans="1:7">
      <c r="A627">
        <v>625</v>
      </c>
      <c r="B627">
        <v>17944032.7261809</v>
      </c>
      <c r="C627">
        <v>2760730.82457689</v>
      </c>
      <c r="D627">
        <v>5972510.58002474</v>
      </c>
      <c r="E627">
        <v>5876163.43499753</v>
      </c>
      <c r="F627">
        <v>730559.405054088</v>
      </c>
      <c r="G627">
        <v>2604068.48152766</v>
      </c>
    </row>
    <row r="628" spans="1:7">
      <c r="A628">
        <v>626</v>
      </c>
      <c r="B628">
        <v>17944032.7257523</v>
      </c>
      <c r="C628">
        <v>2760750.92078426</v>
      </c>
      <c r="D628">
        <v>5972500.80392893</v>
      </c>
      <c r="E628">
        <v>5876163.43499753</v>
      </c>
      <c r="F628">
        <v>730551.939002343</v>
      </c>
      <c r="G628">
        <v>2604065.62703928</v>
      </c>
    </row>
    <row r="629" spans="1:7">
      <c r="A629">
        <v>627</v>
      </c>
      <c r="B629">
        <v>17944032.7249975</v>
      </c>
      <c r="C629">
        <v>2760738.21490427</v>
      </c>
      <c r="D629">
        <v>5972507.79386911</v>
      </c>
      <c r="E629">
        <v>5876163.43499753</v>
      </c>
      <c r="F629">
        <v>730556.073300771</v>
      </c>
      <c r="G629">
        <v>2604067.20792582</v>
      </c>
    </row>
    <row r="630" spans="1:7">
      <c r="A630">
        <v>628</v>
      </c>
      <c r="B630">
        <v>17944032.7264775</v>
      </c>
      <c r="C630">
        <v>2760734.11579941</v>
      </c>
      <c r="D630">
        <v>5972509.17363373</v>
      </c>
      <c r="E630">
        <v>5876163.43499753</v>
      </c>
      <c r="F630">
        <v>730557.970455438</v>
      </c>
      <c r="G630">
        <v>2604068.03159134</v>
      </c>
    </row>
    <row r="631" spans="1:7">
      <c r="A631">
        <v>629</v>
      </c>
      <c r="B631">
        <v>17944032.7247776</v>
      </c>
      <c r="C631">
        <v>2760739.86869553</v>
      </c>
      <c r="D631">
        <v>5972506.08873202</v>
      </c>
      <c r="E631">
        <v>5876163.43499753</v>
      </c>
      <c r="F631">
        <v>730555.948791484</v>
      </c>
      <c r="G631">
        <v>2604067.38356104</v>
      </c>
    </row>
    <row r="632" spans="1:7">
      <c r="A632">
        <v>630</v>
      </c>
      <c r="B632">
        <v>17944032.7258034</v>
      </c>
      <c r="C632">
        <v>2760751.72482702</v>
      </c>
      <c r="D632">
        <v>5972500.30432666</v>
      </c>
      <c r="E632">
        <v>5876163.43499753</v>
      </c>
      <c r="F632">
        <v>730551.644782104</v>
      </c>
      <c r="G632">
        <v>2604065.61687005</v>
      </c>
    </row>
    <row r="633" spans="1:7">
      <c r="A633">
        <v>631</v>
      </c>
      <c r="B633">
        <v>17944032.7250673</v>
      </c>
      <c r="C633">
        <v>2760743.29861601</v>
      </c>
      <c r="D633">
        <v>5972502.83894882</v>
      </c>
      <c r="E633">
        <v>5876163.43499753</v>
      </c>
      <c r="F633">
        <v>730556.05648907</v>
      </c>
      <c r="G633">
        <v>2604067.09601584</v>
      </c>
    </row>
    <row r="634" spans="1:7">
      <c r="A634">
        <v>632</v>
      </c>
      <c r="B634">
        <v>17944032.7246102</v>
      </c>
      <c r="C634">
        <v>2760735.61271039</v>
      </c>
      <c r="D634">
        <v>5972508.91067581</v>
      </c>
      <c r="E634">
        <v>5876163.43499753</v>
      </c>
      <c r="F634">
        <v>730556.953989088</v>
      </c>
      <c r="G634">
        <v>2604067.81223736</v>
      </c>
    </row>
    <row r="635" spans="1:7">
      <c r="A635">
        <v>633</v>
      </c>
      <c r="B635">
        <v>17944032.7249865</v>
      </c>
      <c r="C635">
        <v>2760749.71827474</v>
      </c>
      <c r="D635">
        <v>5972501.80295856</v>
      </c>
      <c r="E635">
        <v>5876163.43499753</v>
      </c>
      <c r="F635">
        <v>730551.930246737</v>
      </c>
      <c r="G635">
        <v>2604065.83850894</v>
      </c>
    </row>
    <row r="636" spans="1:7">
      <c r="A636">
        <v>634</v>
      </c>
      <c r="B636">
        <v>17944032.7250692</v>
      </c>
      <c r="C636">
        <v>2760729.91528316</v>
      </c>
      <c r="D636">
        <v>5972512.70578742</v>
      </c>
      <c r="E636">
        <v>5876163.43499753</v>
      </c>
      <c r="F636">
        <v>730558.28050029</v>
      </c>
      <c r="G636">
        <v>2604068.38850076</v>
      </c>
    </row>
    <row r="637" spans="1:7">
      <c r="A637">
        <v>635</v>
      </c>
      <c r="B637">
        <v>17944032.7249504</v>
      </c>
      <c r="C637">
        <v>2760729.79000104</v>
      </c>
      <c r="D637">
        <v>5972513.65379296</v>
      </c>
      <c r="E637">
        <v>5876163.43499753</v>
      </c>
      <c r="F637">
        <v>730557.784079687</v>
      </c>
      <c r="G637">
        <v>2604068.06207913</v>
      </c>
    </row>
    <row r="638" spans="1:7">
      <c r="A638">
        <v>636</v>
      </c>
      <c r="B638">
        <v>17944032.723976</v>
      </c>
      <c r="C638">
        <v>2760733.37435473</v>
      </c>
      <c r="D638">
        <v>5972510.01448237</v>
      </c>
      <c r="E638">
        <v>5876163.43499753</v>
      </c>
      <c r="F638">
        <v>730557.714676751</v>
      </c>
      <c r="G638">
        <v>2604068.18546467</v>
      </c>
    </row>
    <row r="639" spans="1:7">
      <c r="A639">
        <v>637</v>
      </c>
      <c r="B639">
        <v>17944032.7254619</v>
      </c>
      <c r="C639">
        <v>2760716.47767783</v>
      </c>
      <c r="D639">
        <v>5972517.23095852</v>
      </c>
      <c r="E639">
        <v>5876163.43499753</v>
      </c>
      <c r="F639">
        <v>730564.450212908</v>
      </c>
      <c r="G639">
        <v>2604071.13161511</v>
      </c>
    </row>
    <row r="640" spans="1:7">
      <c r="A640">
        <v>638</v>
      </c>
      <c r="B640">
        <v>17944032.7242589</v>
      </c>
      <c r="C640">
        <v>2760730.54962011</v>
      </c>
      <c r="D640">
        <v>5972511.8704447</v>
      </c>
      <c r="E640">
        <v>5876163.43499753</v>
      </c>
      <c r="F640">
        <v>730558.360859944</v>
      </c>
      <c r="G640">
        <v>2604068.50833662</v>
      </c>
    </row>
    <row r="641" spans="1:7">
      <c r="A641">
        <v>639</v>
      </c>
      <c r="B641">
        <v>17944032.7245672</v>
      </c>
      <c r="C641">
        <v>2760730.56863725</v>
      </c>
      <c r="D641">
        <v>5972509.26248229</v>
      </c>
      <c r="E641">
        <v>5876163.43499753</v>
      </c>
      <c r="F641">
        <v>730560.158824519</v>
      </c>
      <c r="G641">
        <v>2604069.29962563</v>
      </c>
    </row>
    <row r="642" spans="1:7">
      <c r="A642">
        <v>640</v>
      </c>
      <c r="B642">
        <v>17944032.7236915</v>
      </c>
      <c r="C642">
        <v>2760740.20191688</v>
      </c>
      <c r="D642">
        <v>5972506.48734127</v>
      </c>
      <c r="E642">
        <v>5876163.43499753</v>
      </c>
      <c r="F642">
        <v>730555.372260562</v>
      </c>
      <c r="G642">
        <v>2604067.22717529</v>
      </c>
    </row>
    <row r="643" spans="1:7">
      <c r="A643">
        <v>641</v>
      </c>
      <c r="B643">
        <v>17944032.7246727</v>
      </c>
      <c r="C643">
        <v>2760752.12567477</v>
      </c>
      <c r="D643">
        <v>5972500.7327179</v>
      </c>
      <c r="E643">
        <v>5876163.43499753</v>
      </c>
      <c r="F643">
        <v>730551.056695489</v>
      </c>
      <c r="G643">
        <v>2604065.37458706</v>
      </c>
    </row>
    <row r="644" spans="1:7">
      <c r="A644">
        <v>642</v>
      </c>
      <c r="B644">
        <v>17944032.7238782</v>
      </c>
      <c r="C644">
        <v>2760746.38251018</v>
      </c>
      <c r="D644">
        <v>5972503.77915691</v>
      </c>
      <c r="E644">
        <v>5876163.43499753</v>
      </c>
      <c r="F644">
        <v>730552.994153138</v>
      </c>
      <c r="G644">
        <v>2604066.13306044</v>
      </c>
    </row>
    <row r="645" spans="1:7">
      <c r="A645">
        <v>643</v>
      </c>
      <c r="B645">
        <v>17944032.7253016</v>
      </c>
      <c r="C645">
        <v>2760755.16094662</v>
      </c>
      <c r="D645">
        <v>5972498.67338766</v>
      </c>
      <c r="E645">
        <v>5876163.43499753</v>
      </c>
      <c r="F645">
        <v>730550.385709779</v>
      </c>
      <c r="G645">
        <v>2604065.07025997</v>
      </c>
    </row>
    <row r="646" spans="1:7">
      <c r="A646">
        <v>644</v>
      </c>
      <c r="B646">
        <v>17944032.7241704</v>
      </c>
      <c r="C646">
        <v>2760726.5080369</v>
      </c>
      <c r="D646">
        <v>5972513.92693986</v>
      </c>
      <c r="E646">
        <v>5876163.43499753</v>
      </c>
      <c r="F646">
        <v>730559.77548423</v>
      </c>
      <c r="G646">
        <v>2604069.0787119</v>
      </c>
    </row>
    <row r="647" spans="1:7">
      <c r="A647">
        <v>645</v>
      </c>
      <c r="B647">
        <v>17944032.7238518</v>
      </c>
      <c r="C647">
        <v>2760742.41790725</v>
      </c>
      <c r="D647">
        <v>5972505.44138107</v>
      </c>
      <c r="E647">
        <v>5876163.43499753</v>
      </c>
      <c r="F647">
        <v>730554.499481929</v>
      </c>
      <c r="G647">
        <v>2604066.93008405</v>
      </c>
    </row>
    <row r="648" spans="1:7">
      <c r="A648">
        <v>646</v>
      </c>
      <c r="B648">
        <v>17944032.7231198</v>
      </c>
      <c r="C648">
        <v>2760738.41969877</v>
      </c>
      <c r="D648">
        <v>5972507.40576651</v>
      </c>
      <c r="E648">
        <v>5876163.43499753</v>
      </c>
      <c r="F648">
        <v>730555.960669329</v>
      </c>
      <c r="G648">
        <v>2604067.50198766</v>
      </c>
    </row>
    <row r="649" spans="1:7">
      <c r="A649">
        <v>647</v>
      </c>
      <c r="B649">
        <v>17944032.7228099</v>
      </c>
      <c r="C649">
        <v>2760738.35437468</v>
      </c>
      <c r="D649">
        <v>5972507.30991062</v>
      </c>
      <c r="E649">
        <v>5876163.43499753</v>
      </c>
      <c r="F649">
        <v>730556.02755626</v>
      </c>
      <c r="G649">
        <v>2604067.59597082</v>
      </c>
    </row>
    <row r="650" spans="1:7">
      <c r="A650">
        <v>648</v>
      </c>
      <c r="B650">
        <v>17944032.723216</v>
      </c>
      <c r="C650">
        <v>2760729.12584283</v>
      </c>
      <c r="D650">
        <v>5972511.09663355</v>
      </c>
      <c r="E650">
        <v>5876163.43499753</v>
      </c>
      <c r="F650">
        <v>730559.870588486</v>
      </c>
      <c r="G650">
        <v>2604069.19515362</v>
      </c>
    </row>
    <row r="651" spans="1:7">
      <c r="A651">
        <v>649</v>
      </c>
      <c r="B651">
        <v>17944032.7231078</v>
      </c>
      <c r="C651">
        <v>2760736.32141224</v>
      </c>
      <c r="D651">
        <v>5972507.8859262</v>
      </c>
      <c r="E651">
        <v>5876163.43499753</v>
      </c>
      <c r="F651">
        <v>730557.043163166</v>
      </c>
      <c r="G651">
        <v>2604068.0376087</v>
      </c>
    </row>
    <row r="652" spans="1:7">
      <c r="A652">
        <v>650</v>
      </c>
      <c r="B652">
        <v>17944032.7238769</v>
      </c>
      <c r="C652">
        <v>2760743.18856981</v>
      </c>
      <c r="D652">
        <v>5972505.70721834</v>
      </c>
      <c r="E652">
        <v>5876163.43499753</v>
      </c>
      <c r="F652">
        <v>730553.703274879</v>
      </c>
      <c r="G652">
        <v>2604066.68981634</v>
      </c>
    </row>
    <row r="653" spans="1:7">
      <c r="A653">
        <v>651</v>
      </c>
      <c r="B653">
        <v>17944032.72297</v>
      </c>
      <c r="C653">
        <v>2760747.45494783</v>
      </c>
      <c r="D653">
        <v>5972502.45233906</v>
      </c>
      <c r="E653">
        <v>5876163.43499753</v>
      </c>
      <c r="F653">
        <v>730553.047374133</v>
      </c>
      <c r="G653">
        <v>2604066.33331149</v>
      </c>
    </row>
    <row r="654" spans="1:7">
      <c r="A654">
        <v>652</v>
      </c>
      <c r="B654">
        <v>17944032.7234559</v>
      </c>
      <c r="C654">
        <v>2760728.66514281</v>
      </c>
      <c r="D654">
        <v>5972511.90444919</v>
      </c>
      <c r="E654">
        <v>5876163.43499753</v>
      </c>
      <c r="F654">
        <v>730559.685035856</v>
      </c>
      <c r="G654">
        <v>2604069.0338305</v>
      </c>
    </row>
    <row r="655" spans="1:7">
      <c r="A655">
        <v>653</v>
      </c>
      <c r="B655">
        <v>17944032.7224489</v>
      </c>
      <c r="C655">
        <v>2760738.69472002</v>
      </c>
      <c r="D655">
        <v>5972506.68336221</v>
      </c>
      <c r="E655">
        <v>5876163.43499753</v>
      </c>
      <c r="F655">
        <v>730556.287723519</v>
      </c>
      <c r="G655">
        <v>2604067.6216456</v>
      </c>
    </row>
    <row r="656" spans="1:7">
      <c r="A656">
        <v>654</v>
      </c>
      <c r="B656">
        <v>17944032.7223251</v>
      </c>
      <c r="C656">
        <v>2760741.07138126</v>
      </c>
      <c r="D656">
        <v>5972505.58687825</v>
      </c>
      <c r="E656">
        <v>5876163.43499753</v>
      </c>
      <c r="F656">
        <v>730555.385613591</v>
      </c>
      <c r="G656">
        <v>2604067.24345449</v>
      </c>
    </row>
    <row r="657" spans="1:7">
      <c r="A657">
        <v>655</v>
      </c>
      <c r="B657">
        <v>17944032.7226572</v>
      </c>
      <c r="C657">
        <v>2760744.6052281</v>
      </c>
      <c r="D657">
        <v>5972503.50648195</v>
      </c>
      <c r="E657">
        <v>5876163.43499753</v>
      </c>
      <c r="F657">
        <v>730554.333359133</v>
      </c>
      <c r="G657">
        <v>2604066.84259053</v>
      </c>
    </row>
    <row r="658" spans="1:7">
      <c r="A658">
        <v>656</v>
      </c>
      <c r="B658">
        <v>17944032.7215321</v>
      </c>
      <c r="C658">
        <v>2760743.17475749</v>
      </c>
      <c r="D658">
        <v>5972505.15054549</v>
      </c>
      <c r="E658">
        <v>5876163.43499753</v>
      </c>
      <c r="F658">
        <v>730554.206903517</v>
      </c>
      <c r="G658">
        <v>2604066.75432811</v>
      </c>
    </row>
    <row r="659" spans="1:7">
      <c r="A659">
        <v>657</v>
      </c>
      <c r="B659">
        <v>17944032.7219284</v>
      </c>
      <c r="C659">
        <v>2760743.04339896</v>
      </c>
      <c r="D659">
        <v>5972505.63410152</v>
      </c>
      <c r="E659">
        <v>5876163.43499753</v>
      </c>
      <c r="F659">
        <v>730553.967125704</v>
      </c>
      <c r="G659">
        <v>2604066.64230467</v>
      </c>
    </row>
    <row r="660" spans="1:7">
      <c r="A660">
        <v>658</v>
      </c>
      <c r="B660">
        <v>17944032.7212632</v>
      </c>
      <c r="C660">
        <v>2760736.16748355</v>
      </c>
      <c r="D660">
        <v>5972507.77710835</v>
      </c>
      <c r="E660">
        <v>5876163.43499753</v>
      </c>
      <c r="F660">
        <v>730557.264184431</v>
      </c>
      <c r="G660">
        <v>2604068.07748931</v>
      </c>
    </row>
    <row r="661" spans="1:7">
      <c r="A661">
        <v>659</v>
      </c>
      <c r="B661">
        <v>17944032.7214797</v>
      </c>
      <c r="C661">
        <v>2760738.23435377</v>
      </c>
      <c r="D661">
        <v>5972506.60826757</v>
      </c>
      <c r="E661">
        <v>5876163.43499753</v>
      </c>
      <c r="F661">
        <v>730556.617086119</v>
      </c>
      <c r="G661">
        <v>2604067.8267747</v>
      </c>
    </row>
    <row r="662" spans="1:7">
      <c r="A662">
        <v>660</v>
      </c>
      <c r="B662">
        <v>17944032.7210353</v>
      </c>
      <c r="C662">
        <v>2760747.45996547</v>
      </c>
      <c r="D662">
        <v>5972501.75507143</v>
      </c>
      <c r="E662">
        <v>5876163.43499753</v>
      </c>
      <c r="F662">
        <v>730553.572359155</v>
      </c>
      <c r="G662">
        <v>2604066.49864172</v>
      </c>
    </row>
    <row r="663" spans="1:7">
      <c r="A663">
        <v>661</v>
      </c>
      <c r="B663">
        <v>17944032.7209732</v>
      </c>
      <c r="C663">
        <v>2760751.33059123</v>
      </c>
      <c r="D663">
        <v>5972499.50313859</v>
      </c>
      <c r="E663">
        <v>5876163.43499753</v>
      </c>
      <c r="F663">
        <v>730552.442754215</v>
      </c>
      <c r="G663">
        <v>2604066.00949167</v>
      </c>
    </row>
    <row r="664" spans="1:7">
      <c r="A664">
        <v>662</v>
      </c>
      <c r="B664">
        <v>17944032.7209178</v>
      </c>
      <c r="C664">
        <v>2760751.56572028</v>
      </c>
      <c r="D664">
        <v>5972500.03175257</v>
      </c>
      <c r="E664">
        <v>5876163.43499753</v>
      </c>
      <c r="F664">
        <v>730551.913879388</v>
      </c>
      <c r="G664">
        <v>2604065.77456799</v>
      </c>
    </row>
    <row r="665" spans="1:7">
      <c r="A665">
        <v>663</v>
      </c>
      <c r="B665">
        <v>17944032.7212407</v>
      </c>
      <c r="C665">
        <v>2760754.32380446</v>
      </c>
      <c r="D665">
        <v>5972498.45969512</v>
      </c>
      <c r="E665">
        <v>5876163.43499753</v>
      </c>
      <c r="F665">
        <v>730551.100215773</v>
      </c>
      <c r="G665">
        <v>2604065.40252786</v>
      </c>
    </row>
    <row r="666" spans="1:7">
      <c r="A666">
        <v>664</v>
      </c>
      <c r="B666">
        <v>17944032.721129</v>
      </c>
      <c r="C666">
        <v>2760746.52191606</v>
      </c>
      <c r="D666">
        <v>5972502.70318143</v>
      </c>
      <c r="E666">
        <v>5876163.43499753</v>
      </c>
      <c r="F666">
        <v>730553.620455161</v>
      </c>
      <c r="G666">
        <v>2604066.44057881</v>
      </c>
    </row>
    <row r="667" spans="1:7">
      <c r="A667">
        <v>665</v>
      </c>
      <c r="B667">
        <v>17944032.7209945</v>
      </c>
      <c r="C667">
        <v>2760746.22821217</v>
      </c>
      <c r="D667">
        <v>5972502.63050687</v>
      </c>
      <c r="E667">
        <v>5876163.43499753</v>
      </c>
      <c r="F667">
        <v>730553.811251979</v>
      </c>
      <c r="G667">
        <v>2604066.61602593</v>
      </c>
    </row>
    <row r="668" spans="1:7">
      <c r="A668">
        <v>666</v>
      </c>
      <c r="B668">
        <v>17944032.7208412</v>
      </c>
      <c r="C668">
        <v>2760740.84499725</v>
      </c>
      <c r="D668">
        <v>5972506.08570399</v>
      </c>
      <c r="E668">
        <v>5876163.43499753</v>
      </c>
      <c r="F668">
        <v>730555.227231813</v>
      </c>
      <c r="G668">
        <v>2604067.1279106</v>
      </c>
    </row>
    <row r="669" spans="1:7">
      <c r="A669">
        <v>667</v>
      </c>
      <c r="B669">
        <v>17944032.7208223</v>
      </c>
      <c r="C669">
        <v>2760742.47993667</v>
      </c>
      <c r="D669">
        <v>5972505.24921418</v>
      </c>
      <c r="E669">
        <v>5876163.43499753</v>
      </c>
      <c r="F669">
        <v>730554.621793895</v>
      </c>
      <c r="G669">
        <v>2604066.93488005</v>
      </c>
    </row>
    <row r="670" spans="1:7">
      <c r="A670">
        <v>668</v>
      </c>
      <c r="B670">
        <v>17944032.7210474</v>
      </c>
      <c r="C670">
        <v>2760746.280392</v>
      </c>
      <c r="D670">
        <v>5972504.06707524</v>
      </c>
      <c r="E670">
        <v>5876163.43499753</v>
      </c>
      <c r="F670">
        <v>730552.725427891</v>
      </c>
      <c r="G670">
        <v>2604066.21315476</v>
      </c>
    </row>
    <row r="671" spans="1:7">
      <c r="A671">
        <v>669</v>
      </c>
      <c r="B671">
        <v>17944032.7209345</v>
      </c>
      <c r="C671">
        <v>2760745.8985085</v>
      </c>
      <c r="D671">
        <v>5972503.62870187</v>
      </c>
      <c r="E671">
        <v>5876163.43499753</v>
      </c>
      <c r="F671">
        <v>730553.341190616</v>
      </c>
      <c r="G671">
        <v>2604066.41753593</v>
      </c>
    </row>
    <row r="672" spans="1:7">
      <c r="A672">
        <v>670</v>
      </c>
      <c r="B672">
        <v>17944032.7208251</v>
      </c>
      <c r="C672">
        <v>2760735.09075907</v>
      </c>
      <c r="D672">
        <v>5972508.68366282</v>
      </c>
      <c r="E672">
        <v>5876163.43499753</v>
      </c>
      <c r="F672">
        <v>730557.48584294</v>
      </c>
      <c r="G672">
        <v>2604068.02556275</v>
      </c>
    </row>
    <row r="673" spans="1:7">
      <c r="A673">
        <v>671</v>
      </c>
      <c r="B673">
        <v>17944032.7207235</v>
      </c>
      <c r="C673">
        <v>2760738.6322219</v>
      </c>
      <c r="D673">
        <v>5972506.76160509</v>
      </c>
      <c r="E673">
        <v>5876163.43499753</v>
      </c>
      <c r="F673">
        <v>730556.24552635</v>
      </c>
      <c r="G673">
        <v>2604067.64637267</v>
      </c>
    </row>
    <row r="674" spans="1:7">
      <c r="A674">
        <v>672</v>
      </c>
      <c r="B674">
        <v>17944032.7212089</v>
      </c>
      <c r="C674">
        <v>2760732.11039572</v>
      </c>
      <c r="D674">
        <v>5972509.76395599</v>
      </c>
      <c r="E674">
        <v>5876163.43499753</v>
      </c>
      <c r="F674">
        <v>730558.82018824</v>
      </c>
      <c r="G674">
        <v>2604068.59167141</v>
      </c>
    </row>
    <row r="675" spans="1:7">
      <c r="A675">
        <v>673</v>
      </c>
      <c r="B675">
        <v>17944032.7208955</v>
      </c>
      <c r="C675">
        <v>2760729.65364944</v>
      </c>
      <c r="D675">
        <v>5972511.31311577</v>
      </c>
      <c r="E675">
        <v>5876163.43499753</v>
      </c>
      <c r="F675">
        <v>730559.351458508</v>
      </c>
      <c r="G675">
        <v>2604068.96767423</v>
      </c>
    </row>
    <row r="676" spans="1:7">
      <c r="A676">
        <v>674</v>
      </c>
      <c r="B676">
        <v>17944032.7209883</v>
      </c>
      <c r="C676">
        <v>2760743.9654743</v>
      </c>
      <c r="D676">
        <v>5972502.96841013</v>
      </c>
      <c r="E676">
        <v>5876163.43499753</v>
      </c>
      <c r="F676">
        <v>730555.158691718</v>
      </c>
      <c r="G676">
        <v>2604067.19341464</v>
      </c>
    </row>
    <row r="677" spans="1:7">
      <c r="A677">
        <v>675</v>
      </c>
      <c r="B677">
        <v>17944032.7209649</v>
      </c>
      <c r="C677">
        <v>2760739.75274215</v>
      </c>
      <c r="D677">
        <v>5972506.3244974</v>
      </c>
      <c r="E677">
        <v>5876163.43499753</v>
      </c>
      <c r="F677">
        <v>730555.754168485</v>
      </c>
      <c r="G677">
        <v>2604067.45455929</v>
      </c>
    </row>
    <row r="678" spans="1:7">
      <c r="A678">
        <v>676</v>
      </c>
      <c r="B678">
        <v>17944032.7207584</v>
      </c>
      <c r="C678">
        <v>2760737.59211697</v>
      </c>
      <c r="D678">
        <v>5972508.12316263</v>
      </c>
      <c r="E678">
        <v>5876163.43499753</v>
      </c>
      <c r="F678">
        <v>730555.908926919</v>
      </c>
      <c r="G678">
        <v>2604067.66155439</v>
      </c>
    </row>
    <row r="679" spans="1:7">
      <c r="A679">
        <v>677</v>
      </c>
      <c r="B679">
        <v>17944032.7208839</v>
      </c>
      <c r="C679">
        <v>2760742.09953234</v>
      </c>
      <c r="D679">
        <v>5972504.98422372</v>
      </c>
      <c r="E679">
        <v>5876163.43499753</v>
      </c>
      <c r="F679">
        <v>730555.031448235</v>
      </c>
      <c r="G679">
        <v>2604067.17068205</v>
      </c>
    </row>
    <row r="680" spans="1:7">
      <c r="A680">
        <v>678</v>
      </c>
      <c r="B680">
        <v>17944032.7211291</v>
      </c>
      <c r="C680">
        <v>2760740.61429302</v>
      </c>
      <c r="D680">
        <v>5972504.73499064</v>
      </c>
      <c r="E680">
        <v>5876163.43499753</v>
      </c>
      <c r="F680">
        <v>730556.246342527</v>
      </c>
      <c r="G680">
        <v>2604067.69050534</v>
      </c>
    </row>
    <row r="681" spans="1:7">
      <c r="A681">
        <v>679</v>
      </c>
      <c r="B681">
        <v>17944032.7209369</v>
      </c>
      <c r="C681">
        <v>2760735.09304988</v>
      </c>
      <c r="D681">
        <v>5972508.235298</v>
      </c>
      <c r="E681">
        <v>5876163.43499753</v>
      </c>
      <c r="F681">
        <v>730557.689205676</v>
      </c>
      <c r="G681">
        <v>2604068.26838585</v>
      </c>
    </row>
    <row r="682" spans="1:7">
      <c r="A682">
        <v>680</v>
      </c>
      <c r="B682">
        <v>17944032.7211538</v>
      </c>
      <c r="C682">
        <v>2760741.49442277</v>
      </c>
      <c r="D682">
        <v>5972506.48320916</v>
      </c>
      <c r="E682">
        <v>5876163.43499753</v>
      </c>
      <c r="F682">
        <v>730554.459274378</v>
      </c>
      <c r="G682">
        <v>2604066.84924992</v>
      </c>
    </row>
    <row r="683" spans="1:7">
      <c r="A683">
        <v>681</v>
      </c>
      <c r="B683">
        <v>17944032.7207311</v>
      </c>
      <c r="C683">
        <v>2760743.04606038</v>
      </c>
      <c r="D683">
        <v>5972504.52392985</v>
      </c>
      <c r="E683">
        <v>5876163.43499753</v>
      </c>
      <c r="F683">
        <v>730554.700586833</v>
      </c>
      <c r="G683">
        <v>2604067.01515647</v>
      </c>
    </row>
    <row r="684" spans="1:7">
      <c r="A684">
        <v>682</v>
      </c>
      <c r="B684">
        <v>17944032.7210306</v>
      </c>
      <c r="C684">
        <v>2760734.60480749</v>
      </c>
      <c r="D684">
        <v>5972508.53059042</v>
      </c>
      <c r="E684">
        <v>5876163.43499753</v>
      </c>
      <c r="F684">
        <v>730557.830654335</v>
      </c>
      <c r="G684">
        <v>2604068.31998085</v>
      </c>
    </row>
    <row r="685" spans="1:7">
      <c r="A685">
        <v>683</v>
      </c>
      <c r="B685">
        <v>17944032.720718</v>
      </c>
      <c r="C685">
        <v>2760732.67916692</v>
      </c>
      <c r="D685">
        <v>5972509.96221149</v>
      </c>
      <c r="E685">
        <v>5876163.43499753</v>
      </c>
      <c r="F685">
        <v>730558.174896445</v>
      </c>
      <c r="G685">
        <v>2604068.4694456</v>
      </c>
    </row>
    <row r="686" spans="1:7">
      <c r="A686">
        <v>684</v>
      </c>
      <c r="B686">
        <v>17944032.7207653</v>
      </c>
      <c r="C686">
        <v>2760732.07039516</v>
      </c>
      <c r="D686">
        <v>5972510.30477579</v>
      </c>
      <c r="E686">
        <v>5876163.43499753</v>
      </c>
      <c r="F686">
        <v>730558.351368173</v>
      </c>
      <c r="G686">
        <v>2604068.55922863</v>
      </c>
    </row>
    <row r="687" spans="1:7">
      <c r="A687">
        <v>685</v>
      </c>
      <c r="B687">
        <v>17944032.7207072</v>
      </c>
      <c r="C687">
        <v>2760728.61417472</v>
      </c>
      <c r="D687">
        <v>5972512.34576458</v>
      </c>
      <c r="E687">
        <v>5876163.43499753</v>
      </c>
      <c r="F687">
        <v>730559.361143607</v>
      </c>
      <c r="G687">
        <v>2604068.96462672</v>
      </c>
    </row>
    <row r="688" spans="1:7">
      <c r="A688">
        <v>686</v>
      </c>
      <c r="B688">
        <v>17944032.720845</v>
      </c>
      <c r="C688">
        <v>2760727.26743975</v>
      </c>
      <c r="D688">
        <v>5972513.18433822</v>
      </c>
      <c r="E688">
        <v>5876163.43499753</v>
      </c>
      <c r="F688">
        <v>730559.716964064</v>
      </c>
      <c r="G688">
        <v>2604069.11710544</v>
      </c>
    </row>
    <row r="689" spans="1:7">
      <c r="A689">
        <v>687</v>
      </c>
      <c r="B689">
        <v>17944032.7208017</v>
      </c>
      <c r="C689">
        <v>2760734.90470588</v>
      </c>
      <c r="D689">
        <v>5972509.08640302</v>
      </c>
      <c r="E689">
        <v>5876163.43499753</v>
      </c>
      <c r="F689">
        <v>730557.260748451</v>
      </c>
      <c r="G689">
        <v>2604068.03394677</v>
      </c>
    </row>
    <row r="690" spans="1:7">
      <c r="A690">
        <v>688</v>
      </c>
      <c r="B690">
        <v>17944032.720717</v>
      </c>
      <c r="C690">
        <v>2760729.14162061</v>
      </c>
      <c r="D690">
        <v>5972511.84843578</v>
      </c>
      <c r="E690">
        <v>5876163.43499753</v>
      </c>
      <c r="F690">
        <v>730559.335603957</v>
      </c>
      <c r="G690">
        <v>2604068.96005915</v>
      </c>
    </row>
    <row r="691" spans="1:7">
      <c r="A691">
        <v>689</v>
      </c>
      <c r="B691">
        <v>17944032.7206134</v>
      </c>
      <c r="C691">
        <v>2760731.56518006</v>
      </c>
      <c r="D691">
        <v>5972510.96935731</v>
      </c>
      <c r="E691">
        <v>5876163.43499753</v>
      </c>
      <c r="F691">
        <v>730558.219155477</v>
      </c>
      <c r="G691">
        <v>2604068.53192304</v>
      </c>
    </row>
    <row r="692" spans="1:7">
      <c r="A692">
        <v>690</v>
      </c>
      <c r="B692">
        <v>17944032.720739</v>
      </c>
      <c r="C692">
        <v>2760733.28343722</v>
      </c>
      <c r="D692">
        <v>5972510.17121071</v>
      </c>
      <c r="E692">
        <v>5876163.43499753</v>
      </c>
      <c r="F692">
        <v>730557.552437168</v>
      </c>
      <c r="G692">
        <v>2604068.2786564</v>
      </c>
    </row>
    <row r="693" spans="1:7">
      <c r="A693">
        <v>691</v>
      </c>
      <c r="B693">
        <v>17944032.7205669</v>
      </c>
      <c r="C693">
        <v>2760728.7939211</v>
      </c>
      <c r="D693">
        <v>5972512.20221117</v>
      </c>
      <c r="E693">
        <v>5876163.43499753</v>
      </c>
      <c r="F693">
        <v>730559.35514842</v>
      </c>
      <c r="G693">
        <v>2604068.93428869</v>
      </c>
    </row>
    <row r="694" spans="1:7">
      <c r="A694">
        <v>692</v>
      </c>
      <c r="B694">
        <v>17944032.7206238</v>
      </c>
      <c r="C694">
        <v>2760728.71182566</v>
      </c>
      <c r="D694">
        <v>5972512.58920181</v>
      </c>
      <c r="E694">
        <v>5876163.43499753</v>
      </c>
      <c r="F694">
        <v>730559.151024761</v>
      </c>
      <c r="G694">
        <v>2604068.83357404</v>
      </c>
    </row>
    <row r="695" spans="1:7">
      <c r="A695">
        <v>693</v>
      </c>
      <c r="B695">
        <v>17944032.7204461</v>
      </c>
      <c r="C695">
        <v>2760730.1169797</v>
      </c>
      <c r="D695">
        <v>5972511.44842869</v>
      </c>
      <c r="E695">
        <v>5876163.43499753</v>
      </c>
      <c r="F695">
        <v>730558.967660588</v>
      </c>
      <c r="G695">
        <v>2604068.75237955</v>
      </c>
    </row>
    <row r="696" spans="1:7">
      <c r="A696">
        <v>694</v>
      </c>
      <c r="B696">
        <v>17944032.7203981</v>
      </c>
      <c r="C696">
        <v>2760727.97469141</v>
      </c>
      <c r="D696">
        <v>5972512.26948607</v>
      </c>
      <c r="E696">
        <v>5876163.43499753</v>
      </c>
      <c r="F696">
        <v>730559.903210608</v>
      </c>
      <c r="G696">
        <v>2604069.13801243</v>
      </c>
    </row>
    <row r="697" spans="1:7">
      <c r="A697">
        <v>695</v>
      </c>
      <c r="B697">
        <v>17944032.7204774</v>
      </c>
      <c r="C697">
        <v>2760728.77663445</v>
      </c>
      <c r="D697">
        <v>5972511.55479631</v>
      </c>
      <c r="E697">
        <v>5876163.43499753</v>
      </c>
      <c r="F697">
        <v>730559.867112612</v>
      </c>
      <c r="G697">
        <v>2604069.08693649</v>
      </c>
    </row>
    <row r="698" spans="1:7">
      <c r="A698">
        <v>696</v>
      </c>
      <c r="B698">
        <v>17944032.7203228</v>
      </c>
      <c r="C698">
        <v>2760729.69535243</v>
      </c>
      <c r="D698">
        <v>5972511.09067122</v>
      </c>
      <c r="E698">
        <v>5876163.43499753</v>
      </c>
      <c r="F698">
        <v>730559.499751331</v>
      </c>
      <c r="G698">
        <v>2604068.99955027</v>
      </c>
    </row>
    <row r="699" spans="1:7">
      <c r="A699">
        <v>697</v>
      </c>
      <c r="B699">
        <v>17944032.7203713</v>
      </c>
      <c r="C699">
        <v>2760730.78513565</v>
      </c>
      <c r="D699">
        <v>5972510.54378221</v>
      </c>
      <c r="E699">
        <v>5876163.43499753</v>
      </c>
      <c r="F699">
        <v>730559.094998154</v>
      </c>
      <c r="G699">
        <v>2604068.86145772</v>
      </c>
    </row>
    <row r="700" spans="1:7">
      <c r="A700">
        <v>698</v>
      </c>
      <c r="B700">
        <v>17944032.7203013</v>
      </c>
      <c r="C700">
        <v>2760732.75726489</v>
      </c>
      <c r="D700">
        <v>5972509.61647392</v>
      </c>
      <c r="E700">
        <v>5876163.43499753</v>
      </c>
      <c r="F700">
        <v>730558.378694919</v>
      </c>
      <c r="G700">
        <v>2604068.53287</v>
      </c>
    </row>
    <row r="701" spans="1:7">
      <c r="A701">
        <v>699</v>
      </c>
      <c r="B701">
        <v>17944032.7203697</v>
      </c>
      <c r="C701">
        <v>2760734.45400872</v>
      </c>
      <c r="D701">
        <v>5972508.91974416</v>
      </c>
      <c r="E701">
        <v>5876163.43499753</v>
      </c>
      <c r="F701">
        <v>730557.675245868</v>
      </c>
      <c r="G701">
        <v>2604068.23637343</v>
      </c>
    </row>
    <row r="702" spans="1:7">
      <c r="A702">
        <v>700</v>
      </c>
      <c r="B702">
        <v>17944032.7203651</v>
      </c>
      <c r="C702">
        <v>2760730.56115479</v>
      </c>
      <c r="D702">
        <v>5972510.44115763</v>
      </c>
      <c r="E702">
        <v>5876163.43499753</v>
      </c>
      <c r="F702">
        <v>730559.340482076</v>
      </c>
      <c r="G702">
        <v>2604068.94257303</v>
      </c>
    </row>
    <row r="703" spans="1:7">
      <c r="A703">
        <v>701</v>
      </c>
      <c r="B703">
        <v>17944032.7203533</v>
      </c>
      <c r="C703">
        <v>2760728.42761859</v>
      </c>
      <c r="D703">
        <v>5972511.81851848</v>
      </c>
      <c r="E703">
        <v>5876163.43499753</v>
      </c>
      <c r="F703">
        <v>730559.881818765</v>
      </c>
      <c r="G703">
        <v>2604069.15739991</v>
      </c>
    </row>
    <row r="704" spans="1:7">
      <c r="A704">
        <v>702</v>
      </c>
      <c r="B704">
        <v>17944032.7202792</v>
      </c>
      <c r="C704">
        <v>2760728.6946863</v>
      </c>
      <c r="D704">
        <v>5972511.52054024</v>
      </c>
      <c r="E704">
        <v>5876163.43499753</v>
      </c>
      <c r="F704">
        <v>730559.87952255</v>
      </c>
      <c r="G704">
        <v>2604069.19053261</v>
      </c>
    </row>
    <row r="705" spans="1:7">
      <c r="A705">
        <v>703</v>
      </c>
      <c r="B705">
        <v>17944032.7203421</v>
      </c>
      <c r="C705">
        <v>2760726.64026798</v>
      </c>
      <c r="D705">
        <v>5972512.57872874</v>
      </c>
      <c r="E705">
        <v>5876163.43499753</v>
      </c>
      <c r="F705">
        <v>730560.588125781</v>
      </c>
      <c r="G705">
        <v>2604069.47822207</v>
      </c>
    </row>
    <row r="706" spans="1:7">
      <c r="A706">
        <v>704</v>
      </c>
      <c r="B706">
        <v>17944032.7203547</v>
      </c>
      <c r="C706">
        <v>2760733.07042979</v>
      </c>
      <c r="D706">
        <v>5972509.67517874</v>
      </c>
      <c r="E706">
        <v>5876163.43499753</v>
      </c>
      <c r="F706">
        <v>730558.118527341</v>
      </c>
      <c r="G706">
        <v>2604068.42122132</v>
      </c>
    </row>
    <row r="707" spans="1:7">
      <c r="A707">
        <v>705</v>
      </c>
      <c r="B707">
        <v>17944032.7203661</v>
      </c>
      <c r="C707">
        <v>2760725.84092074</v>
      </c>
      <c r="D707">
        <v>5972513.05791093</v>
      </c>
      <c r="E707">
        <v>5876163.43499753</v>
      </c>
      <c r="F707">
        <v>730560.802794355</v>
      </c>
      <c r="G707">
        <v>2604069.58374251</v>
      </c>
    </row>
    <row r="708" spans="1:7">
      <c r="A708">
        <v>706</v>
      </c>
      <c r="B708">
        <v>17944032.7202941</v>
      </c>
      <c r="C708">
        <v>2760735.58417535</v>
      </c>
      <c r="D708">
        <v>5972507.86439509</v>
      </c>
      <c r="E708">
        <v>5876163.43499753</v>
      </c>
      <c r="F708">
        <v>730557.635760129</v>
      </c>
      <c r="G708">
        <v>2604068.20096595</v>
      </c>
    </row>
    <row r="709" spans="1:7">
      <c r="A709">
        <v>707</v>
      </c>
      <c r="B709">
        <v>17944032.7202816</v>
      </c>
      <c r="C709">
        <v>2760728.52494245</v>
      </c>
      <c r="D709">
        <v>5972511.59060023</v>
      </c>
      <c r="E709">
        <v>5876163.43499753</v>
      </c>
      <c r="F709">
        <v>730559.939995342</v>
      </c>
      <c r="G709">
        <v>2604069.22974601</v>
      </c>
    </row>
    <row r="710" spans="1:7">
      <c r="A710">
        <v>708</v>
      </c>
      <c r="B710">
        <v>17944032.7202883</v>
      </c>
      <c r="C710">
        <v>2760727.15041291</v>
      </c>
      <c r="D710">
        <v>5972512.35097245</v>
      </c>
      <c r="E710">
        <v>5876163.43499753</v>
      </c>
      <c r="F710">
        <v>730560.370751556</v>
      </c>
      <c r="G710">
        <v>2604069.41315386</v>
      </c>
    </row>
    <row r="711" spans="1:7">
      <c r="A711">
        <v>709</v>
      </c>
      <c r="B711">
        <v>17944032.720366</v>
      </c>
      <c r="C711">
        <v>2760726.73061332</v>
      </c>
      <c r="D711">
        <v>5972512.68035702</v>
      </c>
      <c r="E711">
        <v>5876163.43499753</v>
      </c>
      <c r="F711">
        <v>730560.446302554</v>
      </c>
      <c r="G711">
        <v>2604069.42809559</v>
      </c>
    </row>
    <row r="712" spans="1:7">
      <c r="A712">
        <v>710</v>
      </c>
      <c r="B712">
        <v>17944032.7203406</v>
      </c>
      <c r="C712">
        <v>2760734.27319712</v>
      </c>
      <c r="D712">
        <v>5972508.49763886</v>
      </c>
      <c r="E712">
        <v>5876163.43499753</v>
      </c>
      <c r="F712">
        <v>730558.043111997</v>
      </c>
      <c r="G712">
        <v>2604068.47139512</v>
      </c>
    </row>
    <row r="713" spans="1:7">
      <c r="A713">
        <v>711</v>
      </c>
      <c r="B713">
        <v>17944032.7202914</v>
      </c>
      <c r="C713">
        <v>2760728.16892565</v>
      </c>
      <c r="D713">
        <v>5972512.07058918</v>
      </c>
      <c r="E713">
        <v>5876163.43499753</v>
      </c>
      <c r="F713">
        <v>730559.868198005</v>
      </c>
      <c r="G713">
        <v>2604069.17758104</v>
      </c>
    </row>
    <row r="714" spans="1:7">
      <c r="A714">
        <v>712</v>
      </c>
      <c r="B714">
        <v>17944032.7202732</v>
      </c>
      <c r="C714">
        <v>2760729.72640522</v>
      </c>
      <c r="D714">
        <v>5972511.46420613</v>
      </c>
      <c r="E714">
        <v>5876163.43499753</v>
      </c>
      <c r="F714">
        <v>730559.209492207</v>
      </c>
      <c r="G714">
        <v>2604068.88517212</v>
      </c>
    </row>
    <row r="715" spans="1:7">
      <c r="A715">
        <v>713</v>
      </c>
      <c r="B715">
        <v>17944032.7203383</v>
      </c>
      <c r="C715">
        <v>2760727.78419211</v>
      </c>
      <c r="D715">
        <v>5972512.34272698</v>
      </c>
      <c r="E715">
        <v>5876163.43499753</v>
      </c>
      <c r="F715">
        <v>730559.99027716</v>
      </c>
      <c r="G715">
        <v>2604069.16814448</v>
      </c>
    </row>
    <row r="716" spans="1:7">
      <c r="A716">
        <v>714</v>
      </c>
      <c r="B716">
        <v>17944032.7202789</v>
      </c>
      <c r="C716">
        <v>2760729.39945182</v>
      </c>
      <c r="D716">
        <v>5972511.48677053</v>
      </c>
      <c r="E716">
        <v>5876163.43499753</v>
      </c>
      <c r="F716">
        <v>730559.425576177</v>
      </c>
      <c r="G716">
        <v>2604068.97348284</v>
      </c>
    </row>
    <row r="717" spans="1:7">
      <c r="A717">
        <v>715</v>
      </c>
      <c r="B717">
        <v>17944032.7203422</v>
      </c>
      <c r="C717">
        <v>2760728.4367977</v>
      </c>
      <c r="D717">
        <v>5972512.00585719</v>
      </c>
      <c r="E717">
        <v>5876163.43499753</v>
      </c>
      <c r="F717">
        <v>730559.736164618</v>
      </c>
      <c r="G717">
        <v>2604069.10652514</v>
      </c>
    </row>
    <row r="718" spans="1:7">
      <c r="A718">
        <v>716</v>
      </c>
      <c r="B718">
        <v>17944032.7203268</v>
      </c>
      <c r="C718">
        <v>2760731.21382992</v>
      </c>
      <c r="D718">
        <v>5972510.77659186</v>
      </c>
      <c r="E718">
        <v>5876163.43499753</v>
      </c>
      <c r="F718">
        <v>730558.619087635</v>
      </c>
      <c r="G718">
        <v>2604068.67581987</v>
      </c>
    </row>
    <row r="719" spans="1:7">
      <c r="A719">
        <v>717</v>
      </c>
      <c r="B719">
        <v>17944032.7202855</v>
      </c>
      <c r="C719">
        <v>2760731.06336129</v>
      </c>
      <c r="D719">
        <v>5972510.32730994</v>
      </c>
      <c r="E719">
        <v>5876163.43499753</v>
      </c>
      <c r="F719">
        <v>730559.084811042</v>
      </c>
      <c r="G719">
        <v>2604068.80980572</v>
      </c>
    </row>
    <row r="720" spans="1:7">
      <c r="A720">
        <v>718</v>
      </c>
      <c r="B720">
        <v>17944032.7203179</v>
      </c>
      <c r="C720">
        <v>2760733.9160966</v>
      </c>
      <c r="D720">
        <v>5972509.49741224</v>
      </c>
      <c r="E720">
        <v>5876163.43499753</v>
      </c>
      <c r="F720">
        <v>730557.658035651</v>
      </c>
      <c r="G720">
        <v>2604068.21377586</v>
      </c>
    </row>
    <row r="721" spans="1:7">
      <c r="A721">
        <v>719</v>
      </c>
      <c r="B721">
        <v>17944032.7202689</v>
      </c>
      <c r="C721">
        <v>2760730.03241932</v>
      </c>
      <c r="D721">
        <v>5972511.42715592</v>
      </c>
      <c r="E721">
        <v>5876163.43499753</v>
      </c>
      <c r="F721">
        <v>730559.030102049</v>
      </c>
      <c r="G721">
        <v>2604068.79559404</v>
      </c>
    </row>
    <row r="722" spans="1:7">
      <c r="A722">
        <v>720</v>
      </c>
      <c r="B722">
        <v>17944032.7202681</v>
      </c>
      <c r="C722">
        <v>2760727.76639847</v>
      </c>
      <c r="D722">
        <v>5972512.85619592</v>
      </c>
      <c r="E722">
        <v>5876163.43499753</v>
      </c>
      <c r="F722">
        <v>730559.609564944</v>
      </c>
      <c r="G722">
        <v>2604069.05311121</v>
      </c>
    </row>
    <row r="723" spans="1:7">
      <c r="A723">
        <v>721</v>
      </c>
      <c r="B723">
        <v>17944032.7203371</v>
      </c>
      <c r="C723">
        <v>2760727.53942686</v>
      </c>
      <c r="D723">
        <v>5972513.11333847</v>
      </c>
      <c r="E723">
        <v>5876163.43499753</v>
      </c>
      <c r="F723">
        <v>730559.587550517</v>
      </c>
      <c r="G723">
        <v>2604069.04502371</v>
      </c>
    </row>
    <row r="724" spans="1:7">
      <c r="A724">
        <v>722</v>
      </c>
      <c r="B724">
        <v>17944032.7202456</v>
      </c>
      <c r="C724">
        <v>2760731.97238462</v>
      </c>
      <c r="D724">
        <v>5972510.68982298</v>
      </c>
      <c r="E724">
        <v>5876163.43499753</v>
      </c>
      <c r="F724">
        <v>730558.117758234</v>
      </c>
      <c r="G724">
        <v>2604068.50528225</v>
      </c>
    </row>
    <row r="725" spans="1:7">
      <c r="A725">
        <v>723</v>
      </c>
      <c r="B725">
        <v>17944032.72031</v>
      </c>
      <c r="C725">
        <v>2760729.0570676</v>
      </c>
      <c r="D725">
        <v>5972512.12484922</v>
      </c>
      <c r="E725">
        <v>5876163.43499753</v>
      </c>
      <c r="F725">
        <v>730559.159430994</v>
      </c>
      <c r="G725">
        <v>2604068.94396464</v>
      </c>
    </row>
    <row r="726" spans="1:7">
      <c r="A726">
        <v>724</v>
      </c>
      <c r="B726">
        <v>17944032.7203952</v>
      </c>
      <c r="C726">
        <v>2760740.43695197</v>
      </c>
      <c r="D726">
        <v>5972506.68532667</v>
      </c>
      <c r="E726">
        <v>5876163.43499753</v>
      </c>
      <c r="F726">
        <v>730554.969958895</v>
      </c>
      <c r="G726">
        <v>2604067.19316011</v>
      </c>
    </row>
    <row r="727" spans="1:7">
      <c r="A727">
        <v>725</v>
      </c>
      <c r="B727">
        <v>17944032.720265</v>
      </c>
      <c r="C727">
        <v>2760730.65179052</v>
      </c>
      <c r="D727">
        <v>5972511.3018801</v>
      </c>
      <c r="E727">
        <v>5876163.43499753</v>
      </c>
      <c r="F727">
        <v>730558.618314012</v>
      </c>
      <c r="G727">
        <v>2604068.71328282</v>
      </c>
    </row>
    <row r="728" spans="1:7">
      <c r="A728">
        <v>726</v>
      </c>
      <c r="B728">
        <v>17944032.720281</v>
      </c>
      <c r="C728">
        <v>2760737.01733498</v>
      </c>
      <c r="D728">
        <v>5972508.36215798</v>
      </c>
      <c r="E728">
        <v>5876163.43499753</v>
      </c>
      <c r="F728">
        <v>730556.22947517</v>
      </c>
      <c r="G728">
        <v>2604067.67631531</v>
      </c>
    </row>
    <row r="729" spans="1:7">
      <c r="A729">
        <v>727</v>
      </c>
      <c r="B729">
        <v>17944032.7202155</v>
      </c>
      <c r="C729">
        <v>2760736.48205571</v>
      </c>
      <c r="D729">
        <v>5972508.21078601</v>
      </c>
      <c r="E729">
        <v>5876163.43499753</v>
      </c>
      <c r="F729">
        <v>730556.695797556</v>
      </c>
      <c r="G729">
        <v>2604067.89657872</v>
      </c>
    </row>
    <row r="730" spans="1:7">
      <c r="A730">
        <v>728</v>
      </c>
      <c r="B730">
        <v>17944032.7202979</v>
      </c>
      <c r="C730">
        <v>2760739.30966538</v>
      </c>
      <c r="D730">
        <v>5972506.61779389</v>
      </c>
      <c r="E730">
        <v>5876163.43499753</v>
      </c>
      <c r="F730">
        <v>730555.77604201</v>
      </c>
      <c r="G730">
        <v>2604067.58179909</v>
      </c>
    </row>
    <row r="731" spans="1:7">
      <c r="A731">
        <v>729</v>
      </c>
      <c r="B731">
        <v>17944032.7202725</v>
      </c>
      <c r="C731">
        <v>2760737.25975482</v>
      </c>
      <c r="D731">
        <v>5972507.8864802</v>
      </c>
      <c r="E731">
        <v>5876163.43499753</v>
      </c>
      <c r="F731">
        <v>730556.383311281</v>
      </c>
      <c r="G731">
        <v>2604067.75572866</v>
      </c>
    </row>
    <row r="732" spans="1:7">
      <c r="A732">
        <v>730</v>
      </c>
      <c r="B732">
        <v>17944032.720362</v>
      </c>
      <c r="C732">
        <v>2760734.51658085</v>
      </c>
      <c r="D732">
        <v>5972509.17081549</v>
      </c>
      <c r="E732">
        <v>5876163.43499753</v>
      </c>
      <c r="F732">
        <v>730557.391984013</v>
      </c>
      <c r="G732">
        <v>2604068.20598409</v>
      </c>
    </row>
    <row r="733" spans="1:7">
      <c r="A733">
        <v>731</v>
      </c>
      <c r="B733">
        <v>17944032.7202451</v>
      </c>
      <c r="C733">
        <v>2760736.0041268</v>
      </c>
      <c r="D733">
        <v>5972508.64283026</v>
      </c>
      <c r="E733">
        <v>5876163.43499753</v>
      </c>
      <c r="F733">
        <v>730556.714252706</v>
      </c>
      <c r="G733">
        <v>2604067.92403784</v>
      </c>
    </row>
    <row r="734" spans="1:7">
      <c r="A734">
        <v>732</v>
      </c>
      <c r="B734">
        <v>17944032.7201975</v>
      </c>
      <c r="C734">
        <v>2760737.1342224</v>
      </c>
      <c r="D734">
        <v>5972507.41452542</v>
      </c>
      <c r="E734">
        <v>5876163.43499753</v>
      </c>
      <c r="F734">
        <v>730556.831501504</v>
      </c>
      <c r="G734">
        <v>2604067.90495062</v>
      </c>
    </row>
    <row r="735" spans="1:7">
      <c r="A735">
        <v>733</v>
      </c>
      <c r="B735">
        <v>17944032.7202442</v>
      </c>
      <c r="C735">
        <v>2760736.12077977</v>
      </c>
      <c r="D735">
        <v>5972507.79735144</v>
      </c>
      <c r="E735">
        <v>5876163.43499753</v>
      </c>
      <c r="F735">
        <v>730557.294385537</v>
      </c>
      <c r="G735">
        <v>2604068.07272991</v>
      </c>
    </row>
    <row r="736" spans="1:7">
      <c r="A736">
        <v>734</v>
      </c>
      <c r="B736">
        <v>17944032.7203154</v>
      </c>
      <c r="C736">
        <v>2760736.0990777</v>
      </c>
      <c r="D736">
        <v>5972507.82417685</v>
      </c>
      <c r="E736">
        <v>5876163.43499753</v>
      </c>
      <c r="F736">
        <v>730557.263198065</v>
      </c>
      <c r="G736">
        <v>2604068.09886528</v>
      </c>
    </row>
    <row r="737" spans="1:7">
      <c r="A737">
        <v>735</v>
      </c>
      <c r="B737">
        <v>17944032.7202188</v>
      </c>
      <c r="C737">
        <v>2760737.75789522</v>
      </c>
      <c r="D737">
        <v>5972506.94998408</v>
      </c>
      <c r="E737">
        <v>5876163.43499753</v>
      </c>
      <c r="F737">
        <v>730556.714046919</v>
      </c>
      <c r="G737">
        <v>2604067.863295</v>
      </c>
    </row>
    <row r="738" spans="1:7">
      <c r="A738">
        <v>736</v>
      </c>
      <c r="B738">
        <v>17944032.7202683</v>
      </c>
      <c r="C738">
        <v>2760740.58466457</v>
      </c>
      <c r="D738">
        <v>5972506.01680589</v>
      </c>
      <c r="E738">
        <v>5876163.43499753</v>
      </c>
      <c r="F738">
        <v>730555.39080687</v>
      </c>
      <c r="G738">
        <v>2604067.29299342</v>
      </c>
    </row>
    <row r="739" spans="1:7">
      <c r="A739">
        <v>737</v>
      </c>
      <c r="B739">
        <v>17944032.7202356</v>
      </c>
      <c r="C739">
        <v>2760737.34503959</v>
      </c>
      <c r="D739">
        <v>5972507.41929604</v>
      </c>
      <c r="E739">
        <v>5876163.43499753</v>
      </c>
      <c r="F739">
        <v>730556.689474684</v>
      </c>
      <c r="G739">
        <v>2604067.83142777</v>
      </c>
    </row>
    <row r="740" spans="1:7">
      <c r="A740">
        <v>738</v>
      </c>
      <c r="B740">
        <v>17944032.720369</v>
      </c>
      <c r="C740">
        <v>2760737.9039845</v>
      </c>
      <c r="D740">
        <v>5972507.20834497</v>
      </c>
      <c r="E740">
        <v>5876163.43499753</v>
      </c>
      <c r="F740">
        <v>730556.46382319</v>
      </c>
      <c r="G740">
        <v>2604067.70921877</v>
      </c>
    </row>
    <row r="741" spans="1:7">
      <c r="A741">
        <v>739</v>
      </c>
      <c r="B741">
        <v>17944032.7202249</v>
      </c>
      <c r="C741">
        <v>2760737.70219628</v>
      </c>
      <c r="D741">
        <v>5972507.11964384</v>
      </c>
      <c r="E741">
        <v>5876163.43499753</v>
      </c>
      <c r="F741">
        <v>730556.616644813</v>
      </c>
      <c r="G741">
        <v>2604067.84674246</v>
      </c>
    </row>
    <row r="742" spans="1:7">
      <c r="A742">
        <v>740</v>
      </c>
      <c r="B742">
        <v>17944032.7201792</v>
      </c>
      <c r="C742">
        <v>2760732.85733955</v>
      </c>
      <c r="D742">
        <v>5972509.61966165</v>
      </c>
      <c r="E742">
        <v>5876163.43499753</v>
      </c>
      <c r="F742">
        <v>730558.284406565</v>
      </c>
      <c r="G742">
        <v>2604068.52377388</v>
      </c>
    </row>
    <row r="743" spans="1:7">
      <c r="A743">
        <v>741</v>
      </c>
      <c r="B743">
        <v>17944032.7202245</v>
      </c>
      <c r="C743">
        <v>2760732.15459328</v>
      </c>
      <c r="D743">
        <v>5972510.39585391</v>
      </c>
      <c r="E743">
        <v>5876163.43499753</v>
      </c>
      <c r="F743">
        <v>730558.228512222</v>
      </c>
      <c r="G743">
        <v>2604068.50626753</v>
      </c>
    </row>
    <row r="744" spans="1:7">
      <c r="A744">
        <v>742</v>
      </c>
      <c r="B744">
        <v>17944032.7203218</v>
      </c>
      <c r="C744">
        <v>2760733.95466448</v>
      </c>
      <c r="D744">
        <v>5972508.96165927</v>
      </c>
      <c r="E744">
        <v>5876163.43499753</v>
      </c>
      <c r="F744">
        <v>730557.967475611</v>
      </c>
      <c r="G744">
        <v>2604068.40152488</v>
      </c>
    </row>
    <row r="745" spans="1:7">
      <c r="A745">
        <v>743</v>
      </c>
      <c r="B745">
        <v>17944032.7202347</v>
      </c>
      <c r="C745">
        <v>2760731.74161934</v>
      </c>
      <c r="D745">
        <v>5972510.32611112</v>
      </c>
      <c r="E745">
        <v>5876163.43499753</v>
      </c>
      <c r="F745">
        <v>730558.56769359</v>
      </c>
      <c r="G745">
        <v>2604068.64981311</v>
      </c>
    </row>
    <row r="746" spans="1:7">
      <c r="A746">
        <v>744</v>
      </c>
      <c r="B746">
        <v>17944032.720235</v>
      </c>
      <c r="C746">
        <v>2760741.6804489</v>
      </c>
      <c r="D746">
        <v>5972505.12047181</v>
      </c>
      <c r="E746">
        <v>5876163.43499753</v>
      </c>
      <c r="F746">
        <v>730555.236699217</v>
      </c>
      <c r="G746">
        <v>2604067.24761757</v>
      </c>
    </row>
    <row r="747" spans="1:7">
      <c r="A747">
        <v>745</v>
      </c>
      <c r="B747">
        <v>17944032.7201664</v>
      </c>
      <c r="C747">
        <v>2760731.77227892</v>
      </c>
      <c r="D747">
        <v>5972510.08726012</v>
      </c>
      <c r="E747">
        <v>5876163.43499753</v>
      </c>
      <c r="F747">
        <v>730558.718966266</v>
      </c>
      <c r="G747">
        <v>2604068.70666356</v>
      </c>
    </row>
    <row r="748" spans="1:7">
      <c r="A748">
        <v>746</v>
      </c>
      <c r="B748">
        <v>17944032.720268</v>
      </c>
      <c r="C748">
        <v>2760730.60485201</v>
      </c>
      <c r="D748">
        <v>5972510.36428601</v>
      </c>
      <c r="E748">
        <v>5876163.43499753</v>
      </c>
      <c r="F748">
        <v>730559.338669637</v>
      </c>
      <c r="G748">
        <v>2604068.97746283</v>
      </c>
    </row>
    <row r="749" spans="1:7">
      <c r="A749">
        <v>747</v>
      </c>
      <c r="B749">
        <v>17944032.7201626</v>
      </c>
      <c r="C749">
        <v>2760733.943112</v>
      </c>
      <c r="D749">
        <v>5972508.81811871</v>
      </c>
      <c r="E749">
        <v>5876163.43499753</v>
      </c>
      <c r="F749">
        <v>730558.06513646</v>
      </c>
      <c r="G749">
        <v>2604068.45879785</v>
      </c>
    </row>
    <row r="750" spans="1:7">
      <c r="A750">
        <v>748</v>
      </c>
      <c r="B750">
        <v>17944032.7202229</v>
      </c>
      <c r="C750">
        <v>2760731.46577419</v>
      </c>
      <c r="D750">
        <v>5972509.98534786</v>
      </c>
      <c r="E750">
        <v>5876163.43499753</v>
      </c>
      <c r="F750">
        <v>730558.957133568</v>
      </c>
      <c r="G750">
        <v>2604068.87696977</v>
      </c>
    </row>
    <row r="751" spans="1:7">
      <c r="A751">
        <v>749</v>
      </c>
      <c r="B751">
        <v>17944032.7201767</v>
      </c>
      <c r="C751">
        <v>2760731.65987654</v>
      </c>
      <c r="D751">
        <v>5972509.73674931</v>
      </c>
      <c r="E751">
        <v>5876163.43499753</v>
      </c>
      <c r="F751">
        <v>730559.032896755</v>
      </c>
      <c r="G751">
        <v>2604068.85565654</v>
      </c>
    </row>
    <row r="752" spans="1:7">
      <c r="A752">
        <v>750</v>
      </c>
      <c r="B752">
        <v>17944032.7202765</v>
      </c>
      <c r="C752">
        <v>2760731.09319476</v>
      </c>
      <c r="D752">
        <v>5972510.37340857</v>
      </c>
      <c r="E752">
        <v>5876163.43499753</v>
      </c>
      <c r="F752">
        <v>730558.957349807</v>
      </c>
      <c r="G752">
        <v>2604068.86132585</v>
      </c>
    </row>
    <row r="753" spans="1:7">
      <c r="A753">
        <v>751</v>
      </c>
      <c r="B753">
        <v>17944032.7201694</v>
      </c>
      <c r="C753">
        <v>2760732.69027173</v>
      </c>
      <c r="D753">
        <v>5972509.36656878</v>
      </c>
      <c r="E753">
        <v>5876163.43499753</v>
      </c>
      <c r="F753">
        <v>730558.562502133</v>
      </c>
      <c r="G753">
        <v>2604068.66582919</v>
      </c>
    </row>
    <row r="754" spans="1:7">
      <c r="A754">
        <v>752</v>
      </c>
      <c r="B754">
        <v>17944032.7201661</v>
      </c>
      <c r="C754">
        <v>2760735.50103123</v>
      </c>
      <c r="D754">
        <v>5972508.05186075</v>
      </c>
      <c r="E754">
        <v>5876163.43499753</v>
      </c>
      <c r="F754">
        <v>730557.499352215</v>
      </c>
      <c r="G754">
        <v>2604068.23292434</v>
      </c>
    </row>
    <row r="755" spans="1:7">
      <c r="A755">
        <v>753</v>
      </c>
      <c r="B755">
        <v>17944032.7201599</v>
      </c>
      <c r="C755">
        <v>2760734.95585066</v>
      </c>
      <c r="D755">
        <v>5972508.37814221</v>
      </c>
      <c r="E755">
        <v>5876163.43499753</v>
      </c>
      <c r="F755">
        <v>730557.687423119</v>
      </c>
      <c r="G755">
        <v>2604068.26374633</v>
      </c>
    </row>
    <row r="756" spans="1:7">
      <c r="A756">
        <v>754</v>
      </c>
      <c r="B756">
        <v>17944032.7201762</v>
      </c>
      <c r="C756">
        <v>2760736.56620191</v>
      </c>
      <c r="D756">
        <v>5972507.51646295</v>
      </c>
      <c r="E756">
        <v>5876163.43499753</v>
      </c>
      <c r="F756">
        <v>730557.16149171</v>
      </c>
      <c r="G756">
        <v>2604068.04102211</v>
      </c>
    </row>
    <row r="757" spans="1:7">
      <c r="A757">
        <v>755</v>
      </c>
      <c r="B757">
        <v>17944032.720175</v>
      </c>
      <c r="C757">
        <v>2760737.26537128</v>
      </c>
      <c r="D757">
        <v>5972507.13064001</v>
      </c>
      <c r="E757">
        <v>5876163.43499753</v>
      </c>
      <c r="F757">
        <v>730556.950857153</v>
      </c>
      <c r="G757">
        <v>2604067.93830904</v>
      </c>
    </row>
    <row r="758" spans="1:7">
      <c r="A758">
        <v>756</v>
      </c>
      <c r="B758">
        <v>17944032.7201918</v>
      </c>
      <c r="C758">
        <v>2760735.20287348</v>
      </c>
      <c r="D758">
        <v>5972508.11506375</v>
      </c>
      <c r="E758">
        <v>5876163.43499753</v>
      </c>
      <c r="F758">
        <v>730557.709322708</v>
      </c>
      <c r="G758">
        <v>2604068.25793435</v>
      </c>
    </row>
    <row r="759" spans="1:7">
      <c r="A759">
        <v>757</v>
      </c>
      <c r="B759">
        <v>17944032.7201916</v>
      </c>
      <c r="C759">
        <v>2760734.87688272</v>
      </c>
      <c r="D759">
        <v>5972508.55796366</v>
      </c>
      <c r="E759">
        <v>5876163.43499753</v>
      </c>
      <c r="F759">
        <v>730557.624895869</v>
      </c>
      <c r="G759">
        <v>2604068.22545179</v>
      </c>
    </row>
    <row r="760" spans="1:7">
      <c r="A760">
        <v>758</v>
      </c>
      <c r="B760">
        <v>17944032.7201766</v>
      </c>
      <c r="C760">
        <v>2760734.05841967</v>
      </c>
      <c r="D760">
        <v>5972508.73990558</v>
      </c>
      <c r="E760">
        <v>5876163.43499753</v>
      </c>
      <c r="F760">
        <v>730558.062728037</v>
      </c>
      <c r="G760">
        <v>2604068.42412581</v>
      </c>
    </row>
    <row r="761" spans="1:7">
      <c r="A761">
        <v>759</v>
      </c>
      <c r="B761">
        <v>17944032.7201577</v>
      </c>
      <c r="C761">
        <v>2760734.99171104</v>
      </c>
      <c r="D761">
        <v>5972508.43471806</v>
      </c>
      <c r="E761">
        <v>5876163.43499753</v>
      </c>
      <c r="F761">
        <v>730557.61708305</v>
      </c>
      <c r="G761">
        <v>2604068.24164801</v>
      </c>
    </row>
    <row r="762" spans="1:7">
      <c r="A762">
        <v>760</v>
      </c>
      <c r="B762">
        <v>17944032.7201693</v>
      </c>
      <c r="C762">
        <v>2760734.65557395</v>
      </c>
      <c r="D762">
        <v>5972508.51681892</v>
      </c>
      <c r="E762">
        <v>5876163.43499753</v>
      </c>
      <c r="F762">
        <v>730557.794676803</v>
      </c>
      <c r="G762">
        <v>2604068.3181021</v>
      </c>
    </row>
    <row r="763" spans="1:7">
      <c r="A763">
        <v>761</v>
      </c>
      <c r="B763">
        <v>17944032.7201776</v>
      </c>
      <c r="C763">
        <v>2760734.18612745</v>
      </c>
      <c r="D763">
        <v>5972508.86201915</v>
      </c>
      <c r="E763">
        <v>5876163.43499753</v>
      </c>
      <c r="F763">
        <v>730557.911187251</v>
      </c>
      <c r="G763">
        <v>2604068.32584626</v>
      </c>
    </row>
    <row r="764" spans="1:7">
      <c r="A764">
        <v>762</v>
      </c>
      <c r="B764">
        <v>17944032.7201748</v>
      </c>
      <c r="C764">
        <v>2760734.69930552</v>
      </c>
      <c r="D764">
        <v>5972508.54836856</v>
      </c>
      <c r="E764">
        <v>5876163.43499753</v>
      </c>
      <c r="F764">
        <v>730557.748925723</v>
      </c>
      <c r="G764">
        <v>2604068.28857745</v>
      </c>
    </row>
    <row r="765" spans="1:7">
      <c r="A765">
        <v>763</v>
      </c>
      <c r="B765">
        <v>17944032.7201651</v>
      </c>
      <c r="C765">
        <v>2760735.65811411</v>
      </c>
      <c r="D765">
        <v>5972508.09528124</v>
      </c>
      <c r="E765">
        <v>5876163.43499753</v>
      </c>
      <c r="F765">
        <v>730557.377759564</v>
      </c>
      <c r="G765">
        <v>2604068.15401266</v>
      </c>
    </row>
    <row r="766" spans="1:7">
      <c r="A766">
        <v>764</v>
      </c>
      <c r="B766">
        <v>17944032.7201781</v>
      </c>
      <c r="C766">
        <v>2760734.34000617</v>
      </c>
      <c r="D766">
        <v>5972508.82933962</v>
      </c>
      <c r="E766">
        <v>5876163.43499753</v>
      </c>
      <c r="F766">
        <v>730557.797329488</v>
      </c>
      <c r="G766">
        <v>2604068.31850527</v>
      </c>
    </row>
    <row r="767" spans="1:7">
      <c r="A767">
        <v>765</v>
      </c>
      <c r="B767">
        <v>17944032.7201402</v>
      </c>
      <c r="C767">
        <v>2760739.91482212</v>
      </c>
      <c r="D767">
        <v>5972505.86864518</v>
      </c>
      <c r="E767">
        <v>5876163.43499753</v>
      </c>
      <c r="F767">
        <v>730555.955466207</v>
      </c>
      <c r="G767">
        <v>2604067.54620918</v>
      </c>
    </row>
    <row r="768" spans="1:7">
      <c r="A768">
        <v>766</v>
      </c>
      <c r="B768">
        <v>17944032.7201381</v>
      </c>
      <c r="C768">
        <v>2760740.17988225</v>
      </c>
      <c r="D768">
        <v>5972505.66557533</v>
      </c>
      <c r="E768">
        <v>5876163.43499753</v>
      </c>
      <c r="F768">
        <v>730555.913107662</v>
      </c>
      <c r="G768">
        <v>2604067.52657531</v>
      </c>
    </row>
    <row r="769" spans="1:7">
      <c r="A769">
        <v>767</v>
      </c>
      <c r="B769">
        <v>17944032.720122</v>
      </c>
      <c r="C769">
        <v>2760739.54981406</v>
      </c>
      <c r="D769">
        <v>5972506.06942343</v>
      </c>
      <c r="E769">
        <v>5876163.43499753</v>
      </c>
      <c r="F769">
        <v>730556.053364115</v>
      </c>
      <c r="G769">
        <v>2604067.61252282</v>
      </c>
    </row>
    <row r="770" spans="1:7">
      <c r="A770">
        <v>768</v>
      </c>
      <c r="B770">
        <v>17944032.7201193</v>
      </c>
      <c r="C770">
        <v>2760739.21756978</v>
      </c>
      <c r="D770">
        <v>5972506.24634529</v>
      </c>
      <c r="E770">
        <v>5876163.43499753</v>
      </c>
      <c r="F770">
        <v>730556.158556885</v>
      </c>
      <c r="G770">
        <v>2604067.66264984</v>
      </c>
    </row>
    <row r="771" spans="1:7">
      <c r="A771">
        <v>769</v>
      </c>
      <c r="B771">
        <v>17944032.7201344</v>
      </c>
      <c r="C771">
        <v>2760738.58614076</v>
      </c>
      <c r="D771">
        <v>5972506.6086818</v>
      </c>
      <c r="E771">
        <v>5876163.43499753</v>
      </c>
      <c r="F771">
        <v>730556.327515985</v>
      </c>
      <c r="G771">
        <v>2604067.76279829</v>
      </c>
    </row>
    <row r="772" spans="1:7">
      <c r="A772">
        <v>770</v>
      </c>
      <c r="B772">
        <v>17944032.7201354</v>
      </c>
      <c r="C772">
        <v>2760740.34110146</v>
      </c>
      <c r="D772">
        <v>5972505.84747123</v>
      </c>
      <c r="E772">
        <v>5876163.43499753</v>
      </c>
      <c r="F772">
        <v>730555.644596374</v>
      </c>
      <c r="G772">
        <v>2604067.45196885</v>
      </c>
    </row>
    <row r="773" spans="1:7">
      <c r="A773">
        <v>771</v>
      </c>
      <c r="B773">
        <v>17944032.7201074</v>
      </c>
      <c r="C773">
        <v>2760738.82853756</v>
      </c>
      <c r="D773">
        <v>5972506.73305731</v>
      </c>
      <c r="E773">
        <v>5876163.43499753</v>
      </c>
      <c r="F773">
        <v>730556.083213953</v>
      </c>
      <c r="G773">
        <v>2604067.64030104</v>
      </c>
    </row>
    <row r="774" spans="1:7">
      <c r="A774">
        <v>772</v>
      </c>
      <c r="B774">
        <v>17944032.7201243</v>
      </c>
      <c r="C774">
        <v>2760739.47483714</v>
      </c>
      <c r="D774">
        <v>5972506.45306988</v>
      </c>
      <c r="E774">
        <v>5876163.43499753</v>
      </c>
      <c r="F774">
        <v>730555.825381043</v>
      </c>
      <c r="G774">
        <v>2604067.53183868</v>
      </c>
    </row>
    <row r="775" spans="1:7">
      <c r="A775">
        <v>773</v>
      </c>
      <c r="B775">
        <v>17944032.7201234</v>
      </c>
      <c r="C775">
        <v>2760738.85081444</v>
      </c>
      <c r="D775">
        <v>5972506.83705043</v>
      </c>
      <c r="E775">
        <v>5876163.43499753</v>
      </c>
      <c r="F775">
        <v>730555.997888316</v>
      </c>
      <c r="G775">
        <v>2604067.5993727</v>
      </c>
    </row>
    <row r="776" spans="1:7">
      <c r="A776">
        <v>774</v>
      </c>
      <c r="B776">
        <v>17944032.7201267</v>
      </c>
      <c r="C776">
        <v>2760740.1605906</v>
      </c>
      <c r="D776">
        <v>5972505.96654626</v>
      </c>
      <c r="E776">
        <v>5876163.43499753</v>
      </c>
      <c r="F776">
        <v>730555.677028862</v>
      </c>
      <c r="G776">
        <v>2604067.48096349</v>
      </c>
    </row>
    <row r="777" spans="1:7">
      <c r="A777">
        <v>775</v>
      </c>
      <c r="B777">
        <v>17944032.7201206</v>
      </c>
      <c r="C777">
        <v>2760740.46220007</v>
      </c>
      <c r="D777">
        <v>5972505.89518937</v>
      </c>
      <c r="E777">
        <v>5876163.43499753</v>
      </c>
      <c r="F777">
        <v>730555.53579525</v>
      </c>
      <c r="G777">
        <v>2604067.39193837</v>
      </c>
    </row>
    <row r="778" spans="1:7">
      <c r="A778">
        <v>776</v>
      </c>
      <c r="B778">
        <v>17944032.7201157</v>
      </c>
      <c r="C778">
        <v>2760740.35372879</v>
      </c>
      <c r="D778">
        <v>5972505.99850275</v>
      </c>
      <c r="E778">
        <v>5876163.43499753</v>
      </c>
      <c r="F778">
        <v>730555.517138883</v>
      </c>
      <c r="G778">
        <v>2604067.41574774</v>
      </c>
    </row>
    <row r="779" spans="1:7">
      <c r="A779">
        <v>777</v>
      </c>
      <c r="B779">
        <v>17944032.7201216</v>
      </c>
      <c r="C779">
        <v>2760738.30134142</v>
      </c>
      <c r="D779">
        <v>5972506.81485225</v>
      </c>
      <c r="E779">
        <v>5876163.43499753</v>
      </c>
      <c r="F779">
        <v>730556.409810922</v>
      </c>
      <c r="G779">
        <v>2604067.75911945</v>
      </c>
    </row>
    <row r="780" spans="1:7">
      <c r="A780">
        <v>778</v>
      </c>
      <c r="B780">
        <v>17944032.7201114</v>
      </c>
      <c r="C780">
        <v>2760739.26127864</v>
      </c>
      <c r="D780">
        <v>5972506.54280145</v>
      </c>
      <c r="E780">
        <v>5876163.43499753</v>
      </c>
      <c r="F780">
        <v>730555.925076784</v>
      </c>
      <c r="G780">
        <v>2604067.55595695</v>
      </c>
    </row>
    <row r="781" spans="1:7">
      <c r="A781">
        <v>779</v>
      </c>
      <c r="B781">
        <v>17944032.720119</v>
      </c>
      <c r="C781">
        <v>2760736.12346796</v>
      </c>
      <c r="D781">
        <v>5972507.94670694</v>
      </c>
      <c r="E781">
        <v>5876163.43499753</v>
      </c>
      <c r="F781">
        <v>730557.123448245</v>
      </c>
      <c r="G781">
        <v>2604068.09149829</v>
      </c>
    </row>
    <row r="782" spans="1:7">
      <c r="A782">
        <v>780</v>
      </c>
      <c r="B782">
        <v>17944032.7201254</v>
      </c>
      <c r="C782">
        <v>2760740.01919081</v>
      </c>
      <c r="D782">
        <v>5972506.10150102</v>
      </c>
      <c r="E782">
        <v>5876163.43499753</v>
      </c>
      <c r="F782">
        <v>730555.678573861</v>
      </c>
      <c r="G782">
        <v>2604067.48586221</v>
      </c>
    </row>
    <row r="783" spans="1:7">
      <c r="A783">
        <v>781</v>
      </c>
      <c r="B783">
        <v>17944032.7201073</v>
      </c>
      <c r="C783">
        <v>2760739.89531137</v>
      </c>
      <c r="D783">
        <v>5972506.16746324</v>
      </c>
      <c r="E783">
        <v>5876163.43499753</v>
      </c>
      <c r="F783">
        <v>730555.745901176</v>
      </c>
      <c r="G783">
        <v>2604067.47643395</v>
      </c>
    </row>
    <row r="784" spans="1:7">
      <c r="A784">
        <v>782</v>
      </c>
      <c r="B784">
        <v>17944032.7201168</v>
      </c>
      <c r="C784">
        <v>2760739.95806693</v>
      </c>
      <c r="D784">
        <v>5972506.17062765</v>
      </c>
      <c r="E784">
        <v>5876163.43499753</v>
      </c>
      <c r="F784">
        <v>730555.696251037</v>
      </c>
      <c r="G784">
        <v>2604067.4601737</v>
      </c>
    </row>
    <row r="785" spans="1:7">
      <c r="A785">
        <v>783</v>
      </c>
      <c r="B785">
        <v>17944032.7201034</v>
      </c>
      <c r="C785">
        <v>2760740.02715473</v>
      </c>
      <c r="D785">
        <v>5972506.07683861</v>
      </c>
      <c r="E785">
        <v>5876163.43499753</v>
      </c>
      <c r="F785">
        <v>730555.710023107</v>
      </c>
      <c r="G785">
        <v>2604067.47108942</v>
      </c>
    </row>
    <row r="786" spans="1:7">
      <c r="A786">
        <v>784</v>
      </c>
      <c r="B786">
        <v>17944032.7201132</v>
      </c>
      <c r="C786">
        <v>2760739.83243081</v>
      </c>
      <c r="D786">
        <v>5972506.24333744</v>
      </c>
      <c r="E786">
        <v>5876163.43499753</v>
      </c>
      <c r="F786">
        <v>730555.724828187</v>
      </c>
      <c r="G786">
        <v>2604067.4845192</v>
      </c>
    </row>
    <row r="787" spans="1:7">
      <c r="A787">
        <v>785</v>
      </c>
      <c r="B787">
        <v>17944032.7201287</v>
      </c>
      <c r="C787">
        <v>2760736.80609724</v>
      </c>
      <c r="D787">
        <v>5972507.80067001</v>
      </c>
      <c r="E787">
        <v>5876163.43499753</v>
      </c>
      <c r="F787">
        <v>730556.773058324</v>
      </c>
      <c r="G787">
        <v>2604067.90530557</v>
      </c>
    </row>
    <row r="788" spans="1:7">
      <c r="A788">
        <v>786</v>
      </c>
      <c r="B788">
        <v>17944032.7201142</v>
      </c>
      <c r="C788">
        <v>2760741.81459533</v>
      </c>
      <c r="D788">
        <v>5972505.08850278</v>
      </c>
      <c r="E788">
        <v>5876163.43499753</v>
      </c>
      <c r="F788">
        <v>730555.145786138</v>
      </c>
      <c r="G788">
        <v>2604067.23623242</v>
      </c>
    </row>
    <row r="789" spans="1:7">
      <c r="A789">
        <v>787</v>
      </c>
      <c r="B789">
        <v>17944032.7201201</v>
      </c>
      <c r="C789">
        <v>2760735.17578704</v>
      </c>
      <c r="D789">
        <v>5972508.46696756</v>
      </c>
      <c r="E789">
        <v>5876163.43499753</v>
      </c>
      <c r="F789">
        <v>730557.443430008</v>
      </c>
      <c r="G789">
        <v>2604068.19893794</v>
      </c>
    </row>
    <row r="790" spans="1:7">
      <c r="A790">
        <v>788</v>
      </c>
      <c r="B790">
        <v>17944032.7201135</v>
      </c>
      <c r="C790">
        <v>2760740.22450393</v>
      </c>
      <c r="D790">
        <v>5972505.91343243</v>
      </c>
      <c r="E790">
        <v>5876163.43499753</v>
      </c>
      <c r="F790">
        <v>730555.685384238</v>
      </c>
      <c r="G790">
        <v>2604067.46179536</v>
      </c>
    </row>
    <row r="791" spans="1:7">
      <c r="A791">
        <v>789</v>
      </c>
      <c r="B791">
        <v>17944032.7201055</v>
      </c>
      <c r="C791">
        <v>2760738.62654701</v>
      </c>
      <c r="D791">
        <v>5972506.87104055</v>
      </c>
      <c r="E791">
        <v>5876163.43499753</v>
      </c>
      <c r="F791">
        <v>730556.121286331</v>
      </c>
      <c r="G791">
        <v>2604067.66623409</v>
      </c>
    </row>
    <row r="792" spans="1:7">
      <c r="A792">
        <v>790</v>
      </c>
      <c r="B792">
        <v>17944032.720102</v>
      </c>
      <c r="C792">
        <v>2760739.80400989</v>
      </c>
      <c r="D792">
        <v>5972506.16998982</v>
      </c>
      <c r="E792">
        <v>5876163.43499753</v>
      </c>
      <c r="F792">
        <v>730555.811523268</v>
      </c>
      <c r="G792">
        <v>2604067.4995815</v>
      </c>
    </row>
    <row r="793" spans="1:7">
      <c r="A793">
        <v>791</v>
      </c>
      <c r="B793">
        <v>17944032.7201329</v>
      </c>
      <c r="C793">
        <v>2760742.06012944</v>
      </c>
      <c r="D793">
        <v>5972504.83549243</v>
      </c>
      <c r="E793">
        <v>5876163.43499753</v>
      </c>
      <c r="F793">
        <v>730555.181693537</v>
      </c>
      <c r="G793">
        <v>2604067.20781991</v>
      </c>
    </row>
    <row r="794" spans="1:7">
      <c r="A794">
        <v>792</v>
      </c>
      <c r="B794">
        <v>17944032.7201081</v>
      </c>
      <c r="C794">
        <v>2760740.46381029</v>
      </c>
      <c r="D794">
        <v>5972505.98833247</v>
      </c>
      <c r="E794">
        <v>5876163.43499753</v>
      </c>
      <c r="F794">
        <v>730555.473404998</v>
      </c>
      <c r="G794">
        <v>2604067.35956279</v>
      </c>
    </row>
    <row r="795" spans="1:7">
      <c r="A795">
        <v>793</v>
      </c>
      <c r="B795">
        <v>17944032.7201217</v>
      </c>
      <c r="C795">
        <v>2760739.99517294</v>
      </c>
      <c r="D795">
        <v>5972506.25285193</v>
      </c>
      <c r="E795">
        <v>5876163.43499753</v>
      </c>
      <c r="F795">
        <v>730555.627811017</v>
      </c>
      <c r="G795">
        <v>2604067.40928829</v>
      </c>
    </row>
    <row r="796" spans="1:7">
      <c r="A796">
        <v>794</v>
      </c>
      <c r="B796">
        <v>17944032.7201092</v>
      </c>
      <c r="C796">
        <v>2760740.12814667</v>
      </c>
      <c r="D796">
        <v>5972505.90960796</v>
      </c>
      <c r="E796">
        <v>5876163.43499753</v>
      </c>
      <c r="F796">
        <v>730555.761566691</v>
      </c>
      <c r="G796">
        <v>2604067.48579033</v>
      </c>
    </row>
    <row r="797" spans="1:7">
      <c r="A797">
        <v>795</v>
      </c>
      <c r="B797">
        <v>17944032.7201043</v>
      </c>
      <c r="C797">
        <v>2760740.06234041</v>
      </c>
      <c r="D797">
        <v>5972506.01730056</v>
      </c>
      <c r="E797">
        <v>5876163.43499753</v>
      </c>
      <c r="F797">
        <v>730555.738009489</v>
      </c>
      <c r="G797">
        <v>2604067.46745631</v>
      </c>
    </row>
    <row r="798" spans="1:7">
      <c r="A798">
        <v>796</v>
      </c>
      <c r="B798">
        <v>17944032.7201009</v>
      </c>
      <c r="C798">
        <v>2760739.57843859</v>
      </c>
      <c r="D798">
        <v>5972506.32088296</v>
      </c>
      <c r="E798">
        <v>5876163.43499753</v>
      </c>
      <c r="F798">
        <v>730555.869851504</v>
      </c>
      <c r="G798">
        <v>2604067.51593032</v>
      </c>
    </row>
    <row r="799" spans="1:7">
      <c r="A799">
        <v>797</v>
      </c>
      <c r="B799">
        <v>17944032.7201028</v>
      </c>
      <c r="C799">
        <v>2760739.2607864</v>
      </c>
      <c r="D799">
        <v>5972506.46369434</v>
      </c>
      <c r="E799">
        <v>5876163.43499753</v>
      </c>
      <c r="F799">
        <v>730555.991425963</v>
      </c>
      <c r="G799">
        <v>2604067.5691986</v>
      </c>
    </row>
    <row r="800" spans="1:7">
      <c r="A800">
        <v>798</v>
      </c>
      <c r="B800">
        <v>17944032.720094</v>
      </c>
      <c r="C800">
        <v>2760739.16833121</v>
      </c>
      <c r="D800">
        <v>5972506.45507729</v>
      </c>
      <c r="E800">
        <v>5876163.43499753</v>
      </c>
      <c r="F800">
        <v>730556.073663167</v>
      </c>
      <c r="G800">
        <v>2604067.58802479</v>
      </c>
    </row>
    <row r="801" spans="1:7">
      <c r="A801">
        <v>799</v>
      </c>
      <c r="B801">
        <v>17944032.7201001</v>
      </c>
      <c r="C801">
        <v>2760739.28487608</v>
      </c>
      <c r="D801">
        <v>5972506.46860805</v>
      </c>
      <c r="E801">
        <v>5876163.43499753</v>
      </c>
      <c r="F801">
        <v>730555.979932847</v>
      </c>
      <c r="G801">
        <v>2604067.55168555</v>
      </c>
    </row>
    <row r="802" spans="1:7">
      <c r="A802">
        <v>800</v>
      </c>
      <c r="B802">
        <v>17944032.7201033</v>
      </c>
      <c r="C802">
        <v>2760739.58285353</v>
      </c>
      <c r="D802">
        <v>5972506.18138991</v>
      </c>
      <c r="E802">
        <v>5876163.43499753</v>
      </c>
      <c r="F802">
        <v>730555.967725183</v>
      </c>
      <c r="G802">
        <v>2604067.55313719</v>
      </c>
    </row>
    <row r="803" spans="1:7">
      <c r="A803">
        <v>801</v>
      </c>
      <c r="B803">
        <v>17944032.7200972</v>
      </c>
      <c r="C803">
        <v>2760739.96670959</v>
      </c>
      <c r="D803">
        <v>5972506.09516915</v>
      </c>
      <c r="E803">
        <v>5876163.43499753</v>
      </c>
      <c r="F803">
        <v>730555.767742355</v>
      </c>
      <c r="G803">
        <v>2604067.45547857</v>
      </c>
    </row>
    <row r="804" spans="1:7">
      <c r="A804">
        <v>802</v>
      </c>
      <c r="B804">
        <v>17944032.7201002</v>
      </c>
      <c r="C804">
        <v>2760738.17035476</v>
      </c>
      <c r="D804">
        <v>5972506.9309161</v>
      </c>
      <c r="E804">
        <v>5876163.43499753</v>
      </c>
      <c r="F804">
        <v>730556.442089306</v>
      </c>
      <c r="G804">
        <v>2604067.74174245</v>
      </c>
    </row>
    <row r="805" spans="1:7">
      <c r="A805">
        <v>803</v>
      </c>
      <c r="B805">
        <v>17944032.7201018</v>
      </c>
      <c r="C805">
        <v>2760739.45119461</v>
      </c>
      <c r="D805">
        <v>5972506.30405156</v>
      </c>
      <c r="E805">
        <v>5876163.43499753</v>
      </c>
      <c r="F805">
        <v>730555.97782107</v>
      </c>
      <c r="G805">
        <v>2604067.55203704</v>
      </c>
    </row>
    <row r="806" spans="1:7">
      <c r="A806">
        <v>804</v>
      </c>
      <c r="B806">
        <v>17944032.7200924</v>
      </c>
      <c r="C806">
        <v>2760739.48314703</v>
      </c>
      <c r="D806">
        <v>5972506.3077456</v>
      </c>
      <c r="E806">
        <v>5876163.43499753</v>
      </c>
      <c r="F806">
        <v>730555.942234554</v>
      </c>
      <c r="G806">
        <v>2604067.55196771</v>
      </c>
    </row>
    <row r="807" spans="1:7">
      <c r="A807">
        <v>805</v>
      </c>
      <c r="B807">
        <v>17944032.7200961</v>
      </c>
      <c r="C807">
        <v>2760740.06312755</v>
      </c>
      <c r="D807">
        <v>5972506.00276342</v>
      </c>
      <c r="E807">
        <v>5876163.43499753</v>
      </c>
      <c r="F807">
        <v>730555.746244814</v>
      </c>
      <c r="G807">
        <v>2604067.47296282</v>
      </c>
    </row>
    <row r="808" spans="1:7">
      <c r="A808">
        <v>806</v>
      </c>
      <c r="B808">
        <v>17944032.7200927</v>
      </c>
      <c r="C808">
        <v>2760737.68448484</v>
      </c>
      <c r="D808">
        <v>5972507.25718411</v>
      </c>
      <c r="E808">
        <v>5876163.43499753</v>
      </c>
      <c r="F808">
        <v>730556.546433302</v>
      </c>
      <c r="G808">
        <v>2604067.79699293</v>
      </c>
    </row>
    <row r="809" spans="1:7">
      <c r="A809">
        <v>807</v>
      </c>
      <c r="B809">
        <v>17944032.7200892</v>
      </c>
      <c r="C809">
        <v>2760739.04035913</v>
      </c>
      <c r="D809">
        <v>5972506.53838967</v>
      </c>
      <c r="E809">
        <v>5876163.43499753</v>
      </c>
      <c r="F809">
        <v>730556.093251359</v>
      </c>
      <c r="G809">
        <v>2604067.61309155</v>
      </c>
    </row>
    <row r="810" spans="1:7">
      <c r="A810">
        <v>808</v>
      </c>
      <c r="B810">
        <v>17944032.7200918</v>
      </c>
      <c r="C810">
        <v>2760736.49017971</v>
      </c>
      <c r="D810">
        <v>5972507.79069865</v>
      </c>
      <c r="E810">
        <v>5876163.43499753</v>
      </c>
      <c r="F810">
        <v>730557.008595725</v>
      </c>
      <c r="G810">
        <v>2604067.99562022</v>
      </c>
    </row>
    <row r="811" spans="1:7">
      <c r="A811">
        <v>809</v>
      </c>
      <c r="B811">
        <v>17944032.7200992</v>
      </c>
      <c r="C811">
        <v>2760739.37113058</v>
      </c>
      <c r="D811">
        <v>5972506.35114127</v>
      </c>
      <c r="E811">
        <v>5876163.43499753</v>
      </c>
      <c r="F811">
        <v>730555.995819797</v>
      </c>
      <c r="G811">
        <v>2604067.56701002</v>
      </c>
    </row>
    <row r="812" spans="1:7">
      <c r="A812">
        <v>810</v>
      </c>
      <c r="B812">
        <v>17944032.7200855</v>
      </c>
      <c r="C812">
        <v>2760739.15073665</v>
      </c>
      <c r="D812">
        <v>5972506.37946157</v>
      </c>
      <c r="E812">
        <v>5876163.43499753</v>
      </c>
      <c r="F812">
        <v>730556.139423806</v>
      </c>
      <c r="G812">
        <v>2604067.61546591</v>
      </c>
    </row>
    <row r="813" spans="1:7">
      <c r="A813">
        <v>811</v>
      </c>
      <c r="B813">
        <v>17944032.7200872</v>
      </c>
      <c r="C813">
        <v>2760738.43331604</v>
      </c>
      <c r="D813">
        <v>5972506.79113943</v>
      </c>
      <c r="E813">
        <v>5876163.43499753</v>
      </c>
      <c r="F813">
        <v>730556.356250672</v>
      </c>
      <c r="G813">
        <v>2604067.70438349</v>
      </c>
    </row>
    <row r="814" spans="1:7">
      <c r="A814">
        <v>812</v>
      </c>
      <c r="B814">
        <v>17944032.7200772</v>
      </c>
      <c r="C814">
        <v>2760739.16154245</v>
      </c>
      <c r="D814">
        <v>5972506.4263846</v>
      </c>
      <c r="E814">
        <v>5876163.43499753</v>
      </c>
      <c r="F814">
        <v>730556.102989464</v>
      </c>
      <c r="G814">
        <v>2604067.59416319</v>
      </c>
    </row>
    <row r="815" spans="1:7">
      <c r="A815">
        <v>813</v>
      </c>
      <c r="B815">
        <v>17944032.7200765</v>
      </c>
      <c r="C815">
        <v>2760739.21180058</v>
      </c>
      <c r="D815">
        <v>5972506.3206951</v>
      </c>
      <c r="E815">
        <v>5876163.43499753</v>
      </c>
      <c r="F815">
        <v>730556.140688063</v>
      </c>
      <c r="G815">
        <v>2604067.61189527</v>
      </c>
    </row>
    <row r="816" spans="1:7">
      <c r="A816">
        <v>814</v>
      </c>
      <c r="B816">
        <v>17944032.7200782</v>
      </c>
      <c r="C816">
        <v>2760739.09372183</v>
      </c>
      <c r="D816">
        <v>5972506.43312285</v>
      </c>
      <c r="E816">
        <v>5876163.43499753</v>
      </c>
      <c r="F816">
        <v>730556.142939157</v>
      </c>
      <c r="G816">
        <v>2604067.61529684</v>
      </c>
    </row>
    <row r="817" spans="1:7">
      <c r="A817">
        <v>815</v>
      </c>
      <c r="B817">
        <v>17944032.7200773</v>
      </c>
      <c r="C817">
        <v>2760738.82842065</v>
      </c>
      <c r="D817">
        <v>5972506.47669407</v>
      </c>
      <c r="E817">
        <v>5876163.43499753</v>
      </c>
      <c r="F817">
        <v>730556.292187876</v>
      </c>
      <c r="G817">
        <v>2604067.68777716</v>
      </c>
    </row>
    <row r="818" spans="1:7">
      <c r="A818">
        <v>816</v>
      </c>
      <c r="B818">
        <v>17944032.7200781</v>
      </c>
      <c r="C818">
        <v>2760739.20422675</v>
      </c>
      <c r="D818">
        <v>5972506.38789827</v>
      </c>
      <c r="E818">
        <v>5876163.43499753</v>
      </c>
      <c r="F818">
        <v>730556.097572066</v>
      </c>
      <c r="G818">
        <v>2604067.59538346</v>
      </c>
    </row>
    <row r="819" spans="1:7">
      <c r="A819">
        <v>817</v>
      </c>
      <c r="B819">
        <v>17944032.7200778</v>
      </c>
      <c r="C819">
        <v>2760739.60827921</v>
      </c>
      <c r="D819">
        <v>5972506.1983184</v>
      </c>
      <c r="E819">
        <v>5876163.43499753</v>
      </c>
      <c r="F819">
        <v>730555.949507656</v>
      </c>
      <c r="G819">
        <v>2604067.52897498</v>
      </c>
    </row>
    <row r="820" spans="1:7">
      <c r="A820">
        <v>818</v>
      </c>
      <c r="B820">
        <v>17944032.7200785</v>
      </c>
      <c r="C820">
        <v>2760739.0158079</v>
      </c>
      <c r="D820">
        <v>5972506.43259188</v>
      </c>
      <c r="E820">
        <v>5876163.43499753</v>
      </c>
      <c r="F820">
        <v>730556.20224156</v>
      </c>
      <c r="G820">
        <v>2604067.63443961</v>
      </c>
    </row>
    <row r="821" spans="1:7">
      <c r="A821">
        <v>819</v>
      </c>
      <c r="B821">
        <v>17944032.7200789</v>
      </c>
      <c r="C821">
        <v>2760738.43841889</v>
      </c>
      <c r="D821">
        <v>5972506.65753758</v>
      </c>
      <c r="E821">
        <v>5876163.43499753</v>
      </c>
      <c r="F821">
        <v>730556.444356759</v>
      </c>
      <c r="G821">
        <v>2604067.74476815</v>
      </c>
    </row>
    <row r="822" spans="1:7">
      <c r="A822">
        <v>820</v>
      </c>
      <c r="B822">
        <v>17944032.7200796</v>
      </c>
      <c r="C822">
        <v>2760739.1614802</v>
      </c>
      <c r="D822">
        <v>5972506.30291527</v>
      </c>
      <c r="E822">
        <v>5876163.43499753</v>
      </c>
      <c r="F822">
        <v>730556.190608208</v>
      </c>
      <c r="G822">
        <v>2604067.63007843</v>
      </c>
    </row>
    <row r="823" spans="1:7">
      <c r="A823">
        <v>821</v>
      </c>
      <c r="B823">
        <v>17944032.7200713</v>
      </c>
      <c r="C823">
        <v>2760739.12425765</v>
      </c>
      <c r="D823">
        <v>5972506.3497583</v>
      </c>
      <c r="E823">
        <v>5876163.43499753</v>
      </c>
      <c r="F823">
        <v>730556.172361526</v>
      </c>
      <c r="G823">
        <v>2604067.63869633</v>
      </c>
    </row>
    <row r="824" spans="1:7">
      <c r="A824">
        <v>822</v>
      </c>
      <c r="B824">
        <v>17944032.7200713</v>
      </c>
      <c r="C824">
        <v>2760738.60818024</v>
      </c>
      <c r="D824">
        <v>5972506.6125685</v>
      </c>
      <c r="E824">
        <v>5876163.43499753</v>
      </c>
      <c r="F824">
        <v>730556.352369681</v>
      </c>
      <c r="G824">
        <v>2604067.71195532</v>
      </c>
    </row>
    <row r="825" spans="1:7">
      <c r="A825">
        <v>823</v>
      </c>
      <c r="B825">
        <v>17944032.7200782</v>
      </c>
      <c r="C825">
        <v>2760737.88518891</v>
      </c>
      <c r="D825">
        <v>5972506.93649277</v>
      </c>
      <c r="E825">
        <v>5876163.43499753</v>
      </c>
      <c r="F825">
        <v>730556.628632558</v>
      </c>
      <c r="G825">
        <v>2604067.83476639</v>
      </c>
    </row>
    <row r="826" spans="1:7">
      <c r="A826">
        <v>824</v>
      </c>
      <c r="B826">
        <v>17944032.7200717</v>
      </c>
      <c r="C826">
        <v>2760737.95700558</v>
      </c>
      <c r="D826">
        <v>5972506.93701723</v>
      </c>
      <c r="E826">
        <v>5876163.43499753</v>
      </c>
      <c r="F826">
        <v>730556.578934646</v>
      </c>
      <c r="G826">
        <v>2604067.81211673</v>
      </c>
    </row>
    <row r="827" spans="1:7">
      <c r="A827">
        <v>825</v>
      </c>
      <c r="B827">
        <v>17944032.7200772</v>
      </c>
      <c r="C827">
        <v>2760738.99975288</v>
      </c>
      <c r="D827">
        <v>5972506.57689845</v>
      </c>
      <c r="E827">
        <v>5876163.43499753</v>
      </c>
      <c r="F827">
        <v>730556.101092959</v>
      </c>
      <c r="G827">
        <v>2604067.60733535</v>
      </c>
    </row>
    <row r="828" spans="1:7">
      <c r="A828">
        <v>826</v>
      </c>
      <c r="B828">
        <v>17944032.7200734</v>
      </c>
      <c r="C828">
        <v>2760738.82580293</v>
      </c>
      <c r="D828">
        <v>5972506.5065546</v>
      </c>
      <c r="E828">
        <v>5876163.43499753</v>
      </c>
      <c r="F828">
        <v>730556.26727236</v>
      </c>
      <c r="G828">
        <v>2604067.68544602</v>
      </c>
    </row>
    <row r="829" spans="1:7">
      <c r="A829">
        <v>827</v>
      </c>
      <c r="B829">
        <v>17944032.7200834</v>
      </c>
      <c r="C829">
        <v>2760739.35041506</v>
      </c>
      <c r="D829">
        <v>5972506.15124869</v>
      </c>
      <c r="E829">
        <v>5876163.43499753</v>
      </c>
      <c r="F829">
        <v>730556.167105024</v>
      </c>
      <c r="G829">
        <v>2604067.61631713</v>
      </c>
    </row>
    <row r="830" spans="1:7">
      <c r="A830">
        <v>828</v>
      </c>
      <c r="B830">
        <v>17944032.7200752</v>
      </c>
      <c r="C830">
        <v>2760739.52510434</v>
      </c>
      <c r="D830">
        <v>5972506.12860892</v>
      </c>
      <c r="E830">
        <v>5876163.43499753</v>
      </c>
      <c r="F830">
        <v>730556.044317488</v>
      </c>
      <c r="G830">
        <v>2604067.58704696</v>
      </c>
    </row>
    <row r="831" spans="1:7">
      <c r="A831">
        <v>829</v>
      </c>
      <c r="B831">
        <v>17944032.7200737</v>
      </c>
      <c r="C831">
        <v>2760739.23144209</v>
      </c>
      <c r="D831">
        <v>5972506.26688277</v>
      </c>
      <c r="E831">
        <v>5876163.43499753</v>
      </c>
      <c r="F831">
        <v>730556.154900279</v>
      </c>
      <c r="G831">
        <v>2604067.631851</v>
      </c>
    </row>
    <row r="832" spans="1:7">
      <c r="A832">
        <v>830</v>
      </c>
      <c r="B832">
        <v>17944032.7200704</v>
      </c>
      <c r="C832">
        <v>2760737.27979327</v>
      </c>
      <c r="D832">
        <v>5972507.26980621</v>
      </c>
      <c r="E832">
        <v>5876163.43499753</v>
      </c>
      <c r="F832">
        <v>730556.826228278</v>
      </c>
      <c r="G832">
        <v>2604067.90924512</v>
      </c>
    </row>
    <row r="833" spans="1:7">
      <c r="A833">
        <v>831</v>
      </c>
      <c r="B833">
        <v>17944032.7200712</v>
      </c>
      <c r="C833">
        <v>2760736.86872934</v>
      </c>
      <c r="D833">
        <v>5972507.43772027</v>
      </c>
      <c r="E833">
        <v>5876163.43499753</v>
      </c>
      <c r="F833">
        <v>730556.996543059</v>
      </c>
      <c r="G833">
        <v>2604067.98208098</v>
      </c>
    </row>
    <row r="834" spans="1:7">
      <c r="A834">
        <v>832</v>
      </c>
      <c r="B834">
        <v>17944032.7200718</v>
      </c>
      <c r="C834">
        <v>2760737.23244885</v>
      </c>
      <c r="D834">
        <v>5972507.34767698</v>
      </c>
      <c r="E834">
        <v>5876163.43499753</v>
      </c>
      <c r="F834">
        <v>730556.80069138</v>
      </c>
      <c r="G834">
        <v>2604067.90425711</v>
      </c>
    </row>
    <row r="835" spans="1:7">
      <c r="A835">
        <v>833</v>
      </c>
      <c r="B835">
        <v>17944032.7200766</v>
      </c>
      <c r="C835">
        <v>2760736.81760814</v>
      </c>
      <c r="D835">
        <v>5972507.50209164</v>
      </c>
      <c r="E835">
        <v>5876163.43499753</v>
      </c>
      <c r="F835">
        <v>730556.974288073</v>
      </c>
      <c r="G835">
        <v>2604067.99109125</v>
      </c>
    </row>
    <row r="836" spans="1:7">
      <c r="A836">
        <v>834</v>
      </c>
      <c r="B836">
        <v>17944032.720072</v>
      </c>
      <c r="C836">
        <v>2760736.70934993</v>
      </c>
      <c r="D836">
        <v>5972507.58842268</v>
      </c>
      <c r="E836">
        <v>5876163.43499753</v>
      </c>
      <c r="F836">
        <v>730557.005537834</v>
      </c>
      <c r="G836">
        <v>2604067.98176405</v>
      </c>
    </row>
    <row r="837" spans="1:7">
      <c r="A837">
        <v>835</v>
      </c>
      <c r="B837">
        <v>17944032.7200719</v>
      </c>
      <c r="C837">
        <v>2760735.90285611</v>
      </c>
      <c r="D837">
        <v>5972508.07947575</v>
      </c>
      <c r="E837">
        <v>5876163.43499753</v>
      </c>
      <c r="F837">
        <v>730557.223074232</v>
      </c>
      <c r="G837">
        <v>2604068.07966825</v>
      </c>
    </row>
    <row r="838" spans="1:7">
      <c r="A838">
        <v>836</v>
      </c>
      <c r="B838">
        <v>17944032.7200707</v>
      </c>
      <c r="C838">
        <v>2760737.08387779</v>
      </c>
      <c r="D838">
        <v>5972507.34417396</v>
      </c>
      <c r="E838">
        <v>5876163.43499753</v>
      </c>
      <c r="F838">
        <v>730556.909218559</v>
      </c>
      <c r="G838">
        <v>2604067.94780287</v>
      </c>
    </row>
    <row r="839" spans="1:7">
      <c r="A839">
        <v>837</v>
      </c>
      <c r="B839">
        <v>17944032.7200711</v>
      </c>
      <c r="C839">
        <v>2760737.41743113</v>
      </c>
      <c r="D839">
        <v>5972507.20762926</v>
      </c>
      <c r="E839">
        <v>5876163.43499753</v>
      </c>
      <c r="F839">
        <v>730556.773971196</v>
      </c>
      <c r="G839">
        <v>2604067.88604196</v>
      </c>
    </row>
    <row r="840" spans="1:7">
      <c r="A840">
        <v>838</v>
      </c>
      <c r="B840">
        <v>17944032.7200727</v>
      </c>
      <c r="C840">
        <v>2760737.13621401</v>
      </c>
      <c r="D840">
        <v>5972507.27316538</v>
      </c>
      <c r="E840">
        <v>5876163.43499753</v>
      </c>
      <c r="F840">
        <v>730556.926506512</v>
      </c>
      <c r="G840">
        <v>2604067.94918929</v>
      </c>
    </row>
    <row r="841" spans="1:7">
      <c r="A841">
        <v>839</v>
      </c>
      <c r="B841">
        <v>17944032.7200719</v>
      </c>
      <c r="C841">
        <v>2760737.17402016</v>
      </c>
      <c r="D841">
        <v>5972507.31355099</v>
      </c>
      <c r="E841">
        <v>5876163.43499753</v>
      </c>
      <c r="F841">
        <v>730556.869453409</v>
      </c>
      <c r="G841">
        <v>2604067.92804985</v>
      </c>
    </row>
    <row r="842" spans="1:7">
      <c r="A842">
        <v>840</v>
      </c>
      <c r="B842">
        <v>17944032.7200718</v>
      </c>
      <c r="C842">
        <v>2760737.18228844</v>
      </c>
      <c r="D842">
        <v>5972507.298752</v>
      </c>
      <c r="E842">
        <v>5876163.43499753</v>
      </c>
      <c r="F842">
        <v>730556.877946266</v>
      </c>
      <c r="G842">
        <v>2604067.92608759</v>
      </c>
    </row>
    <row r="843" spans="1:7">
      <c r="A843">
        <v>841</v>
      </c>
      <c r="B843">
        <v>17944032.7200714</v>
      </c>
      <c r="C843">
        <v>2760737.34223786</v>
      </c>
      <c r="D843">
        <v>5972507.25570109</v>
      </c>
      <c r="E843">
        <v>5876163.43499753</v>
      </c>
      <c r="F843">
        <v>730556.793461888</v>
      </c>
      <c r="G843">
        <v>2604067.89367301</v>
      </c>
    </row>
    <row r="844" spans="1:7">
      <c r="A844">
        <v>842</v>
      </c>
      <c r="B844">
        <v>17944032.7200719</v>
      </c>
      <c r="C844">
        <v>2760737.16570216</v>
      </c>
      <c r="D844">
        <v>5972507.32617711</v>
      </c>
      <c r="E844">
        <v>5876163.43499753</v>
      </c>
      <c r="F844">
        <v>730556.8668363</v>
      </c>
      <c r="G844">
        <v>2604067.92635882</v>
      </c>
    </row>
    <row r="845" spans="1:7">
      <c r="A845">
        <v>843</v>
      </c>
      <c r="B845">
        <v>17944032.7200716</v>
      </c>
      <c r="C845">
        <v>2760737.28588812</v>
      </c>
      <c r="D845">
        <v>5972507.2617325</v>
      </c>
      <c r="E845">
        <v>5876163.43499753</v>
      </c>
      <c r="F845">
        <v>730556.826967223</v>
      </c>
      <c r="G845">
        <v>2604067.91048618</v>
      </c>
    </row>
    <row r="846" spans="1:7">
      <c r="A846">
        <v>844</v>
      </c>
      <c r="B846">
        <v>17944032.7200694</v>
      </c>
      <c r="C846">
        <v>2760737.14241535</v>
      </c>
      <c r="D846">
        <v>5972507.37078686</v>
      </c>
      <c r="E846">
        <v>5876163.43499753</v>
      </c>
      <c r="F846">
        <v>730556.854712763</v>
      </c>
      <c r="G846">
        <v>2604067.9171569</v>
      </c>
    </row>
    <row r="847" spans="1:7">
      <c r="A847">
        <v>845</v>
      </c>
      <c r="B847">
        <v>17944032.72007</v>
      </c>
      <c r="C847">
        <v>2760737.32642755</v>
      </c>
      <c r="D847">
        <v>5972507.27652154</v>
      </c>
      <c r="E847">
        <v>5876163.43499753</v>
      </c>
      <c r="F847">
        <v>730556.793055495</v>
      </c>
      <c r="G847">
        <v>2604067.88906791</v>
      </c>
    </row>
    <row r="848" spans="1:7">
      <c r="A848">
        <v>846</v>
      </c>
      <c r="B848">
        <v>17944032.7200692</v>
      </c>
      <c r="C848">
        <v>2760736.90076198</v>
      </c>
      <c r="D848">
        <v>5972507.47166535</v>
      </c>
      <c r="E848">
        <v>5876163.43499753</v>
      </c>
      <c r="F848">
        <v>730556.957505556</v>
      </c>
      <c r="G848">
        <v>2604067.95513879</v>
      </c>
    </row>
    <row r="849" spans="1:7">
      <c r="A849">
        <v>847</v>
      </c>
      <c r="B849">
        <v>17944032.7200699</v>
      </c>
      <c r="C849">
        <v>2760736.76780725</v>
      </c>
      <c r="D849">
        <v>5972507.55581907</v>
      </c>
      <c r="E849">
        <v>5876163.43499753</v>
      </c>
      <c r="F849">
        <v>730556.991982933</v>
      </c>
      <c r="G849">
        <v>2604067.96946314</v>
      </c>
    </row>
    <row r="850" spans="1:7">
      <c r="A850">
        <v>848</v>
      </c>
      <c r="B850">
        <v>17944032.7200682</v>
      </c>
      <c r="C850">
        <v>2760737.03178658</v>
      </c>
      <c r="D850">
        <v>5972507.46388162</v>
      </c>
      <c r="E850">
        <v>5876163.43499753</v>
      </c>
      <c r="F850">
        <v>730556.871532906</v>
      </c>
      <c r="G850">
        <v>2604067.91786953</v>
      </c>
    </row>
    <row r="851" spans="1:7">
      <c r="A851">
        <v>849</v>
      </c>
      <c r="B851">
        <v>17944032.7200691</v>
      </c>
      <c r="C851">
        <v>2760737.22320101</v>
      </c>
      <c r="D851">
        <v>5972507.34502236</v>
      </c>
      <c r="E851">
        <v>5876163.43499753</v>
      </c>
      <c r="F851">
        <v>730556.820045992</v>
      </c>
      <c r="G851">
        <v>2604067.89680226</v>
      </c>
    </row>
    <row r="852" spans="1:7">
      <c r="A852">
        <v>850</v>
      </c>
      <c r="B852">
        <v>17944032.7200669</v>
      </c>
      <c r="C852">
        <v>2760736.58991263</v>
      </c>
      <c r="D852">
        <v>5972507.72209018</v>
      </c>
      <c r="E852">
        <v>5876163.43499753</v>
      </c>
      <c r="F852">
        <v>730556.995039526</v>
      </c>
      <c r="G852">
        <v>2604067.97802701</v>
      </c>
    </row>
    <row r="853" spans="1:7">
      <c r="A853">
        <v>851</v>
      </c>
      <c r="B853">
        <v>17944032.7200675</v>
      </c>
      <c r="C853">
        <v>2760737.28023007</v>
      </c>
      <c r="D853">
        <v>5972507.37259739</v>
      </c>
      <c r="E853">
        <v>5876163.43499753</v>
      </c>
      <c r="F853">
        <v>730556.75433916</v>
      </c>
      <c r="G853">
        <v>2604067.87790338</v>
      </c>
    </row>
    <row r="854" spans="1:7">
      <c r="A854">
        <v>852</v>
      </c>
      <c r="B854">
        <v>17944032.7200683</v>
      </c>
      <c r="C854">
        <v>2760736.71426357</v>
      </c>
      <c r="D854">
        <v>5972507.66786135</v>
      </c>
      <c r="E854">
        <v>5876163.43499753</v>
      </c>
      <c r="F854">
        <v>730556.945509973</v>
      </c>
      <c r="G854">
        <v>2604067.95743582</v>
      </c>
    </row>
    <row r="855" spans="1:7">
      <c r="A855">
        <v>853</v>
      </c>
      <c r="B855">
        <v>17944032.7200672</v>
      </c>
      <c r="C855">
        <v>2760736.89161452</v>
      </c>
      <c r="D855">
        <v>5972507.57913086</v>
      </c>
      <c r="E855">
        <v>5876163.43499753</v>
      </c>
      <c r="F855">
        <v>730556.879343468</v>
      </c>
      <c r="G855">
        <v>2604067.93498083</v>
      </c>
    </row>
    <row r="856" spans="1:7">
      <c r="A856">
        <v>854</v>
      </c>
      <c r="B856">
        <v>17944032.7200678</v>
      </c>
      <c r="C856">
        <v>2760736.14565882</v>
      </c>
      <c r="D856">
        <v>5972507.94484461</v>
      </c>
      <c r="E856">
        <v>5876163.43499753</v>
      </c>
      <c r="F856">
        <v>730557.150868564</v>
      </c>
      <c r="G856">
        <v>2604068.04369823</v>
      </c>
    </row>
    <row r="857" spans="1:7">
      <c r="A857">
        <v>855</v>
      </c>
      <c r="B857">
        <v>17944032.7200658</v>
      </c>
      <c r="C857">
        <v>2760737.17382162</v>
      </c>
      <c r="D857">
        <v>5972507.43635549</v>
      </c>
      <c r="E857">
        <v>5876163.43499753</v>
      </c>
      <c r="F857">
        <v>730556.782221379</v>
      </c>
      <c r="G857">
        <v>2604067.89266978</v>
      </c>
    </row>
    <row r="858" spans="1:7">
      <c r="A858">
        <v>856</v>
      </c>
      <c r="B858">
        <v>17944032.7200657</v>
      </c>
      <c r="C858">
        <v>2760737.00012069</v>
      </c>
      <c r="D858">
        <v>5972507.55048972</v>
      </c>
      <c r="E858">
        <v>5876163.43499753</v>
      </c>
      <c r="F858">
        <v>730556.824417154</v>
      </c>
      <c r="G858">
        <v>2604067.91004064</v>
      </c>
    </row>
    <row r="859" spans="1:7">
      <c r="A859">
        <v>857</v>
      </c>
      <c r="B859">
        <v>17944032.7200653</v>
      </c>
      <c r="C859">
        <v>2760736.60524937</v>
      </c>
      <c r="D859">
        <v>5972507.72053638</v>
      </c>
      <c r="E859">
        <v>5876163.43499753</v>
      </c>
      <c r="F859">
        <v>730556.984553203</v>
      </c>
      <c r="G859">
        <v>2604067.97472879</v>
      </c>
    </row>
    <row r="860" spans="1:7">
      <c r="A860">
        <v>858</v>
      </c>
      <c r="B860">
        <v>17944032.7200656</v>
      </c>
      <c r="C860">
        <v>2760736.61637948</v>
      </c>
      <c r="D860">
        <v>5972507.73266508</v>
      </c>
      <c r="E860">
        <v>5876163.43499753</v>
      </c>
      <c r="F860">
        <v>730556.966738877</v>
      </c>
      <c r="G860">
        <v>2604067.96928458</v>
      </c>
    </row>
    <row r="861" spans="1:7">
      <c r="A861">
        <v>859</v>
      </c>
      <c r="B861">
        <v>17944032.7200648</v>
      </c>
      <c r="C861">
        <v>2760736.4341176</v>
      </c>
      <c r="D861">
        <v>5972507.84128848</v>
      </c>
      <c r="E861">
        <v>5876163.43499753</v>
      </c>
      <c r="F861">
        <v>730557.018085165</v>
      </c>
      <c r="G861">
        <v>2604067.99157603</v>
      </c>
    </row>
    <row r="862" spans="1:7">
      <c r="A862">
        <v>860</v>
      </c>
      <c r="B862">
        <v>17944032.7200652</v>
      </c>
      <c r="C862">
        <v>2760736.4372849</v>
      </c>
      <c r="D862">
        <v>5972507.83481768</v>
      </c>
      <c r="E862">
        <v>5876163.43499753</v>
      </c>
      <c r="F862">
        <v>730557.02214164</v>
      </c>
      <c r="G862">
        <v>2604067.99082345</v>
      </c>
    </row>
    <row r="863" spans="1:7">
      <c r="A863">
        <v>861</v>
      </c>
      <c r="B863">
        <v>17944032.7200653</v>
      </c>
      <c r="C863">
        <v>2760736.09676333</v>
      </c>
      <c r="D863">
        <v>5972508.00610187</v>
      </c>
      <c r="E863">
        <v>5876163.43499753</v>
      </c>
      <c r="F863">
        <v>730557.139760805</v>
      </c>
      <c r="G863">
        <v>2604068.04244174</v>
      </c>
    </row>
    <row r="864" spans="1:7">
      <c r="A864">
        <v>862</v>
      </c>
      <c r="B864">
        <v>17944032.7200657</v>
      </c>
      <c r="C864">
        <v>2760736.53205224</v>
      </c>
      <c r="D864">
        <v>5972507.8033786</v>
      </c>
      <c r="E864">
        <v>5876163.43499753</v>
      </c>
      <c r="F864">
        <v>730556.977023994</v>
      </c>
      <c r="G864">
        <v>2604067.97261333</v>
      </c>
    </row>
    <row r="865" spans="1:7">
      <c r="A865">
        <v>863</v>
      </c>
      <c r="B865">
        <v>17944032.7200647</v>
      </c>
      <c r="C865">
        <v>2760736.31948377</v>
      </c>
      <c r="D865">
        <v>5972507.89708479</v>
      </c>
      <c r="E865">
        <v>5876163.43499753</v>
      </c>
      <c r="F865">
        <v>730557.057082869</v>
      </c>
      <c r="G865">
        <v>2604068.01141576</v>
      </c>
    </row>
    <row r="866" spans="1:7">
      <c r="A866">
        <v>864</v>
      </c>
      <c r="B866">
        <v>17944032.7200653</v>
      </c>
      <c r="C866">
        <v>2760736.2415479</v>
      </c>
      <c r="D866">
        <v>5972507.94029182</v>
      </c>
      <c r="E866">
        <v>5876163.43499753</v>
      </c>
      <c r="F866">
        <v>730557.081535337</v>
      </c>
      <c r="G866">
        <v>2604068.02169274</v>
      </c>
    </row>
    <row r="867" spans="1:7">
      <c r="A867">
        <v>865</v>
      </c>
      <c r="B867">
        <v>17944032.720065</v>
      </c>
      <c r="C867">
        <v>2760736.49219777</v>
      </c>
      <c r="D867">
        <v>5972507.85771495</v>
      </c>
      <c r="E867">
        <v>5876163.43499753</v>
      </c>
      <c r="F867">
        <v>730556.965435421</v>
      </c>
      <c r="G867">
        <v>2604067.96971937</v>
      </c>
    </row>
    <row r="868" spans="1:7">
      <c r="A868">
        <v>866</v>
      </c>
      <c r="B868">
        <v>17944032.7200652</v>
      </c>
      <c r="C868">
        <v>2760736.25633632</v>
      </c>
      <c r="D868">
        <v>5972507.91757943</v>
      </c>
      <c r="E868">
        <v>5876163.43499753</v>
      </c>
      <c r="F868">
        <v>730557.085038657</v>
      </c>
      <c r="G868">
        <v>2604068.02611327</v>
      </c>
    </row>
    <row r="869" spans="1:7">
      <c r="A869">
        <v>867</v>
      </c>
      <c r="B869">
        <v>17944032.7200637</v>
      </c>
      <c r="C869">
        <v>2760736.65002179</v>
      </c>
      <c r="D869">
        <v>5972507.71399989</v>
      </c>
      <c r="E869">
        <v>5876163.43499753</v>
      </c>
      <c r="F869">
        <v>730556.953210985</v>
      </c>
      <c r="G869">
        <v>2604067.96783353</v>
      </c>
    </row>
    <row r="870" spans="1:7">
      <c r="A870">
        <v>868</v>
      </c>
      <c r="B870">
        <v>17944032.7200646</v>
      </c>
      <c r="C870">
        <v>2760736.51173092</v>
      </c>
      <c r="D870">
        <v>5972507.77575115</v>
      </c>
      <c r="E870">
        <v>5876163.43499753</v>
      </c>
      <c r="F870">
        <v>730557.008937919</v>
      </c>
      <c r="G870">
        <v>2604067.98864705</v>
      </c>
    </row>
    <row r="871" spans="1:7">
      <c r="A871">
        <v>869</v>
      </c>
      <c r="B871">
        <v>17944032.7200647</v>
      </c>
      <c r="C871">
        <v>2760736.46951371</v>
      </c>
      <c r="D871">
        <v>5972507.85155094</v>
      </c>
      <c r="E871">
        <v>5876163.43499753</v>
      </c>
      <c r="F871">
        <v>730556.981631382</v>
      </c>
      <c r="G871">
        <v>2604067.98237117</v>
      </c>
    </row>
    <row r="872" spans="1:7">
      <c r="A872">
        <v>870</v>
      </c>
      <c r="B872">
        <v>17944032.7200636</v>
      </c>
      <c r="C872">
        <v>2760736.50220839</v>
      </c>
      <c r="D872">
        <v>5972507.77331612</v>
      </c>
      <c r="E872">
        <v>5876163.43499753</v>
      </c>
      <c r="F872">
        <v>730557.015356634</v>
      </c>
      <c r="G872">
        <v>2604067.99418497</v>
      </c>
    </row>
    <row r="873" spans="1:7">
      <c r="A873">
        <v>871</v>
      </c>
      <c r="B873">
        <v>17944032.720064</v>
      </c>
      <c r="C873">
        <v>2760736.86136885</v>
      </c>
      <c r="D873">
        <v>5972507.52808627</v>
      </c>
      <c r="E873">
        <v>5876163.43499753</v>
      </c>
      <c r="F873">
        <v>730556.931557501</v>
      </c>
      <c r="G873">
        <v>2604067.96405387</v>
      </c>
    </row>
    <row r="874" spans="1:7">
      <c r="A874">
        <v>872</v>
      </c>
      <c r="B874">
        <v>17944032.7200641</v>
      </c>
      <c r="C874">
        <v>2760736.30221689</v>
      </c>
      <c r="D874">
        <v>5972507.86706156</v>
      </c>
      <c r="E874">
        <v>5876163.43499753</v>
      </c>
      <c r="F874">
        <v>730557.091740732</v>
      </c>
      <c r="G874">
        <v>2604068.02404734</v>
      </c>
    </row>
    <row r="875" spans="1:7">
      <c r="A875">
        <v>873</v>
      </c>
      <c r="B875">
        <v>17944032.7200636</v>
      </c>
      <c r="C875">
        <v>2760737.34801504</v>
      </c>
      <c r="D875">
        <v>5972507.31202952</v>
      </c>
      <c r="E875">
        <v>5876163.43499753</v>
      </c>
      <c r="F875">
        <v>730556.748406697</v>
      </c>
      <c r="G875">
        <v>2604067.8766148</v>
      </c>
    </row>
    <row r="876" spans="1:7">
      <c r="A876">
        <v>874</v>
      </c>
      <c r="B876">
        <v>17944032.7200643</v>
      </c>
      <c r="C876">
        <v>2760737.2155847</v>
      </c>
      <c r="D876">
        <v>5972507.37534131</v>
      </c>
      <c r="E876">
        <v>5876163.43499753</v>
      </c>
      <c r="F876">
        <v>730556.79897109</v>
      </c>
      <c r="G876">
        <v>2604067.89516968</v>
      </c>
    </row>
    <row r="877" spans="1:7">
      <c r="A877">
        <v>875</v>
      </c>
      <c r="B877">
        <v>17944032.7200649</v>
      </c>
      <c r="C877">
        <v>2760737.94437463</v>
      </c>
      <c r="D877">
        <v>5972507.02605844</v>
      </c>
      <c r="E877">
        <v>5876163.43499753</v>
      </c>
      <c r="F877">
        <v>730556.526244236</v>
      </c>
      <c r="G877">
        <v>2604067.7883901</v>
      </c>
    </row>
    <row r="878" spans="1:7">
      <c r="A878">
        <v>876</v>
      </c>
      <c r="B878">
        <v>17944032.7200635</v>
      </c>
      <c r="C878">
        <v>2760737.36701881</v>
      </c>
      <c r="D878">
        <v>5972507.3055677</v>
      </c>
      <c r="E878">
        <v>5876163.43499753</v>
      </c>
      <c r="F878">
        <v>730556.738256691</v>
      </c>
      <c r="G878">
        <v>2604067.87422281</v>
      </c>
    </row>
    <row r="879" spans="1:7">
      <c r="A879">
        <v>877</v>
      </c>
      <c r="B879">
        <v>17944032.720064</v>
      </c>
      <c r="C879">
        <v>2760736.40649599</v>
      </c>
      <c r="D879">
        <v>5972507.77820454</v>
      </c>
      <c r="E879">
        <v>5876163.43499753</v>
      </c>
      <c r="F879">
        <v>730557.081640164</v>
      </c>
      <c r="G879">
        <v>2604068.01872577</v>
      </c>
    </row>
    <row r="880" spans="1:7">
      <c r="A880">
        <v>878</v>
      </c>
      <c r="B880">
        <v>17944032.7200639</v>
      </c>
      <c r="C880">
        <v>2760737.20314944</v>
      </c>
      <c r="D880">
        <v>5972507.4183567</v>
      </c>
      <c r="E880">
        <v>5876163.43499753</v>
      </c>
      <c r="F880">
        <v>730556.774119703</v>
      </c>
      <c r="G880">
        <v>2604067.88944055</v>
      </c>
    </row>
    <row r="881" spans="1:7">
      <c r="A881">
        <v>879</v>
      </c>
      <c r="B881">
        <v>17944032.7200645</v>
      </c>
      <c r="C881">
        <v>2760737.52205653</v>
      </c>
      <c r="D881">
        <v>5972507.24772776</v>
      </c>
      <c r="E881">
        <v>5876163.43499753</v>
      </c>
      <c r="F881">
        <v>730556.666407992</v>
      </c>
      <c r="G881">
        <v>2604067.84887472</v>
      </c>
    </row>
    <row r="882" spans="1:7">
      <c r="A882">
        <v>880</v>
      </c>
      <c r="B882">
        <v>17944032.720064</v>
      </c>
      <c r="C882">
        <v>2760737.61513872</v>
      </c>
      <c r="D882">
        <v>5972507.19448503</v>
      </c>
      <c r="E882">
        <v>5876163.43499753</v>
      </c>
      <c r="F882">
        <v>730556.640851378</v>
      </c>
      <c r="G882">
        <v>2604067.8345913</v>
      </c>
    </row>
    <row r="883" spans="1:7">
      <c r="A883">
        <v>881</v>
      </c>
      <c r="B883">
        <v>17944032.7200633</v>
      </c>
      <c r="C883">
        <v>2760737.43548423</v>
      </c>
      <c r="D883">
        <v>5972507.27937506</v>
      </c>
      <c r="E883">
        <v>5876163.43499753</v>
      </c>
      <c r="F883">
        <v>730556.707347922</v>
      </c>
      <c r="G883">
        <v>2604067.86285851</v>
      </c>
    </row>
    <row r="884" spans="1:7">
      <c r="A884">
        <v>882</v>
      </c>
      <c r="B884">
        <v>17944032.7200633</v>
      </c>
      <c r="C884">
        <v>2760737.49335771</v>
      </c>
      <c r="D884">
        <v>5972507.23061308</v>
      </c>
      <c r="E884">
        <v>5876163.43499753</v>
      </c>
      <c r="F884">
        <v>730556.701565422</v>
      </c>
      <c r="G884">
        <v>2604067.85952958</v>
      </c>
    </row>
    <row r="885" spans="1:7">
      <c r="A885">
        <v>883</v>
      </c>
      <c r="B885">
        <v>17944032.720064</v>
      </c>
      <c r="C885">
        <v>2760737.90032303</v>
      </c>
      <c r="D885">
        <v>5972507.04852465</v>
      </c>
      <c r="E885">
        <v>5876163.43499753</v>
      </c>
      <c r="F885">
        <v>730556.544470277</v>
      </c>
      <c r="G885">
        <v>2604067.79174852</v>
      </c>
    </row>
    <row r="886" spans="1:7">
      <c r="A886">
        <v>884</v>
      </c>
      <c r="B886">
        <v>17944032.7200636</v>
      </c>
      <c r="C886">
        <v>2760737.37006599</v>
      </c>
      <c r="D886">
        <v>5972507.28961988</v>
      </c>
      <c r="E886">
        <v>5876163.43499753</v>
      </c>
      <c r="F886">
        <v>730556.746093631</v>
      </c>
      <c r="G886">
        <v>2604067.87928656</v>
      </c>
    </row>
    <row r="887" spans="1:7">
      <c r="A887">
        <v>885</v>
      </c>
      <c r="B887">
        <v>17944032.7200627</v>
      </c>
      <c r="C887">
        <v>2760737.64495701</v>
      </c>
      <c r="D887">
        <v>5972507.18629732</v>
      </c>
      <c r="E887">
        <v>5876163.43499753</v>
      </c>
      <c r="F887">
        <v>730556.629155321</v>
      </c>
      <c r="G887">
        <v>2604067.82465549</v>
      </c>
    </row>
    <row r="888" spans="1:7">
      <c r="A888">
        <v>886</v>
      </c>
      <c r="B888">
        <v>17944032.720063</v>
      </c>
      <c r="C888">
        <v>2760737.58194982</v>
      </c>
      <c r="D888">
        <v>5972507.21736118</v>
      </c>
      <c r="E888">
        <v>5876163.43499753</v>
      </c>
      <c r="F888">
        <v>730556.650435396</v>
      </c>
      <c r="G888">
        <v>2604067.83531911</v>
      </c>
    </row>
    <row r="889" spans="1:7">
      <c r="A889">
        <v>887</v>
      </c>
      <c r="B889">
        <v>17944032.7200636</v>
      </c>
      <c r="C889">
        <v>2760737.68602184</v>
      </c>
      <c r="D889">
        <v>5972507.165942</v>
      </c>
      <c r="E889">
        <v>5876163.43499753</v>
      </c>
      <c r="F889">
        <v>730556.614699074</v>
      </c>
      <c r="G889">
        <v>2604067.81840311</v>
      </c>
    </row>
    <row r="890" spans="1:7">
      <c r="A890">
        <v>888</v>
      </c>
      <c r="B890">
        <v>17944032.7200633</v>
      </c>
      <c r="C890">
        <v>2760737.67191049</v>
      </c>
      <c r="D890">
        <v>5972507.15000732</v>
      </c>
      <c r="E890">
        <v>5876163.43499753</v>
      </c>
      <c r="F890">
        <v>730556.634525296</v>
      </c>
      <c r="G890">
        <v>2604067.82862262</v>
      </c>
    </row>
    <row r="891" spans="1:7">
      <c r="A891">
        <v>889</v>
      </c>
      <c r="B891">
        <v>17944032.7200637</v>
      </c>
      <c r="C891">
        <v>2760737.60526522</v>
      </c>
      <c r="D891">
        <v>5972507.22367382</v>
      </c>
      <c r="E891">
        <v>5876163.43499753</v>
      </c>
      <c r="F891">
        <v>730556.627078787</v>
      </c>
      <c r="G891">
        <v>2604067.82904837</v>
      </c>
    </row>
    <row r="892" spans="1:7">
      <c r="A892">
        <v>890</v>
      </c>
      <c r="B892">
        <v>17944032.7200631</v>
      </c>
      <c r="C892">
        <v>2760737.42852956</v>
      </c>
      <c r="D892">
        <v>5972507.32637614</v>
      </c>
      <c r="E892">
        <v>5876163.43499753</v>
      </c>
      <c r="F892">
        <v>730556.684108367</v>
      </c>
      <c r="G892">
        <v>2604067.84605147</v>
      </c>
    </row>
    <row r="893" spans="1:7">
      <c r="A893">
        <v>891</v>
      </c>
      <c r="B893">
        <v>17944032.7200634</v>
      </c>
      <c r="C893">
        <v>2760737.71969522</v>
      </c>
      <c r="D893">
        <v>5972507.11896167</v>
      </c>
      <c r="E893">
        <v>5876163.43499753</v>
      </c>
      <c r="F893">
        <v>730556.622366266</v>
      </c>
      <c r="G893">
        <v>2604067.82404266</v>
      </c>
    </row>
    <row r="894" spans="1:7">
      <c r="A894">
        <v>892</v>
      </c>
      <c r="B894">
        <v>17944032.7200632</v>
      </c>
      <c r="C894">
        <v>2760737.63864669</v>
      </c>
      <c r="D894">
        <v>5972507.16405712</v>
      </c>
      <c r="E894">
        <v>5876163.43499753</v>
      </c>
      <c r="F894">
        <v>730556.650514124</v>
      </c>
      <c r="G894">
        <v>2604067.8318477</v>
      </c>
    </row>
    <row r="895" spans="1:7">
      <c r="A895">
        <v>893</v>
      </c>
      <c r="B895">
        <v>17944032.7200639</v>
      </c>
      <c r="C895">
        <v>2760737.55583007</v>
      </c>
      <c r="D895">
        <v>5972507.25141967</v>
      </c>
      <c r="E895">
        <v>5876163.43499753</v>
      </c>
      <c r="F895">
        <v>730556.649353864</v>
      </c>
      <c r="G895">
        <v>2604067.82846278</v>
      </c>
    </row>
    <row r="896" spans="1:7">
      <c r="A896">
        <v>894</v>
      </c>
      <c r="B896">
        <v>17944032.7200629</v>
      </c>
      <c r="C896">
        <v>2760737.55443787</v>
      </c>
      <c r="D896">
        <v>5972507.21794918</v>
      </c>
      <c r="E896">
        <v>5876163.43499753</v>
      </c>
      <c r="F896">
        <v>730556.672425373</v>
      </c>
      <c r="G896">
        <v>2604067.84025296</v>
      </c>
    </row>
    <row r="897" spans="1:7">
      <c r="A897">
        <v>895</v>
      </c>
      <c r="B897">
        <v>17944032.7200636</v>
      </c>
      <c r="C897">
        <v>2760737.27856741</v>
      </c>
      <c r="D897">
        <v>5972507.40925627</v>
      </c>
      <c r="E897">
        <v>5876163.43499753</v>
      </c>
      <c r="F897">
        <v>730556.730063008</v>
      </c>
      <c r="G897">
        <v>2604067.86717941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2071008.74726358</v>
      </c>
      <c r="C2">
        <v>3182528.2742375</v>
      </c>
    </row>
    <row r="3" spans="1:3">
      <c r="A3">
        <v>1</v>
      </c>
      <c r="B3">
        <v>20710087.4726359</v>
      </c>
      <c r="C3">
        <v>11192628.6650901</v>
      </c>
    </row>
    <row r="4" spans="1:3">
      <c r="A4">
        <v>2</v>
      </c>
      <c r="B4">
        <v>19382877.3190829</v>
      </c>
      <c r="C4">
        <v>10589555.7024967</v>
      </c>
    </row>
    <row r="5" spans="1:3">
      <c r="A5">
        <v>3</v>
      </c>
      <c r="B5">
        <v>18284497.2269285</v>
      </c>
      <c r="C5">
        <v>10149084.2096934</v>
      </c>
    </row>
    <row r="6" spans="1:3">
      <c r="A6">
        <v>4</v>
      </c>
      <c r="B6">
        <v>17980016.3993219</v>
      </c>
      <c r="C6">
        <v>10024551.840905</v>
      </c>
    </row>
    <row r="7" spans="1:3">
      <c r="A7">
        <v>5</v>
      </c>
      <c r="B7">
        <v>17410512.4890385</v>
      </c>
      <c r="C7">
        <v>9810780.04721861</v>
      </c>
    </row>
    <row r="8" spans="1:3">
      <c r="A8">
        <v>6</v>
      </c>
      <c r="B8">
        <v>17127650.5123408</v>
      </c>
      <c r="C8">
        <v>9696588.17924876</v>
      </c>
    </row>
    <row r="9" spans="1:3">
      <c r="A9">
        <v>7</v>
      </c>
      <c r="B9">
        <v>16578191.5194345</v>
      </c>
      <c r="C9">
        <v>9486201.24275596</v>
      </c>
    </row>
    <row r="10" spans="1:3">
      <c r="A10">
        <v>8</v>
      </c>
      <c r="B10">
        <v>16304534.7822427</v>
      </c>
      <c r="C10">
        <v>9373757.83175191</v>
      </c>
    </row>
    <row r="11" spans="1:3">
      <c r="A11">
        <v>9</v>
      </c>
      <c r="B11">
        <v>15765780.6262203</v>
      </c>
      <c r="C11">
        <v>9161242.5475474</v>
      </c>
    </row>
    <row r="12" spans="1:3">
      <c r="A12">
        <v>10</v>
      </c>
      <c r="B12">
        <v>15497589.4118814</v>
      </c>
      <c r="C12">
        <v>9048323.70041622</v>
      </c>
    </row>
    <row r="13" spans="1:3">
      <c r="A13">
        <v>11</v>
      </c>
      <c r="B13">
        <v>14966253.9024148</v>
      </c>
      <c r="C13">
        <v>8832359.27976335</v>
      </c>
    </row>
    <row r="14" spans="1:3">
      <c r="A14">
        <v>12</v>
      </c>
      <c r="B14">
        <v>14701940.7202813</v>
      </c>
      <c r="C14">
        <v>8718191.24598953</v>
      </c>
    </row>
    <row r="15" spans="1:3">
      <c r="A15">
        <v>13</v>
      </c>
      <c r="B15">
        <v>14176485.7931803</v>
      </c>
      <c r="C15">
        <v>8498457.34407577</v>
      </c>
    </row>
    <row r="16" spans="1:3">
      <c r="A16">
        <v>14</v>
      </c>
      <c r="B16">
        <v>13915253.3665752</v>
      </c>
      <c r="C16">
        <v>8382723.82770483</v>
      </c>
    </row>
    <row r="17" spans="1:3">
      <c r="A17">
        <v>15</v>
      </c>
      <c r="B17">
        <v>13394860.3798205</v>
      </c>
      <c r="C17">
        <v>8159186.90979145</v>
      </c>
    </row>
    <row r="18" spans="1:3">
      <c r="A18">
        <v>16</v>
      </c>
      <c r="B18">
        <v>13136279.2581707</v>
      </c>
      <c r="C18">
        <v>8041734.1141129</v>
      </c>
    </row>
    <row r="19" spans="1:3">
      <c r="A19">
        <v>17</v>
      </c>
      <c r="B19">
        <v>12620504.5851102</v>
      </c>
      <c r="C19">
        <v>7814429.23271132</v>
      </c>
    </row>
    <row r="20" spans="1:3">
      <c r="A20">
        <v>18</v>
      </c>
      <c r="B20">
        <v>12364350.5547237</v>
      </c>
      <c r="C20">
        <v>7695156.05295448</v>
      </c>
    </row>
    <row r="21" spans="1:3">
      <c r="A21">
        <v>19</v>
      </c>
      <c r="B21">
        <v>11852987.2562165</v>
      </c>
      <c r="C21">
        <v>7464105.91132644</v>
      </c>
    </row>
    <row r="22" spans="1:3">
      <c r="A22">
        <v>20</v>
      </c>
      <c r="B22">
        <v>11599171.1859724</v>
      </c>
      <c r="C22">
        <v>7342914.94338613</v>
      </c>
    </row>
    <row r="23" spans="1:3">
      <c r="A23">
        <v>21</v>
      </c>
      <c r="B23">
        <v>11092190.0061818</v>
      </c>
      <c r="C23">
        <v>7108093.57298887</v>
      </c>
    </row>
    <row r="24" spans="1:3">
      <c r="A24">
        <v>22</v>
      </c>
      <c r="B24">
        <v>10355043.7363179</v>
      </c>
      <c r="C24">
        <v>6742572.89239421</v>
      </c>
    </row>
    <row r="25" spans="1:3">
      <c r="A25">
        <v>23</v>
      </c>
      <c r="B25">
        <v>9297827.22116431</v>
      </c>
      <c r="C25">
        <v>6288908.03928744</v>
      </c>
    </row>
    <row r="26" spans="1:3">
      <c r="A26">
        <v>24</v>
      </c>
      <c r="B26">
        <v>8664771.18453697</v>
      </c>
      <c r="C26">
        <v>6013694.63838209</v>
      </c>
    </row>
    <row r="27" spans="1:3">
      <c r="A27">
        <v>25</v>
      </c>
      <c r="B27">
        <v>8106057.10603539</v>
      </c>
      <c r="C27">
        <v>5776845.57869055</v>
      </c>
    </row>
    <row r="28" spans="1:3">
      <c r="A28">
        <v>26</v>
      </c>
      <c r="B28">
        <v>8126280.9434684</v>
      </c>
      <c r="C28">
        <v>5776981.70496146</v>
      </c>
    </row>
    <row r="29" spans="1:3">
      <c r="A29">
        <v>27</v>
      </c>
      <c r="B29">
        <v>8124899.0873823</v>
      </c>
      <c r="C29">
        <v>5785058.87200942</v>
      </c>
    </row>
    <row r="30" spans="1:3">
      <c r="A30">
        <v>28</v>
      </c>
      <c r="B30">
        <v>7871448.08067156</v>
      </c>
      <c r="C30">
        <v>5666109.09946645</v>
      </c>
    </row>
    <row r="31" spans="1:3">
      <c r="A31">
        <v>29</v>
      </c>
      <c r="B31">
        <v>7896863.45297778</v>
      </c>
      <c r="C31">
        <v>5676779.77690302</v>
      </c>
    </row>
    <row r="32" spans="1:3">
      <c r="A32">
        <v>30</v>
      </c>
      <c r="B32">
        <v>7682567.89513957</v>
      </c>
      <c r="C32">
        <v>5577171.28131272</v>
      </c>
    </row>
    <row r="33" spans="1:3">
      <c r="A33">
        <v>31</v>
      </c>
      <c r="B33">
        <v>7710276.52864753</v>
      </c>
      <c r="C33">
        <v>5588907.31462259</v>
      </c>
    </row>
    <row r="34" spans="1:3">
      <c r="A34">
        <v>32</v>
      </c>
      <c r="B34">
        <v>7508387.06661208</v>
      </c>
      <c r="C34">
        <v>5497478.27015339</v>
      </c>
    </row>
    <row r="35" spans="1:3">
      <c r="A35">
        <v>33</v>
      </c>
      <c r="B35">
        <v>7536732.54326147</v>
      </c>
      <c r="C35">
        <v>5509715.1052644</v>
      </c>
    </row>
    <row r="36" spans="1:3">
      <c r="A36">
        <v>34</v>
      </c>
      <c r="B36">
        <v>7338755.91897874</v>
      </c>
      <c r="C36">
        <v>5422328.46919694</v>
      </c>
    </row>
    <row r="37" spans="1:3">
      <c r="A37">
        <v>35</v>
      </c>
      <c r="B37">
        <v>7366947.26831381</v>
      </c>
      <c r="C37">
        <v>5434769.48343852</v>
      </c>
    </row>
    <row r="38" spans="1:3">
      <c r="A38">
        <v>36</v>
      </c>
      <c r="B38">
        <v>7169712.911057</v>
      </c>
      <c r="C38">
        <v>5349528.22799181</v>
      </c>
    </row>
    <row r="39" spans="1:3">
      <c r="A39">
        <v>37</v>
      </c>
      <c r="B39">
        <v>7197293.59756275</v>
      </c>
      <c r="C39">
        <v>5361982.37439667</v>
      </c>
    </row>
    <row r="40" spans="1:3">
      <c r="A40">
        <v>38</v>
      </c>
      <c r="B40">
        <v>7001169.93618937</v>
      </c>
      <c r="C40">
        <v>5278586.14863494</v>
      </c>
    </row>
    <row r="41" spans="1:3">
      <c r="A41">
        <v>39</v>
      </c>
      <c r="B41">
        <v>7027885.45245599</v>
      </c>
      <c r="C41">
        <v>5290934.48447896</v>
      </c>
    </row>
    <row r="42" spans="1:3">
      <c r="A42">
        <v>40</v>
      </c>
      <c r="B42">
        <v>6833437.98974614</v>
      </c>
      <c r="C42">
        <v>5209273.10612188</v>
      </c>
    </row>
    <row r="43" spans="1:3">
      <c r="A43">
        <v>41</v>
      </c>
      <c r="B43">
        <v>6859153.53636959</v>
      </c>
      <c r="C43">
        <v>5221444.43880663</v>
      </c>
    </row>
    <row r="44" spans="1:3">
      <c r="A44">
        <v>42</v>
      </c>
      <c r="B44">
        <v>6666209.33928199</v>
      </c>
      <c r="C44">
        <v>5141169.88853503</v>
      </c>
    </row>
    <row r="45" spans="1:3">
      <c r="A45">
        <v>43</v>
      </c>
      <c r="B45">
        <v>6690816.10085106</v>
      </c>
      <c r="C45">
        <v>5153105.8941977</v>
      </c>
    </row>
    <row r="46" spans="1:3">
      <c r="A46">
        <v>44</v>
      </c>
      <c r="B46">
        <v>6501773.00288349</v>
      </c>
      <c r="C46">
        <v>5075057.47379796</v>
      </c>
    </row>
    <row r="47" spans="1:3">
      <c r="A47">
        <v>45</v>
      </c>
      <c r="B47">
        <v>6403462.98192037</v>
      </c>
      <c r="C47">
        <v>5035519.61122581</v>
      </c>
    </row>
    <row r="48" spans="1:3">
      <c r="A48">
        <v>46</v>
      </c>
      <c r="B48">
        <v>6042634.22645208</v>
      </c>
      <c r="C48">
        <v>4880583.19129767</v>
      </c>
    </row>
    <row r="49" spans="1:3">
      <c r="A49">
        <v>47</v>
      </c>
      <c r="B49">
        <v>5842052.80035811</v>
      </c>
      <c r="C49">
        <v>4792221.89856044</v>
      </c>
    </row>
    <row r="50" spans="1:3">
      <c r="A50">
        <v>48</v>
      </c>
      <c r="B50">
        <v>5780248.27889733</v>
      </c>
      <c r="C50">
        <v>4763549.31837745</v>
      </c>
    </row>
    <row r="51" spans="1:3">
      <c r="A51">
        <v>49</v>
      </c>
      <c r="B51">
        <v>5765950.33110103</v>
      </c>
      <c r="C51">
        <v>4756811.27737146</v>
      </c>
    </row>
    <row r="52" spans="1:3">
      <c r="A52">
        <v>50</v>
      </c>
      <c r="B52">
        <v>5506367.58724607</v>
      </c>
      <c r="C52">
        <v>4647272.68425035</v>
      </c>
    </row>
    <row r="53" spans="1:3">
      <c r="A53">
        <v>51</v>
      </c>
      <c r="B53">
        <v>5340261.94376412</v>
      </c>
      <c r="C53">
        <v>4579503.22480239</v>
      </c>
    </row>
    <row r="54" spans="1:3">
      <c r="A54">
        <v>52</v>
      </c>
      <c r="B54">
        <v>5150572.63305103</v>
      </c>
      <c r="C54">
        <v>4496283.22074975</v>
      </c>
    </row>
    <row r="55" spans="1:3">
      <c r="A55">
        <v>53</v>
      </c>
      <c r="B55">
        <v>5116610.78357978</v>
      </c>
      <c r="C55">
        <v>4482865.59580275</v>
      </c>
    </row>
    <row r="56" spans="1:3">
      <c r="A56">
        <v>54</v>
      </c>
      <c r="B56">
        <v>5119211.27213016</v>
      </c>
      <c r="C56">
        <v>4484059.66261721</v>
      </c>
    </row>
    <row r="57" spans="1:3">
      <c r="A57">
        <v>55</v>
      </c>
      <c r="B57">
        <v>4995179.83443774</v>
      </c>
      <c r="C57">
        <v>4433791.6380144</v>
      </c>
    </row>
    <row r="58" spans="1:3">
      <c r="A58">
        <v>56</v>
      </c>
      <c r="B58">
        <v>4872096.52978482</v>
      </c>
      <c r="C58">
        <v>4383708.03652926</v>
      </c>
    </row>
    <row r="59" spans="1:3">
      <c r="A59">
        <v>57</v>
      </c>
      <c r="B59">
        <v>4837637.26031624</v>
      </c>
      <c r="C59">
        <v>4369557.50707261</v>
      </c>
    </row>
    <row r="60" spans="1:3">
      <c r="A60">
        <v>58</v>
      </c>
      <c r="B60">
        <v>4838372.38937365</v>
      </c>
      <c r="C60">
        <v>4369821.15272472</v>
      </c>
    </row>
    <row r="61" spans="1:3">
      <c r="A61">
        <v>59</v>
      </c>
      <c r="B61">
        <v>4721307.47552043</v>
      </c>
      <c r="C61">
        <v>4321573.86297602</v>
      </c>
    </row>
    <row r="62" spans="1:3">
      <c r="A62">
        <v>60</v>
      </c>
      <c r="B62">
        <v>4601324.04272841</v>
      </c>
      <c r="C62">
        <v>4271274.01882297</v>
      </c>
    </row>
    <row r="63" spans="1:3">
      <c r="A63">
        <v>61</v>
      </c>
      <c r="B63">
        <v>4566052.50950331</v>
      </c>
      <c r="C63">
        <v>4255912.7493254</v>
      </c>
    </row>
    <row r="64" spans="1:3">
      <c r="A64">
        <v>62</v>
      </c>
      <c r="B64">
        <v>4565886.08872602</v>
      </c>
      <c r="C64">
        <v>4255570.53983225</v>
      </c>
    </row>
    <row r="65" spans="1:3">
      <c r="A65">
        <v>63</v>
      </c>
      <c r="B65">
        <v>4456088.30184444</v>
      </c>
      <c r="C65">
        <v>4209507.74518183</v>
      </c>
    </row>
    <row r="66" spans="1:3">
      <c r="A66">
        <v>64</v>
      </c>
      <c r="B66">
        <v>4345245.66780297</v>
      </c>
      <c r="C66">
        <v>4161638.45371627</v>
      </c>
    </row>
    <row r="67" spans="1:3">
      <c r="A67">
        <v>65</v>
      </c>
      <c r="B67">
        <v>4312438.27960216</v>
      </c>
      <c r="C67">
        <v>4146484.30216</v>
      </c>
    </row>
    <row r="68" spans="1:3">
      <c r="A68">
        <v>66</v>
      </c>
      <c r="B68">
        <v>4312355.54814754</v>
      </c>
      <c r="C68">
        <v>4145961.97986535</v>
      </c>
    </row>
    <row r="69" spans="1:3">
      <c r="A69">
        <v>67</v>
      </c>
      <c r="B69">
        <v>4214884.17412277</v>
      </c>
      <c r="C69">
        <v>4104403.03404851</v>
      </c>
    </row>
    <row r="70" spans="1:3">
      <c r="A70">
        <v>68</v>
      </c>
      <c r="B70">
        <v>4046152.08501182</v>
      </c>
      <c r="C70">
        <v>4030613.34314364</v>
      </c>
    </row>
    <row r="71" spans="1:3">
      <c r="A71">
        <v>69</v>
      </c>
      <c r="B71">
        <v>3921056.3764079</v>
      </c>
      <c r="C71">
        <v>3978379.72545328</v>
      </c>
    </row>
    <row r="72" spans="1:3">
      <c r="A72">
        <v>70</v>
      </c>
      <c r="B72">
        <v>3861118.06536626</v>
      </c>
      <c r="C72">
        <v>3952723.27694773</v>
      </c>
    </row>
    <row r="73" spans="1:3">
      <c r="A73">
        <v>71</v>
      </c>
      <c r="B73">
        <v>3864120.8117632</v>
      </c>
      <c r="C73">
        <v>3954766.4595182</v>
      </c>
    </row>
    <row r="74" spans="1:3">
      <c r="A74">
        <v>72</v>
      </c>
      <c r="B74">
        <v>3756406.45597065</v>
      </c>
      <c r="C74">
        <v>3908869.48469337</v>
      </c>
    </row>
    <row r="75" spans="1:3">
      <c r="A75">
        <v>73</v>
      </c>
      <c r="B75">
        <v>3656758.79578093</v>
      </c>
      <c r="C75">
        <v>3865193.64839613</v>
      </c>
    </row>
    <row r="76" spans="1:3">
      <c r="A76">
        <v>74</v>
      </c>
      <c r="B76">
        <v>3565858.74569145</v>
      </c>
      <c r="C76">
        <v>3827947.29908479</v>
      </c>
    </row>
    <row r="77" spans="1:3">
      <c r="A77">
        <v>75</v>
      </c>
      <c r="B77">
        <v>3522358.65837837</v>
      </c>
      <c r="C77">
        <v>3808628.85861933</v>
      </c>
    </row>
    <row r="78" spans="1:3">
      <c r="A78">
        <v>76</v>
      </c>
      <c r="B78">
        <v>3531698.72172743</v>
      </c>
      <c r="C78">
        <v>3812285.29185529</v>
      </c>
    </row>
    <row r="79" spans="1:3">
      <c r="A79">
        <v>77</v>
      </c>
      <c r="B79">
        <v>3503694.55045988</v>
      </c>
      <c r="C79">
        <v>3800099.07358673</v>
      </c>
    </row>
    <row r="80" spans="1:3">
      <c r="A80">
        <v>78</v>
      </c>
      <c r="B80">
        <v>3499904.74315271</v>
      </c>
      <c r="C80">
        <v>3798596.69740348</v>
      </c>
    </row>
    <row r="81" spans="1:3">
      <c r="A81">
        <v>79</v>
      </c>
      <c r="B81">
        <v>3408257.7029066</v>
      </c>
      <c r="C81">
        <v>3758115.79047009</v>
      </c>
    </row>
    <row r="82" spans="1:3">
      <c r="A82">
        <v>80</v>
      </c>
      <c r="B82">
        <v>3390139.8069105</v>
      </c>
      <c r="C82">
        <v>3750012.35325559</v>
      </c>
    </row>
    <row r="83" spans="1:3">
      <c r="A83">
        <v>81</v>
      </c>
      <c r="B83">
        <v>3384532.77873527</v>
      </c>
      <c r="C83">
        <v>3747481.50219955</v>
      </c>
    </row>
    <row r="84" spans="1:3">
      <c r="A84">
        <v>82</v>
      </c>
      <c r="B84">
        <v>3292446.89063184</v>
      </c>
      <c r="C84">
        <v>3707347.7003463</v>
      </c>
    </row>
    <row r="85" spans="1:3">
      <c r="A85">
        <v>83</v>
      </c>
      <c r="B85">
        <v>3254125.22110024</v>
      </c>
      <c r="C85">
        <v>3690771.8863187</v>
      </c>
    </row>
    <row r="86" spans="1:3">
      <c r="A86">
        <v>84</v>
      </c>
      <c r="B86">
        <v>3262450.31700705</v>
      </c>
      <c r="C86">
        <v>3694642.93070266</v>
      </c>
    </row>
    <row r="87" spans="1:3">
      <c r="A87">
        <v>85</v>
      </c>
      <c r="B87">
        <v>3240673.95669993</v>
      </c>
      <c r="C87">
        <v>3685065.84157723</v>
      </c>
    </row>
    <row r="88" spans="1:3">
      <c r="A88">
        <v>86</v>
      </c>
      <c r="B88">
        <v>3237252.60340039</v>
      </c>
      <c r="C88">
        <v>3683299.00262771</v>
      </c>
    </row>
    <row r="89" spans="1:3">
      <c r="A89">
        <v>87</v>
      </c>
      <c r="B89">
        <v>3158879.03721752</v>
      </c>
      <c r="C89">
        <v>3649737.43893646</v>
      </c>
    </row>
    <row r="90" spans="1:3">
      <c r="A90">
        <v>88</v>
      </c>
      <c r="B90">
        <v>3112001.03949027</v>
      </c>
      <c r="C90">
        <v>3630555.11999512</v>
      </c>
    </row>
    <row r="91" spans="1:3">
      <c r="A91">
        <v>89</v>
      </c>
      <c r="B91">
        <v>3085434.47220299</v>
      </c>
      <c r="C91">
        <v>3620523.81013879</v>
      </c>
    </row>
    <row r="92" spans="1:3">
      <c r="A92">
        <v>90</v>
      </c>
      <c r="B92">
        <v>3073235.19966787</v>
      </c>
      <c r="C92">
        <v>3615659.87083355</v>
      </c>
    </row>
    <row r="93" spans="1:3">
      <c r="A93">
        <v>91</v>
      </c>
      <c r="B93">
        <v>2979702.79385101</v>
      </c>
      <c r="C93">
        <v>3575270.35527822</v>
      </c>
    </row>
    <row r="94" spans="1:3">
      <c r="A94">
        <v>92</v>
      </c>
      <c r="B94">
        <v>2968412.41562154</v>
      </c>
      <c r="C94">
        <v>3570400.18463476</v>
      </c>
    </row>
    <row r="95" spans="1:3">
      <c r="A95">
        <v>93</v>
      </c>
      <c r="B95">
        <v>2970553.72068805</v>
      </c>
      <c r="C95">
        <v>3570835.09420339</v>
      </c>
    </row>
    <row r="96" spans="1:3">
      <c r="A96">
        <v>94</v>
      </c>
      <c r="B96">
        <v>2929107.12626535</v>
      </c>
      <c r="C96">
        <v>3553482.6908761</v>
      </c>
    </row>
    <row r="97" spans="1:3">
      <c r="A97">
        <v>95</v>
      </c>
      <c r="B97">
        <v>2851672.15870881</v>
      </c>
      <c r="C97">
        <v>3519411.09707753</v>
      </c>
    </row>
    <row r="98" spans="1:3">
      <c r="A98">
        <v>96</v>
      </c>
      <c r="B98">
        <v>2789235.57935926</v>
      </c>
      <c r="C98">
        <v>3492803.58990048</v>
      </c>
    </row>
    <row r="99" spans="1:3">
      <c r="A99">
        <v>97</v>
      </c>
      <c r="B99">
        <v>2721483.30778755</v>
      </c>
      <c r="C99">
        <v>3462707.02154704</v>
      </c>
    </row>
    <row r="100" spans="1:3">
      <c r="A100">
        <v>98</v>
      </c>
      <c r="B100">
        <v>2693604.9534627</v>
      </c>
      <c r="C100">
        <v>3450924.07717521</v>
      </c>
    </row>
    <row r="101" spans="1:3">
      <c r="A101">
        <v>99</v>
      </c>
      <c r="B101">
        <v>2657794.46305429</v>
      </c>
      <c r="C101">
        <v>3435796.50306871</v>
      </c>
    </row>
    <row r="102" spans="1:3">
      <c r="A102">
        <v>100</v>
      </c>
      <c r="B102">
        <v>2626876.22891895</v>
      </c>
      <c r="C102">
        <v>3422548.49455988</v>
      </c>
    </row>
    <row r="103" spans="1:3">
      <c r="A103">
        <v>101</v>
      </c>
      <c r="B103">
        <v>2616618.79252609</v>
      </c>
      <c r="C103">
        <v>3418639.11611086</v>
      </c>
    </row>
    <row r="104" spans="1:3">
      <c r="A104">
        <v>102</v>
      </c>
      <c r="B104">
        <v>2617663.18981987</v>
      </c>
      <c r="C104">
        <v>3419025.45785056</v>
      </c>
    </row>
    <row r="105" spans="1:3">
      <c r="A105">
        <v>103</v>
      </c>
      <c r="B105">
        <v>2567617.22036239</v>
      </c>
      <c r="C105">
        <v>3397836.59358403</v>
      </c>
    </row>
    <row r="106" spans="1:3">
      <c r="A106">
        <v>104</v>
      </c>
      <c r="B106">
        <v>2536039.73216296</v>
      </c>
      <c r="C106">
        <v>3384298.21080152</v>
      </c>
    </row>
    <row r="107" spans="1:3">
      <c r="A107">
        <v>105</v>
      </c>
      <c r="B107">
        <v>2485431.63014152</v>
      </c>
      <c r="C107">
        <v>3362820.24405588</v>
      </c>
    </row>
    <row r="108" spans="1:3">
      <c r="A108">
        <v>106</v>
      </c>
      <c r="B108">
        <v>2464922.43631887</v>
      </c>
      <c r="C108">
        <v>3354109.65865859</v>
      </c>
    </row>
    <row r="109" spans="1:3">
      <c r="A109">
        <v>107</v>
      </c>
      <c r="B109">
        <v>2465318.21331469</v>
      </c>
      <c r="C109">
        <v>3354166.08771336</v>
      </c>
    </row>
    <row r="110" spans="1:3">
      <c r="A110">
        <v>108</v>
      </c>
      <c r="B110">
        <v>2438125.46734772</v>
      </c>
      <c r="C110">
        <v>3342261.08744126</v>
      </c>
    </row>
    <row r="111" spans="1:3">
      <c r="A111">
        <v>109</v>
      </c>
      <c r="B111">
        <v>2425760.19212712</v>
      </c>
      <c r="C111">
        <v>3336880.013229</v>
      </c>
    </row>
    <row r="112" spans="1:3">
      <c r="A112">
        <v>110</v>
      </c>
      <c r="B112">
        <v>2425382.77371005</v>
      </c>
      <c r="C112">
        <v>3337086.67629484</v>
      </c>
    </row>
    <row r="113" spans="1:3">
      <c r="A113">
        <v>111</v>
      </c>
      <c r="B113">
        <v>2381219.6283981</v>
      </c>
      <c r="C113">
        <v>3317788.6246916</v>
      </c>
    </row>
    <row r="114" spans="1:3">
      <c r="A114">
        <v>112</v>
      </c>
      <c r="B114">
        <v>2366827.02544004</v>
      </c>
      <c r="C114">
        <v>3310637.9840369</v>
      </c>
    </row>
    <row r="115" spans="1:3">
      <c r="A115">
        <v>113</v>
      </c>
      <c r="B115">
        <v>2368359.91918761</v>
      </c>
      <c r="C115">
        <v>3311142.36405597</v>
      </c>
    </row>
    <row r="116" spans="1:3">
      <c r="A116">
        <v>114</v>
      </c>
      <c r="B116">
        <v>2312285.92596295</v>
      </c>
      <c r="C116">
        <v>3286840.33060663</v>
      </c>
    </row>
    <row r="117" spans="1:3">
      <c r="A117">
        <v>115</v>
      </c>
      <c r="B117">
        <v>2292299.62087669</v>
      </c>
      <c r="C117">
        <v>3278588.06334992</v>
      </c>
    </row>
    <row r="118" spans="1:3">
      <c r="A118">
        <v>116</v>
      </c>
      <c r="B118">
        <v>2275023.69951523</v>
      </c>
      <c r="C118">
        <v>3272075.98909201</v>
      </c>
    </row>
    <row r="119" spans="1:3">
      <c r="A119">
        <v>117</v>
      </c>
      <c r="B119">
        <v>2274609.44091031</v>
      </c>
      <c r="C119">
        <v>3272026.35811887</v>
      </c>
    </row>
    <row r="120" spans="1:3">
      <c r="A120">
        <v>118</v>
      </c>
      <c r="B120">
        <v>2226119.28956436</v>
      </c>
      <c r="C120">
        <v>3250937.02542362</v>
      </c>
    </row>
    <row r="121" spans="1:3">
      <c r="A121">
        <v>119</v>
      </c>
      <c r="B121">
        <v>2182112.02894853</v>
      </c>
      <c r="C121">
        <v>3232370.43131171</v>
      </c>
    </row>
    <row r="122" spans="1:3">
      <c r="A122">
        <v>120</v>
      </c>
      <c r="B122">
        <v>2156470.42400332</v>
      </c>
      <c r="C122">
        <v>3221175.05728859</v>
      </c>
    </row>
    <row r="123" spans="1:3">
      <c r="A123">
        <v>121</v>
      </c>
      <c r="B123">
        <v>2131334.33808445</v>
      </c>
      <c r="C123">
        <v>3210054.73161659</v>
      </c>
    </row>
    <row r="124" spans="1:3">
      <c r="A124">
        <v>122</v>
      </c>
      <c r="B124">
        <v>2104110.46845968</v>
      </c>
      <c r="C124">
        <v>3198237.45590481</v>
      </c>
    </row>
    <row r="125" spans="1:3">
      <c r="A125">
        <v>123</v>
      </c>
      <c r="B125">
        <v>2081253.34759503</v>
      </c>
      <c r="C125">
        <v>3188169.59389886</v>
      </c>
    </row>
    <row r="126" spans="1:3">
      <c r="A126">
        <v>124</v>
      </c>
      <c r="B126">
        <v>2057431.13838178</v>
      </c>
      <c r="C126">
        <v>3177898.66869459</v>
      </c>
    </row>
    <row r="127" spans="1:3">
      <c r="A127">
        <v>125</v>
      </c>
      <c r="B127">
        <v>2029015.86932546</v>
      </c>
      <c r="C127">
        <v>3165342.08924387</v>
      </c>
    </row>
    <row r="128" spans="1:3">
      <c r="A128">
        <v>126</v>
      </c>
      <c r="B128">
        <v>2008409.29063242</v>
      </c>
      <c r="C128">
        <v>3156394.57136969</v>
      </c>
    </row>
    <row r="129" spans="1:3">
      <c r="A129">
        <v>127</v>
      </c>
      <c r="B129">
        <v>1971740.59442984</v>
      </c>
      <c r="C129">
        <v>3140421.34860436</v>
      </c>
    </row>
    <row r="130" spans="1:3">
      <c r="A130">
        <v>128</v>
      </c>
      <c r="B130">
        <v>1954770.29398466</v>
      </c>
      <c r="C130">
        <v>3133564.01665061</v>
      </c>
    </row>
    <row r="131" spans="1:3">
      <c r="A131">
        <v>129</v>
      </c>
      <c r="B131">
        <v>1938832.85972232</v>
      </c>
      <c r="C131">
        <v>3126603.04536037</v>
      </c>
    </row>
    <row r="132" spans="1:3">
      <c r="A132">
        <v>130</v>
      </c>
      <c r="B132">
        <v>1940810.3506864</v>
      </c>
      <c r="C132">
        <v>3127565.1592971</v>
      </c>
    </row>
    <row r="133" spans="1:3">
      <c r="A133">
        <v>131</v>
      </c>
      <c r="B133">
        <v>1923396.28225616</v>
      </c>
      <c r="C133">
        <v>3120103.18978643</v>
      </c>
    </row>
    <row r="134" spans="1:3">
      <c r="A134">
        <v>132</v>
      </c>
      <c r="B134">
        <v>1917862.85510062</v>
      </c>
      <c r="C134">
        <v>3117742.2498757</v>
      </c>
    </row>
    <row r="135" spans="1:3">
      <c r="A135">
        <v>133</v>
      </c>
      <c r="B135">
        <v>1918696.80159739</v>
      </c>
      <c r="C135">
        <v>3117822.30181432</v>
      </c>
    </row>
    <row r="136" spans="1:3">
      <c r="A136">
        <v>134</v>
      </c>
      <c r="B136">
        <v>1891150.78247139</v>
      </c>
      <c r="C136">
        <v>3106321.73522447</v>
      </c>
    </row>
    <row r="137" spans="1:3">
      <c r="A137">
        <v>135</v>
      </c>
      <c r="B137">
        <v>1870691.9703071</v>
      </c>
      <c r="C137">
        <v>3097500.63907637</v>
      </c>
    </row>
    <row r="138" spans="1:3">
      <c r="A138">
        <v>136</v>
      </c>
      <c r="B138">
        <v>1841065.94365411</v>
      </c>
      <c r="C138">
        <v>3084915.80125991</v>
      </c>
    </row>
    <row r="139" spans="1:3">
      <c r="A139">
        <v>137</v>
      </c>
      <c r="B139">
        <v>1828129.31202558</v>
      </c>
      <c r="C139">
        <v>3079051.51854778</v>
      </c>
    </row>
    <row r="140" spans="1:3">
      <c r="A140">
        <v>138</v>
      </c>
      <c r="B140">
        <v>1829267.37711868</v>
      </c>
      <c r="C140">
        <v>3079574.79350248</v>
      </c>
    </row>
    <row r="141" spans="1:3">
      <c r="A141">
        <v>139</v>
      </c>
      <c r="B141">
        <v>1821568.19312418</v>
      </c>
      <c r="C141">
        <v>3075719.37545157</v>
      </c>
    </row>
    <row r="142" spans="1:3">
      <c r="A142">
        <v>140</v>
      </c>
      <c r="B142">
        <v>1820865.07936778</v>
      </c>
      <c r="C142">
        <v>3075661.59378857</v>
      </c>
    </row>
    <row r="143" spans="1:3">
      <c r="A143">
        <v>141</v>
      </c>
      <c r="B143">
        <v>1787141.4437022</v>
      </c>
      <c r="C143">
        <v>3060966.3348437</v>
      </c>
    </row>
    <row r="144" spans="1:3">
      <c r="A144">
        <v>142</v>
      </c>
      <c r="B144">
        <v>1775120.47597992</v>
      </c>
      <c r="C144">
        <v>3056064.07208829</v>
      </c>
    </row>
    <row r="145" spans="1:3">
      <c r="A145">
        <v>143</v>
      </c>
      <c r="B145">
        <v>1757260.64263142</v>
      </c>
      <c r="C145">
        <v>3048404.77101388</v>
      </c>
    </row>
    <row r="146" spans="1:3">
      <c r="A146">
        <v>144</v>
      </c>
      <c r="B146">
        <v>1735755.52940469</v>
      </c>
      <c r="C146">
        <v>3039236.53141105</v>
      </c>
    </row>
    <row r="147" spans="1:3">
      <c r="A147">
        <v>145</v>
      </c>
      <c r="B147">
        <v>1715465.60248877</v>
      </c>
      <c r="C147">
        <v>3030511.66076811</v>
      </c>
    </row>
    <row r="148" spans="1:3">
      <c r="A148">
        <v>146</v>
      </c>
      <c r="B148">
        <v>1696291.43438583</v>
      </c>
      <c r="C148">
        <v>3022322.23789002</v>
      </c>
    </row>
    <row r="149" spans="1:3">
      <c r="A149">
        <v>147</v>
      </c>
      <c r="B149">
        <v>1680014.57040832</v>
      </c>
      <c r="C149">
        <v>3015257.31334704</v>
      </c>
    </row>
    <row r="150" spans="1:3">
      <c r="A150">
        <v>148</v>
      </c>
      <c r="B150">
        <v>1657074.70691071</v>
      </c>
      <c r="C150">
        <v>3005540.24418095</v>
      </c>
    </row>
    <row r="151" spans="1:3">
      <c r="A151">
        <v>149</v>
      </c>
      <c r="B151">
        <v>1638913.85527228</v>
      </c>
      <c r="C151">
        <v>2997746.00263904</v>
      </c>
    </row>
    <row r="152" spans="1:3">
      <c r="A152">
        <v>150</v>
      </c>
      <c r="B152">
        <v>1614920.09608596</v>
      </c>
      <c r="C152">
        <v>2987268.89342745</v>
      </c>
    </row>
    <row r="153" spans="1:3">
      <c r="A153">
        <v>151</v>
      </c>
      <c r="B153">
        <v>1602596.89824197</v>
      </c>
      <c r="C153">
        <v>2981708.71610714</v>
      </c>
    </row>
    <row r="154" spans="1:3">
      <c r="A154">
        <v>152</v>
      </c>
      <c r="B154">
        <v>1590947.46831189</v>
      </c>
      <c r="C154">
        <v>2976747.43646026</v>
      </c>
    </row>
    <row r="155" spans="1:3">
      <c r="A155">
        <v>153</v>
      </c>
      <c r="B155">
        <v>1585152.01268153</v>
      </c>
      <c r="C155">
        <v>2974063.67460091</v>
      </c>
    </row>
    <row r="156" spans="1:3">
      <c r="A156">
        <v>154</v>
      </c>
      <c r="B156">
        <v>1585781.72436566</v>
      </c>
      <c r="C156">
        <v>2974339.78358465</v>
      </c>
    </row>
    <row r="157" spans="1:3">
      <c r="A157">
        <v>155</v>
      </c>
      <c r="B157">
        <v>1572512.12677812</v>
      </c>
      <c r="C157">
        <v>2968546.73222795</v>
      </c>
    </row>
    <row r="158" spans="1:3">
      <c r="A158">
        <v>156</v>
      </c>
      <c r="B158">
        <v>1562422.53570528</v>
      </c>
      <c r="C158">
        <v>2964490.98079388</v>
      </c>
    </row>
    <row r="159" spans="1:3">
      <c r="A159">
        <v>157</v>
      </c>
      <c r="B159">
        <v>1546099.18178387</v>
      </c>
      <c r="C159">
        <v>2957165.83160628</v>
      </c>
    </row>
    <row r="160" spans="1:3">
      <c r="A160">
        <v>158</v>
      </c>
      <c r="B160">
        <v>1528391.0016877</v>
      </c>
      <c r="C160">
        <v>2949532.49836467</v>
      </c>
    </row>
    <row r="161" spans="1:3">
      <c r="A161">
        <v>159</v>
      </c>
      <c r="B161">
        <v>1512109.80454384</v>
      </c>
      <c r="C161">
        <v>2942522.15122831</v>
      </c>
    </row>
    <row r="162" spans="1:3">
      <c r="A162">
        <v>160</v>
      </c>
      <c r="B162">
        <v>1494746.93660197</v>
      </c>
      <c r="C162">
        <v>2935320.28015687</v>
      </c>
    </row>
    <row r="163" spans="1:3">
      <c r="A163">
        <v>161</v>
      </c>
      <c r="B163">
        <v>1479284.43897509</v>
      </c>
      <c r="C163">
        <v>2928469.93293494</v>
      </c>
    </row>
    <row r="164" spans="1:3">
      <c r="A164">
        <v>162</v>
      </c>
      <c r="B164">
        <v>1471225.89353374</v>
      </c>
      <c r="C164">
        <v>2924977.7391019</v>
      </c>
    </row>
    <row r="165" spans="1:3">
      <c r="A165">
        <v>163</v>
      </c>
      <c r="B165">
        <v>1470854.63667233</v>
      </c>
      <c r="C165">
        <v>2924967.18306501</v>
      </c>
    </row>
    <row r="166" spans="1:3">
      <c r="A166">
        <v>164</v>
      </c>
      <c r="B166">
        <v>1453523.65263336</v>
      </c>
      <c r="C166">
        <v>2917592.70688012</v>
      </c>
    </row>
    <row r="167" spans="1:3">
      <c r="A167">
        <v>165</v>
      </c>
      <c r="B167">
        <v>1440708.74275033</v>
      </c>
      <c r="C167">
        <v>2912037.98811014</v>
      </c>
    </row>
    <row r="168" spans="1:3">
      <c r="A168">
        <v>166</v>
      </c>
      <c r="B168">
        <v>1428070.89055698</v>
      </c>
      <c r="C168">
        <v>2906496.62920467</v>
      </c>
    </row>
    <row r="169" spans="1:3">
      <c r="A169">
        <v>167</v>
      </c>
      <c r="B169">
        <v>1413920.7095367</v>
      </c>
      <c r="C169">
        <v>2900368.26717092</v>
      </c>
    </row>
    <row r="170" spans="1:3">
      <c r="A170">
        <v>168</v>
      </c>
      <c r="B170">
        <v>1401878.49164666</v>
      </c>
      <c r="C170">
        <v>2895108.09028582</v>
      </c>
    </row>
    <row r="171" spans="1:3">
      <c r="A171">
        <v>169</v>
      </c>
      <c r="B171">
        <v>1389198.68128376</v>
      </c>
      <c r="C171">
        <v>2889657.97145828</v>
      </c>
    </row>
    <row r="172" spans="1:3">
      <c r="A172">
        <v>170</v>
      </c>
      <c r="B172">
        <v>1374361.03234059</v>
      </c>
      <c r="C172">
        <v>2883116.85331649</v>
      </c>
    </row>
    <row r="173" spans="1:3">
      <c r="A173">
        <v>171</v>
      </c>
      <c r="B173">
        <v>1362915.23658911</v>
      </c>
      <c r="C173">
        <v>2878138.0254964</v>
      </c>
    </row>
    <row r="174" spans="1:3">
      <c r="A174">
        <v>172</v>
      </c>
      <c r="B174">
        <v>1345391.05876927</v>
      </c>
      <c r="C174">
        <v>2870641.24573098</v>
      </c>
    </row>
    <row r="175" spans="1:3">
      <c r="A175">
        <v>173</v>
      </c>
      <c r="B175">
        <v>1336329.9000015</v>
      </c>
      <c r="C175">
        <v>2866912.2237686</v>
      </c>
    </row>
    <row r="176" spans="1:3">
      <c r="A176">
        <v>174</v>
      </c>
      <c r="B176">
        <v>1326959.43646073</v>
      </c>
      <c r="C176">
        <v>2862835.42842481</v>
      </c>
    </row>
    <row r="177" spans="1:3">
      <c r="A177">
        <v>175</v>
      </c>
      <c r="B177">
        <v>1324443.58275069</v>
      </c>
      <c r="C177">
        <v>2861879.69092589</v>
      </c>
    </row>
    <row r="178" spans="1:3">
      <c r="A178">
        <v>176</v>
      </c>
      <c r="B178">
        <v>1324450.52348907</v>
      </c>
      <c r="C178">
        <v>2861883.17390179</v>
      </c>
    </row>
    <row r="179" spans="1:3">
      <c r="A179">
        <v>177</v>
      </c>
      <c r="B179">
        <v>1315139.89278632</v>
      </c>
      <c r="C179">
        <v>2857905.70587995</v>
      </c>
    </row>
    <row r="180" spans="1:3">
      <c r="A180">
        <v>178</v>
      </c>
      <c r="B180">
        <v>1308735.72670073</v>
      </c>
      <c r="C180">
        <v>2854969.55732288</v>
      </c>
    </row>
    <row r="181" spans="1:3">
      <c r="A181">
        <v>179</v>
      </c>
      <c r="B181">
        <v>1295995.92065648</v>
      </c>
      <c r="C181">
        <v>2849634.71146998</v>
      </c>
    </row>
    <row r="182" spans="1:3">
      <c r="A182">
        <v>180</v>
      </c>
      <c r="B182">
        <v>1286088.52130718</v>
      </c>
      <c r="C182">
        <v>2845352.77358804</v>
      </c>
    </row>
    <row r="183" spans="1:3">
      <c r="A183">
        <v>181</v>
      </c>
      <c r="B183">
        <v>1273311.13217817</v>
      </c>
      <c r="C183">
        <v>2839840.20938893</v>
      </c>
    </row>
    <row r="184" spans="1:3">
      <c r="A184">
        <v>182</v>
      </c>
      <c r="B184">
        <v>1261013.54733709</v>
      </c>
      <c r="C184">
        <v>2834330.75149415</v>
      </c>
    </row>
    <row r="185" spans="1:3">
      <c r="A185">
        <v>183</v>
      </c>
      <c r="B185">
        <v>1249363.37216175</v>
      </c>
      <c r="C185">
        <v>2829437.49440491</v>
      </c>
    </row>
    <row r="186" spans="1:3">
      <c r="A186">
        <v>184</v>
      </c>
      <c r="B186">
        <v>1244636.52943399</v>
      </c>
      <c r="C186">
        <v>2827379.44490768</v>
      </c>
    </row>
    <row r="187" spans="1:3">
      <c r="A187">
        <v>185</v>
      </c>
      <c r="B187">
        <v>1244529.35578714</v>
      </c>
      <c r="C187">
        <v>2827425.47632484</v>
      </c>
    </row>
    <row r="188" spans="1:3">
      <c r="A188">
        <v>186</v>
      </c>
      <c r="B188">
        <v>1232213.22300913</v>
      </c>
      <c r="C188">
        <v>2821928.61403432</v>
      </c>
    </row>
    <row r="189" spans="1:3">
      <c r="A189">
        <v>187</v>
      </c>
      <c r="B189">
        <v>1223578.25167889</v>
      </c>
      <c r="C189">
        <v>2818218.0036275</v>
      </c>
    </row>
    <row r="190" spans="1:3">
      <c r="A190">
        <v>188</v>
      </c>
      <c r="B190">
        <v>1213244.96020768</v>
      </c>
      <c r="C190">
        <v>2813811.31810943</v>
      </c>
    </row>
    <row r="191" spans="1:3">
      <c r="A191">
        <v>189</v>
      </c>
      <c r="B191">
        <v>1203645.56602652</v>
      </c>
      <c r="C191">
        <v>2809685.93065206</v>
      </c>
    </row>
    <row r="192" spans="1:3">
      <c r="A192">
        <v>190</v>
      </c>
      <c r="B192">
        <v>1194420.3597477</v>
      </c>
      <c r="C192">
        <v>2805748.85372348</v>
      </c>
    </row>
    <row r="193" spans="1:3">
      <c r="A193">
        <v>191</v>
      </c>
      <c r="B193">
        <v>1186907.25656587</v>
      </c>
      <c r="C193">
        <v>2802485.67408267</v>
      </c>
    </row>
    <row r="194" spans="1:3">
      <c r="A194">
        <v>192</v>
      </c>
      <c r="B194">
        <v>1175723.68157815</v>
      </c>
      <c r="C194">
        <v>2797769.43776482</v>
      </c>
    </row>
    <row r="195" spans="1:3">
      <c r="A195">
        <v>193</v>
      </c>
      <c r="B195">
        <v>1166929.66104939</v>
      </c>
      <c r="C195">
        <v>2794013.03686245</v>
      </c>
    </row>
    <row r="196" spans="1:3">
      <c r="A196">
        <v>194</v>
      </c>
      <c r="B196">
        <v>1154564.6749262</v>
      </c>
      <c r="C196">
        <v>2788649.5779494</v>
      </c>
    </row>
    <row r="197" spans="1:3">
      <c r="A197">
        <v>195</v>
      </c>
      <c r="B197">
        <v>1147646.25115339</v>
      </c>
      <c r="C197">
        <v>2785536.1693733</v>
      </c>
    </row>
    <row r="198" spans="1:3">
      <c r="A198">
        <v>196</v>
      </c>
      <c r="B198">
        <v>1140700.74947094</v>
      </c>
      <c r="C198">
        <v>2782566.47294066</v>
      </c>
    </row>
    <row r="199" spans="1:3">
      <c r="A199">
        <v>197</v>
      </c>
      <c r="B199">
        <v>1137797.87948667</v>
      </c>
      <c r="C199">
        <v>2781212.15887842</v>
      </c>
    </row>
    <row r="200" spans="1:3">
      <c r="A200">
        <v>198</v>
      </c>
      <c r="B200">
        <v>1138142.5563179</v>
      </c>
      <c r="C200">
        <v>2781360.79368033</v>
      </c>
    </row>
    <row r="201" spans="1:3">
      <c r="A201">
        <v>199</v>
      </c>
      <c r="B201">
        <v>1130927.75143024</v>
      </c>
      <c r="C201">
        <v>2778208.88682525</v>
      </c>
    </row>
    <row r="202" spans="1:3">
      <c r="A202">
        <v>200</v>
      </c>
      <c r="B202">
        <v>1125337.60069274</v>
      </c>
      <c r="C202">
        <v>2775927.94658658</v>
      </c>
    </row>
    <row r="203" spans="1:3">
      <c r="A203">
        <v>201</v>
      </c>
      <c r="B203">
        <v>1116901.90506576</v>
      </c>
      <c r="C203">
        <v>2772154.91428367</v>
      </c>
    </row>
    <row r="204" spans="1:3">
      <c r="A204">
        <v>202</v>
      </c>
      <c r="B204">
        <v>1107841.28332831</v>
      </c>
      <c r="C204">
        <v>2768247.70529897</v>
      </c>
    </row>
    <row r="205" spans="1:3">
      <c r="A205">
        <v>203</v>
      </c>
      <c r="B205">
        <v>1099316.74880972</v>
      </c>
      <c r="C205">
        <v>2764559.18640148</v>
      </c>
    </row>
    <row r="206" spans="1:3">
      <c r="A206">
        <v>204</v>
      </c>
      <c r="B206">
        <v>1089547.50644772</v>
      </c>
      <c r="C206">
        <v>2760493.13370154</v>
      </c>
    </row>
    <row r="207" spans="1:3">
      <c r="A207">
        <v>205</v>
      </c>
      <c r="B207">
        <v>1081092.2288075</v>
      </c>
      <c r="C207">
        <v>2756757.77838788</v>
      </c>
    </row>
    <row r="208" spans="1:3">
      <c r="A208">
        <v>206</v>
      </c>
      <c r="B208">
        <v>1076861.04086586</v>
      </c>
      <c r="C208">
        <v>2754938.24944701</v>
      </c>
    </row>
    <row r="209" spans="1:3">
      <c r="A209">
        <v>207</v>
      </c>
      <c r="B209">
        <v>1077177.49385564</v>
      </c>
      <c r="C209">
        <v>2755001.41285862</v>
      </c>
    </row>
    <row r="210" spans="1:3">
      <c r="A210">
        <v>208</v>
      </c>
      <c r="B210">
        <v>1067221.20557802</v>
      </c>
      <c r="C210">
        <v>2750847.69259917</v>
      </c>
    </row>
    <row r="211" spans="1:3">
      <c r="A211">
        <v>209</v>
      </c>
      <c r="B211">
        <v>1060285.25080067</v>
      </c>
      <c r="C211">
        <v>2747847.98261538</v>
      </c>
    </row>
    <row r="212" spans="1:3">
      <c r="A212">
        <v>210</v>
      </c>
      <c r="B212">
        <v>1053651.96387129</v>
      </c>
      <c r="C212">
        <v>2744945.70117959</v>
      </c>
    </row>
    <row r="213" spans="1:3">
      <c r="A213">
        <v>211</v>
      </c>
      <c r="B213">
        <v>1046184.89027484</v>
      </c>
      <c r="C213">
        <v>2741714.92032296</v>
      </c>
    </row>
    <row r="214" spans="1:3">
      <c r="A214">
        <v>212</v>
      </c>
      <c r="B214">
        <v>1040050.83472099</v>
      </c>
      <c r="C214">
        <v>2739035.11444659</v>
      </c>
    </row>
    <row r="215" spans="1:3">
      <c r="A215">
        <v>213</v>
      </c>
      <c r="B215">
        <v>1033518.59101346</v>
      </c>
      <c r="C215">
        <v>2736233.01393113</v>
      </c>
    </row>
    <row r="216" spans="1:3">
      <c r="A216">
        <v>214</v>
      </c>
      <c r="B216">
        <v>1026112.53009301</v>
      </c>
      <c r="C216">
        <v>2732951.67578221</v>
      </c>
    </row>
    <row r="217" spans="1:3">
      <c r="A217">
        <v>215</v>
      </c>
      <c r="B217">
        <v>1020281.02690923</v>
      </c>
      <c r="C217">
        <v>2730404.57638454</v>
      </c>
    </row>
    <row r="218" spans="1:3">
      <c r="A218">
        <v>216</v>
      </c>
      <c r="B218">
        <v>1010542.38338807</v>
      </c>
      <c r="C218">
        <v>2726217.09891655</v>
      </c>
    </row>
    <row r="219" spans="1:3">
      <c r="A219">
        <v>217</v>
      </c>
      <c r="B219">
        <v>1004823.50347464</v>
      </c>
      <c r="C219">
        <v>2723848.6663122</v>
      </c>
    </row>
    <row r="220" spans="1:3">
      <c r="A220">
        <v>218</v>
      </c>
      <c r="B220">
        <v>999293.295478744</v>
      </c>
      <c r="C220">
        <v>2721445.12791585</v>
      </c>
    </row>
    <row r="221" spans="1:3">
      <c r="A221">
        <v>219</v>
      </c>
      <c r="B221">
        <v>997336.496828778</v>
      </c>
      <c r="C221">
        <v>2720677.52916829</v>
      </c>
    </row>
    <row r="222" spans="1:3">
      <c r="A222">
        <v>220</v>
      </c>
      <c r="B222">
        <v>997297.003844594</v>
      </c>
      <c r="C222">
        <v>2720661.56518647</v>
      </c>
    </row>
    <row r="223" spans="1:3">
      <c r="A223">
        <v>221</v>
      </c>
      <c r="B223">
        <v>991898.782077054</v>
      </c>
      <c r="C223">
        <v>2718356.73761554</v>
      </c>
    </row>
    <row r="224" spans="1:3">
      <c r="A224">
        <v>222</v>
      </c>
      <c r="B224">
        <v>988489.357010735</v>
      </c>
      <c r="C224">
        <v>2716791.0783116</v>
      </c>
    </row>
    <row r="225" spans="1:3">
      <c r="A225">
        <v>223</v>
      </c>
      <c r="B225">
        <v>981143.87643112</v>
      </c>
      <c r="C225">
        <v>2713716.79414164</v>
      </c>
    </row>
    <row r="226" spans="1:3">
      <c r="A226">
        <v>224</v>
      </c>
      <c r="B226">
        <v>975330.434204336</v>
      </c>
      <c r="C226">
        <v>2711202.61334659</v>
      </c>
    </row>
    <row r="227" spans="1:3">
      <c r="A227">
        <v>225</v>
      </c>
      <c r="B227">
        <v>968212.779279398</v>
      </c>
      <c r="C227">
        <v>2708141.87417921</v>
      </c>
    </row>
    <row r="228" spans="1:3">
      <c r="A228">
        <v>226</v>
      </c>
      <c r="B228">
        <v>961773.667890561</v>
      </c>
      <c r="C228">
        <v>2705242.19842298</v>
      </c>
    </row>
    <row r="229" spans="1:3">
      <c r="A229">
        <v>227</v>
      </c>
      <c r="B229">
        <v>954968.236314663</v>
      </c>
      <c r="C229">
        <v>2702373.92104489</v>
      </c>
    </row>
    <row r="230" spans="1:3">
      <c r="A230">
        <v>228</v>
      </c>
      <c r="B230">
        <v>951985.035826589</v>
      </c>
      <c r="C230">
        <v>2701074.87891988</v>
      </c>
    </row>
    <row r="231" spans="1:3">
      <c r="A231">
        <v>229</v>
      </c>
      <c r="B231">
        <v>951882.53171761</v>
      </c>
      <c r="C231">
        <v>2701081.50156615</v>
      </c>
    </row>
    <row r="232" spans="1:3">
      <c r="A232">
        <v>230</v>
      </c>
      <c r="B232">
        <v>945183.323532779</v>
      </c>
      <c r="C232">
        <v>2698070.67829883</v>
      </c>
    </row>
    <row r="233" spans="1:3">
      <c r="A233">
        <v>231</v>
      </c>
      <c r="B233">
        <v>940264.041293801</v>
      </c>
      <c r="C233">
        <v>2695945.92054104</v>
      </c>
    </row>
    <row r="234" spans="1:3">
      <c r="A234">
        <v>232</v>
      </c>
      <c r="B234">
        <v>934340.956159344</v>
      </c>
      <c r="C234">
        <v>2693409.03004208</v>
      </c>
    </row>
    <row r="235" spans="1:3">
      <c r="A235">
        <v>233</v>
      </c>
      <c r="B235">
        <v>929052.989743516</v>
      </c>
      <c r="C235">
        <v>2691127.52583728</v>
      </c>
    </row>
    <row r="236" spans="1:3">
      <c r="A236">
        <v>234</v>
      </c>
      <c r="B236">
        <v>923946.690610545</v>
      </c>
      <c r="C236">
        <v>2688942.06574956</v>
      </c>
    </row>
    <row r="237" spans="1:3">
      <c r="A237">
        <v>235</v>
      </c>
      <c r="B237">
        <v>920170.430781705</v>
      </c>
      <c r="C237">
        <v>2687291.71579791</v>
      </c>
    </row>
    <row r="238" spans="1:3">
      <c r="A238">
        <v>236</v>
      </c>
      <c r="B238">
        <v>913808.816139101</v>
      </c>
      <c r="C238">
        <v>2684613.94449334</v>
      </c>
    </row>
    <row r="239" spans="1:3">
      <c r="A239">
        <v>237</v>
      </c>
      <c r="B239">
        <v>909041.098247751</v>
      </c>
      <c r="C239">
        <v>2682578.65265585</v>
      </c>
    </row>
    <row r="240" spans="1:3">
      <c r="A240">
        <v>238</v>
      </c>
      <c r="B240">
        <v>901730.315999574</v>
      </c>
      <c r="C240">
        <v>2679409.72706049</v>
      </c>
    </row>
    <row r="241" spans="1:3">
      <c r="A241">
        <v>239</v>
      </c>
      <c r="B241">
        <v>897717.126090007</v>
      </c>
      <c r="C241">
        <v>2677596.31481094</v>
      </c>
    </row>
    <row r="242" spans="1:3">
      <c r="A242">
        <v>240</v>
      </c>
      <c r="B242">
        <v>893333.394212576</v>
      </c>
      <c r="C242">
        <v>2675712.39583483</v>
      </c>
    </row>
    <row r="243" spans="1:3">
      <c r="A243">
        <v>241</v>
      </c>
      <c r="B243">
        <v>892076.676538352</v>
      </c>
      <c r="C243">
        <v>2675105.02277936</v>
      </c>
    </row>
    <row r="244" spans="1:3">
      <c r="A244">
        <v>242</v>
      </c>
      <c r="B244">
        <v>892294.322444714</v>
      </c>
      <c r="C244">
        <v>2675198.15325831</v>
      </c>
    </row>
    <row r="245" spans="1:3">
      <c r="A245">
        <v>243</v>
      </c>
      <c r="B245">
        <v>888235.969192463</v>
      </c>
      <c r="C245">
        <v>2673415.58987031</v>
      </c>
    </row>
    <row r="246" spans="1:3">
      <c r="A246">
        <v>244</v>
      </c>
      <c r="B246">
        <v>884733.01450317</v>
      </c>
      <c r="C246">
        <v>2671975.69716981</v>
      </c>
    </row>
    <row r="247" spans="1:3">
      <c r="A247">
        <v>245</v>
      </c>
      <c r="B247">
        <v>884971.532922684</v>
      </c>
      <c r="C247">
        <v>2672043.08885949</v>
      </c>
    </row>
    <row r="248" spans="1:3">
      <c r="A248">
        <v>246</v>
      </c>
      <c r="B248">
        <v>879027.570449386</v>
      </c>
      <c r="C248">
        <v>2669444.63672714</v>
      </c>
    </row>
    <row r="249" spans="1:3">
      <c r="A249">
        <v>247</v>
      </c>
      <c r="B249">
        <v>874287.551477141</v>
      </c>
      <c r="C249">
        <v>2667372.17505673</v>
      </c>
    </row>
    <row r="250" spans="1:3">
      <c r="A250">
        <v>248</v>
      </c>
      <c r="B250">
        <v>867925.921624178</v>
      </c>
      <c r="C250">
        <v>2664709.62303508</v>
      </c>
    </row>
    <row r="251" spans="1:3">
      <c r="A251">
        <v>249</v>
      </c>
      <c r="B251">
        <v>862995.050307374</v>
      </c>
      <c r="C251">
        <v>2662513.73313745</v>
      </c>
    </row>
    <row r="252" spans="1:3">
      <c r="A252">
        <v>250</v>
      </c>
      <c r="B252">
        <v>861038.099771825</v>
      </c>
      <c r="C252">
        <v>2661665.66759883</v>
      </c>
    </row>
    <row r="253" spans="1:3">
      <c r="A253">
        <v>251</v>
      </c>
      <c r="B253">
        <v>861381.512677413</v>
      </c>
      <c r="C253">
        <v>2661771.38132862</v>
      </c>
    </row>
    <row r="254" spans="1:3">
      <c r="A254">
        <v>252</v>
      </c>
      <c r="B254">
        <v>854853.689005793</v>
      </c>
      <c r="C254">
        <v>2659038.32184318</v>
      </c>
    </row>
    <row r="255" spans="1:3">
      <c r="A255">
        <v>253</v>
      </c>
      <c r="B255">
        <v>850668.028360165</v>
      </c>
      <c r="C255">
        <v>2657222.09805251</v>
      </c>
    </row>
    <row r="256" spans="1:3">
      <c r="A256">
        <v>254</v>
      </c>
      <c r="B256">
        <v>846921.408147474</v>
      </c>
      <c r="C256">
        <v>2655574.44199683</v>
      </c>
    </row>
    <row r="257" spans="1:3">
      <c r="A257">
        <v>255</v>
      </c>
      <c r="B257">
        <v>842530.251676407</v>
      </c>
      <c r="C257">
        <v>2653666.74736636</v>
      </c>
    </row>
    <row r="258" spans="1:3">
      <c r="A258">
        <v>256</v>
      </c>
      <c r="B258">
        <v>839205.748991539</v>
      </c>
      <c r="C258">
        <v>2652204.12280425</v>
      </c>
    </row>
    <row r="259" spans="1:3">
      <c r="A259">
        <v>257</v>
      </c>
      <c r="B259">
        <v>835436.901549872</v>
      </c>
      <c r="C259">
        <v>2650583.42061925</v>
      </c>
    </row>
    <row r="260" spans="1:3">
      <c r="A260">
        <v>258</v>
      </c>
      <c r="B260">
        <v>831812.437175832</v>
      </c>
      <c r="C260">
        <v>2648944.5539291</v>
      </c>
    </row>
    <row r="261" spans="1:3">
      <c r="A261">
        <v>259</v>
      </c>
      <c r="B261">
        <v>828899.183106587</v>
      </c>
      <c r="C261">
        <v>2647654.93108646</v>
      </c>
    </row>
    <row r="262" spans="1:3">
      <c r="A262">
        <v>260</v>
      </c>
      <c r="B262">
        <v>823119.160549192</v>
      </c>
      <c r="C262">
        <v>2645142.74755412</v>
      </c>
    </row>
    <row r="263" spans="1:3">
      <c r="A263">
        <v>261</v>
      </c>
      <c r="B263">
        <v>819375.776667094</v>
      </c>
      <c r="C263">
        <v>2643580.82227021</v>
      </c>
    </row>
    <row r="264" spans="1:3">
      <c r="A264">
        <v>262</v>
      </c>
      <c r="B264">
        <v>816276.632822462</v>
      </c>
      <c r="C264">
        <v>2642224.00146476</v>
      </c>
    </row>
    <row r="265" spans="1:3">
      <c r="A265">
        <v>263</v>
      </c>
      <c r="B265">
        <v>814579.590101831</v>
      </c>
      <c r="C265">
        <v>2641539.49666543</v>
      </c>
    </row>
    <row r="266" spans="1:3">
      <c r="A266">
        <v>264</v>
      </c>
      <c r="B266">
        <v>814547.792957478</v>
      </c>
      <c r="C266">
        <v>2641527.07237085</v>
      </c>
    </row>
    <row r="267" spans="1:3">
      <c r="A267">
        <v>265</v>
      </c>
      <c r="B267">
        <v>811409.463333657</v>
      </c>
      <c r="C267">
        <v>2640181.97842397</v>
      </c>
    </row>
    <row r="268" spans="1:3">
      <c r="A268">
        <v>266</v>
      </c>
      <c r="B268">
        <v>810031.29007292</v>
      </c>
      <c r="C268">
        <v>2639519.24422149</v>
      </c>
    </row>
    <row r="269" spans="1:3">
      <c r="A269">
        <v>267</v>
      </c>
      <c r="B269">
        <v>809928.782304843</v>
      </c>
      <c r="C269">
        <v>2639506.44098883</v>
      </c>
    </row>
    <row r="270" spans="1:3">
      <c r="A270">
        <v>268</v>
      </c>
      <c r="B270">
        <v>804653.874164677</v>
      </c>
      <c r="C270">
        <v>2637227.54229147</v>
      </c>
    </row>
    <row r="271" spans="1:3">
      <c r="A271">
        <v>269</v>
      </c>
      <c r="B271">
        <v>800497.804615018</v>
      </c>
      <c r="C271">
        <v>2635438.66078761</v>
      </c>
    </row>
    <row r="272" spans="1:3">
      <c r="A272">
        <v>270</v>
      </c>
      <c r="B272">
        <v>797815.864181551</v>
      </c>
      <c r="C272">
        <v>2634177.81142784</v>
      </c>
    </row>
    <row r="273" spans="1:3">
      <c r="A273">
        <v>271</v>
      </c>
      <c r="B273">
        <v>793812.946759609</v>
      </c>
      <c r="C273">
        <v>2632481.35756789</v>
      </c>
    </row>
    <row r="274" spans="1:3">
      <c r="A274">
        <v>272</v>
      </c>
      <c r="B274">
        <v>791756.738657636</v>
      </c>
      <c r="C274">
        <v>2631582.44140862</v>
      </c>
    </row>
    <row r="275" spans="1:3">
      <c r="A275">
        <v>273</v>
      </c>
      <c r="B275">
        <v>791516.330166676</v>
      </c>
      <c r="C275">
        <v>2631510.55518569</v>
      </c>
    </row>
    <row r="276" spans="1:3">
      <c r="A276">
        <v>274</v>
      </c>
      <c r="B276">
        <v>788462.684459685</v>
      </c>
      <c r="C276">
        <v>2630078.34669568</v>
      </c>
    </row>
    <row r="277" spans="1:3">
      <c r="A277">
        <v>275</v>
      </c>
      <c r="B277">
        <v>785818.494232629</v>
      </c>
      <c r="C277">
        <v>2628912.47044558</v>
      </c>
    </row>
    <row r="278" spans="1:3">
      <c r="A278">
        <v>276</v>
      </c>
      <c r="B278">
        <v>782351.575724093</v>
      </c>
      <c r="C278">
        <v>2627403.0990205</v>
      </c>
    </row>
    <row r="279" spans="1:3">
      <c r="A279">
        <v>277</v>
      </c>
      <c r="B279">
        <v>779589.014119739</v>
      </c>
      <c r="C279">
        <v>2626186.97024994</v>
      </c>
    </row>
    <row r="280" spans="1:3">
      <c r="A280">
        <v>278</v>
      </c>
      <c r="B280">
        <v>776771.692236192</v>
      </c>
      <c r="C280">
        <v>2624962.40850064</v>
      </c>
    </row>
    <row r="281" spans="1:3">
      <c r="A281">
        <v>279</v>
      </c>
      <c r="B281">
        <v>775281.506130813</v>
      </c>
      <c r="C281">
        <v>2624286.64900137</v>
      </c>
    </row>
    <row r="282" spans="1:3">
      <c r="A282">
        <v>280</v>
      </c>
      <c r="B282">
        <v>775170.641374616</v>
      </c>
      <c r="C282">
        <v>2624249.4316371</v>
      </c>
    </row>
    <row r="283" spans="1:3">
      <c r="A283">
        <v>281</v>
      </c>
      <c r="B283">
        <v>770864.588070129</v>
      </c>
      <c r="C283">
        <v>2622408.34303452</v>
      </c>
    </row>
    <row r="284" spans="1:3">
      <c r="A284">
        <v>282</v>
      </c>
      <c r="B284">
        <v>766608.327163105</v>
      </c>
      <c r="C284">
        <v>2620540.84430114</v>
      </c>
    </row>
    <row r="285" spans="1:3">
      <c r="A285">
        <v>283</v>
      </c>
      <c r="B285">
        <v>764778.482003831</v>
      </c>
      <c r="C285">
        <v>2619674.8107753</v>
      </c>
    </row>
    <row r="286" spans="1:3">
      <c r="A286">
        <v>284</v>
      </c>
      <c r="B286">
        <v>762013.602433633</v>
      </c>
      <c r="C286">
        <v>2618463.70218244</v>
      </c>
    </row>
    <row r="287" spans="1:3">
      <c r="A287">
        <v>285</v>
      </c>
      <c r="B287">
        <v>759895.289532858</v>
      </c>
      <c r="C287">
        <v>2617634.02107696</v>
      </c>
    </row>
    <row r="288" spans="1:3">
      <c r="A288">
        <v>286</v>
      </c>
      <c r="B288">
        <v>762354.035081344</v>
      </c>
      <c r="C288">
        <v>2618602.08669889</v>
      </c>
    </row>
    <row r="289" spans="1:3">
      <c r="A289">
        <v>287</v>
      </c>
      <c r="B289">
        <v>762046.5216109</v>
      </c>
      <c r="C289">
        <v>2618427.02530315</v>
      </c>
    </row>
    <row r="290" spans="1:3">
      <c r="A290">
        <v>288</v>
      </c>
      <c r="B290">
        <v>762533.643209075</v>
      </c>
      <c r="C290">
        <v>2618609.11737793</v>
      </c>
    </row>
    <row r="291" spans="1:3">
      <c r="A291">
        <v>289</v>
      </c>
      <c r="B291">
        <v>759982.659074306</v>
      </c>
      <c r="C291">
        <v>2617491.29755068</v>
      </c>
    </row>
    <row r="292" spans="1:3">
      <c r="A292">
        <v>290</v>
      </c>
      <c r="B292">
        <v>759871.028308167</v>
      </c>
      <c r="C292">
        <v>2617343.19959568</v>
      </c>
    </row>
    <row r="293" spans="1:3">
      <c r="A293">
        <v>291</v>
      </c>
      <c r="B293">
        <v>759871.70342583</v>
      </c>
      <c r="C293">
        <v>2617346.40790219</v>
      </c>
    </row>
    <row r="294" spans="1:3">
      <c r="A294">
        <v>292</v>
      </c>
      <c r="B294">
        <v>758215.973327904</v>
      </c>
      <c r="C294">
        <v>2616565.22424328</v>
      </c>
    </row>
    <row r="295" spans="1:3">
      <c r="A295">
        <v>293</v>
      </c>
      <c r="B295">
        <v>754281.254407766</v>
      </c>
      <c r="C295">
        <v>2614825.63057809</v>
      </c>
    </row>
    <row r="296" spans="1:3">
      <c r="A296">
        <v>294</v>
      </c>
      <c r="B296">
        <v>753723.679094677</v>
      </c>
      <c r="C296">
        <v>2614538.67176647</v>
      </c>
    </row>
    <row r="297" spans="1:3">
      <c r="A297">
        <v>295</v>
      </c>
      <c r="B297">
        <v>754506.022683977</v>
      </c>
      <c r="C297">
        <v>2614852.48723109</v>
      </c>
    </row>
    <row r="298" spans="1:3">
      <c r="A298">
        <v>296</v>
      </c>
      <c r="B298">
        <v>753743.272139413</v>
      </c>
      <c r="C298">
        <v>2614535.51952206</v>
      </c>
    </row>
    <row r="299" spans="1:3">
      <c r="A299">
        <v>297</v>
      </c>
      <c r="B299">
        <v>753548.701900155</v>
      </c>
      <c r="C299">
        <v>2614465.3131999</v>
      </c>
    </row>
    <row r="300" spans="1:3">
      <c r="A300">
        <v>298</v>
      </c>
      <c r="B300">
        <v>749754.074049222</v>
      </c>
      <c r="C300">
        <v>2612808.06445854</v>
      </c>
    </row>
    <row r="301" spans="1:3">
      <c r="A301">
        <v>299</v>
      </c>
      <c r="B301">
        <v>748412.710134337</v>
      </c>
      <c r="C301">
        <v>2612192.00993117</v>
      </c>
    </row>
    <row r="302" spans="1:3">
      <c r="A302">
        <v>300</v>
      </c>
      <c r="B302">
        <v>746225.984105569</v>
      </c>
      <c r="C302">
        <v>2611220.21626523</v>
      </c>
    </row>
    <row r="303" spans="1:3">
      <c r="A303">
        <v>301</v>
      </c>
      <c r="B303">
        <v>745164.283723948</v>
      </c>
      <c r="C303">
        <v>2610728.74454312</v>
      </c>
    </row>
    <row r="304" spans="1:3">
      <c r="A304">
        <v>302</v>
      </c>
      <c r="B304">
        <v>745369.258034656</v>
      </c>
      <c r="C304">
        <v>2610806.7460539</v>
      </c>
    </row>
    <row r="305" spans="1:3">
      <c r="A305">
        <v>303</v>
      </c>
      <c r="B305">
        <v>743072.356222699</v>
      </c>
      <c r="C305">
        <v>2609820.88029662</v>
      </c>
    </row>
    <row r="306" spans="1:3">
      <c r="A306">
        <v>304</v>
      </c>
      <c r="B306">
        <v>743350.464285105</v>
      </c>
      <c r="C306">
        <v>2609919.36377411</v>
      </c>
    </row>
    <row r="307" spans="1:3">
      <c r="A307">
        <v>305</v>
      </c>
      <c r="B307">
        <v>741450.538751211</v>
      </c>
      <c r="C307">
        <v>2609007.84606256</v>
      </c>
    </row>
    <row r="308" spans="1:3">
      <c r="A308">
        <v>306</v>
      </c>
      <c r="B308">
        <v>739523.941248399</v>
      </c>
      <c r="C308">
        <v>2608197.38368449</v>
      </c>
    </row>
    <row r="309" spans="1:3">
      <c r="A309">
        <v>307</v>
      </c>
      <c r="B309">
        <v>740666.494814884</v>
      </c>
      <c r="C309">
        <v>2608643.75441001</v>
      </c>
    </row>
    <row r="310" spans="1:3">
      <c r="A310">
        <v>308</v>
      </c>
      <c r="B310">
        <v>738968.455453576</v>
      </c>
      <c r="C310">
        <v>2607941.64173696</v>
      </c>
    </row>
    <row r="311" spans="1:3">
      <c r="A311">
        <v>309</v>
      </c>
      <c r="B311">
        <v>738677.712199316</v>
      </c>
      <c r="C311">
        <v>2607823.95812136</v>
      </c>
    </row>
    <row r="312" spans="1:3">
      <c r="A312">
        <v>310</v>
      </c>
      <c r="B312">
        <v>739921.390468297</v>
      </c>
      <c r="C312">
        <v>2608298.21790577</v>
      </c>
    </row>
    <row r="313" spans="1:3">
      <c r="A313">
        <v>311</v>
      </c>
      <c r="B313">
        <v>739414.318914929</v>
      </c>
      <c r="C313">
        <v>2608091.44239833</v>
      </c>
    </row>
    <row r="314" spans="1:3">
      <c r="A314">
        <v>312</v>
      </c>
      <c r="B314">
        <v>738169.576868073</v>
      </c>
      <c r="C314">
        <v>2607551.7193932</v>
      </c>
    </row>
    <row r="315" spans="1:3">
      <c r="A315">
        <v>313</v>
      </c>
      <c r="B315">
        <v>738103.362969755</v>
      </c>
      <c r="C315">
        <v>2607565.08089271</v>
      </c>
    </row>
    <row r="316" spans="1:3">
      <c r="A316">
        <v>314</v>
      </c>
      <c r="B316">
        <v>733946.243805576</v>
      </c>
      <c r="C316">
        <v>2605716.46069434</v>
      </c>
    </row>
    <row r="317" spans="1:3">
      <c r="A317">
        <v>315</v>
      </c>
      <c r="B317">
        <v>734393.7065162</v>
      </c>
      <c r="C317">
        <v>2605894.51938468</v>
      </c>
    </row>
    <row r="318" spans="1:3">
      <c r="A318">
        <v>316</v>
      </c>
      <c r="B318">
        <v>732887.417677499</v>
      </c>
      <c r="C318">
        <v>2605243.91665869</v>
      </c>
    </row>
    <row r="319" spans="1:3">
      <c r="A319">
        <v>317</v>
      </c>
      <c r="B319">
        <v>733695.377766711</v>
      </c>
      <c r="C319">
        <v>2605539.10694784</v>
      </c>
    </row>
    <row r="320" spans="1:3">
      <c r="A320">
        <v>318</v>
      </c>
      <c r="B320">
        <v>733935.977120289</v>
      </c>
      <c r="C320">
        <v>2605671.21468692</v>
      </c>
    </row>
    <row r="321" spans="1:3">
      <c r="A321">
        <v>319</v>
      </c>
      <c r="B321">
        <v>732737.024890656</v>
      </c>
      <c r="C321">
        <v>2605178.50493174</v>
      </c>
    </row>
    <row r="322" spans="1:3">
      <c r="A322">
        <v>320</v>
      </c>
      <c r="B322">
        <v>732915.261112984</v>
      </c>
      <c r="C322">
        <v>2605242.09523644</v>
      </c>
    </row>
    <row r="323" spans="1:3">
      <c r="A323">
        <v>321</v>
      </c>
      <c r="B323">
        <v>731652.427399604</v>
      </c>
      <c r="C323">
        <v>2604673.2607462</v>
      </c>
    </row>
    <row r="324" spans="1:3">
      <c r="A324">
        <v>322</v>
      </c>
      <c r="B324">
        <v>731580.863217969</v>
      </c>
      <c r="C324">
        <v>2604634.65261907</v>
      </c>
    </row>
    <row r="325" spans="1:3">
      <c r="A325">
        <v>323</v>
      </c>
      <c r="B325">
        <v>731768.5057274</v>
      </c>
      <c r="C325">
        <v>2604739.64025341</v>
      </c>
    </row>
    <row r="326" spans="1:3">
      <c r="A326">
        <v>324</v>
      </c>
      <c r="B326">
        <v>730725.591931276</v>
      </c>
      <c r="C326">
        <v>2604258.17989445</v>
      </c>
    </row>
    <row r="327" spans="1:3">
      <c r="A327">
        <v>325</v>
      </c>
      <c r="B327">
        <v>732564.364324122</v>
      </c>
      <c r="C327">
        <v>2605051.31413559</v>
      </c>
    </row>
    <row r="328" spans="1:3">
      <c r="A328">
        <v>326</v>
      </c>
      <c r="B328">
        <v>731276.033254063</v>
      </c>
      <c r="C328">
        <v>2604516.69130803</v>
      </c>
    </row>
    <row r="329" spans="1:3">
      <c r="A329">
        <v>327</v>
      </c>
      <c r="B329">
        <v>731094.544096202</v>
      </c>
      <c r="C329">
        <v>2604461.41031446</v>
      </c>
    </row>
    <row r="330" spans="1:3">
      <c r="A330">
        <v>328</v>
      </c>
      <c r="B330">
        <v>730793.926503256</v>
      </c>
      <c r="C330">
        <v>2604347.4633369</v>
      </c>
    </row>
    <row r="331" spans="1:3">
      <c r="A331">
        <v>329</v>
      </c>
      <c r="B331">
        <v>732308.028187123</v>
      </c>
      <c r="C331">
        <v>2604918.92432039</v>
      </c>
    </row>
    <row r="332" spans="1:3">
      <c r="A332">
        <v>330</v>
      </c>
      <c r="B332">
        <v>732272.207431723</v>
      </c>
      <c r="C332">
        <v>2604831.7981192</v>
      </c>
    </row>
    <row r="333" spans="1:3">
      <c r="A333">
        <v>331</v>
      </c>
      <c r="B333">
        <v>732534.009389078</v>
      </c>
      <c r="C333">
        <v>2604999.18048</v>
      </c>
    </row>
    <row r="334" spans="1:3">
      <c r="A334">
        <v>332</v>
      </c>
      <c r="B334">
        <v>729890.128326057</v>
      </c>
      <c r="C334">
        <v>2603905.13724988</v>
      </c>
    </row>
    <row r="335" spans="1:3">
      <c r="A335">
        <v>333</v>
      </c>
      <c r="B335">
        <v>732904.080841155</v>
      </c>
      <c r="C335">
        <v>2605164.1879424</v>
      </c>
    </row>
    <row r="336" spans="1:3">
      <c r="A336">
        <v>334</v>
      </c>
      <c r="B336">
        <v>732710.771028277</v>
      </c>
      <c r="C336">
        <v>2605068.30583105</v>
      </c>
    </row>
    <row r="337" spans="1:3">
      <c r="A337">
        <v>335</v>
      </c>
      <c r="B337">
        <v>731789.200416724</v>
      </c>
      <c r="C337">
        <v>2604743.49701879</v>
      </c>
    </row>
    <row r="338" spans="1:3">
      <c r="A338">
        <v>336</v>
      </c>
      <c r="B338">
        <v>732572.213173177</v>
      </c>
      <c r="C338">
        <v>2604970.90746901</v>
      </c>
    </row>
    <row r="339" spans="1:3">
      <c r="A339">
        <v>337</v>
      </c>
      <c r="B339">
        <v>731659.8046944</v>
      </c>
      <c r="C339">
        <v>2604641.18816206</v>
      </c>
    </row>
    <row r="340" spans="1:3">
      <c r="A340">
        <v>338</v>
      </c>
      <c r="B340">
        <v>731994.490579964</v>
      </c>
      <c r="C340">
        <v>2604772.75392272</v>
      </c>
    </row>
    <row r="341" spans="1:3">
      <c r="A341">
        <v>339</v>
      </c>
      <c r="B341">
        <v>732723.876231968</v>
      </c>
      <c r="C341">
        <v>2605082.56580668</v>
      </c>
    </row>
    <row r="342" spans="1:3">
      <c r="A342">
        <v>340</v>
      </c>
      <c r="B342">
        <v>732596.599611792</v>
      </c>
      <c r="C342">
        <v>2605050.92625779</v>
      </c>
    </row>
    <row r="343" spans="1:3">
      <c r="A343">
        <v>341</v>
      </c>
      <c r="B343">
        <v>734270.868297545</v>
      </c>
      <c r="C343">
        <v>2605757.7162492</v>
      </c>
    </row>
    <row r="344" spans="1:3">
      <c r="A344">
        <v>342</v>
      </c>
      <c r="B344">
        <v>732305.323456774</v>
      </c>
      <c r="C344">
        <v>2604925.06650137</v>
      </c>
    </row>
    <row r="345" spans="1:3">
      <c r="A345">
        <v>343</v>
      </c>
      <c r="B345">
        <v>732211.041735328</v>
      </c>
      <c r="C345">
        <v>2604876.1033517</v>
      </c>
    </row>
    <row r="346" spans="1:3">
      <c r="A346">
        <v>344</v>
      </c>
      <c r="B346">
        <v>732661.831796912</v>
      </c>
      <c r="C346">
        <v>2605060.20037919</v>
      </c>
    </row>
    <row r="347" spans="1:3">
      <c r="A347">
        <v>345</v>
      </c>
      <c r="B347">
        <v>732890.394207646</v>
      </c>
      <c r="C347">
        <v>2605168.08593706</v>
      </c>
    </row>
    <row r="348" spans="1:3">
      <c r="A348">
        <v>346</v>
      </c>
      <c r="B348">
        <v>732017.974393707</v>
      </c>
      <c r="C348">
        <v>2604790.95247689</v>
      </c>
    </row>
    <row r="349" spans="1:3">
      <c r="A349">
        <v>347</v>
      </c>
      <c r="B349">
        <v>732040.628379853</v>
      </c>
      <c r="C349">
        <v>2604770.3660941</v>
      </c>
    </row>
    <row r="350" spans="1:3">
      <c r="A350">
        <v>348</v>
      </c>
      <c r="B350">
        <v>731877.97861644</v>
      </c>
      <c r="C350">
        <v>2604700.49672043</v>
      </c>
    </row>
    <row r="351" spans="1:3">
      <c r="A351">
        <v>349</v>
      </c>
      <c r="B351">
        <v>731699.033754052</v>
      </c>
      <c r="C351">
        <v>2604624.88184384</v>
      </c>
    </row>
    <row r="352" spans="1:3">
      <c r="A352">
        <v>350</v>
      </c>
      <c r="B352">
        <v>731471.541719222</v>
      </c>
      <c r="C352">
        <v>2604534.09239038</v>
      </c>
    </row>
    <row r="353" spans="1:3">
      <c r="A353">
        <v>351</v>
      </c>
      <c r="B353">
        <v>731022.863300745</v>
      </c>
      <c r="C353">
        <v>2604327.36407053</v>
      </c>
    </row>
    <row r="354" spans="1:3">
      <c r="A354">
        <v>352</v>
      </c>
      <c r="B354">
        <v>731110.088357367</v>
      </c>
      <c r="C354">
        <v>2604352.11853799</v>
      </c>
    </row>
    <row r="355" spans="1:3">
      <c r="A355">
        <v>353</v>
      </c>
      <c r="B355">
        <v>730682.506063418</v>
      </c>
      <c r="C355">
        <v>2604154.08577833</v>
      </c>
    </row>
    <row r="356" spans="1:3">
      <c r="A356">
        <v>354</v>
      </c>
      <c r="B356">
        <v>730458.927362067</v>
      </c>
      <c r="C356">
        <v>2604069.02655964</v>
      </c>
    </row>
    <row r="357" spans="1:3">
      <c r="A357">
        <v>355</v>
      </c>
      <c r="B357">
        <v>730183.694330993</v>
      </c>
      <c r="C357">
        <v>2603952.83992236</v>
      </c>
    </row>
    <row r="358" spans="1:3">
      <c r="A358">
        <v>356</v>
      </c>
      <c r="B358">
        <v>730186.516761755</v>
      </c>
      <c r="C358">
        <v>2603972.24134936</v>
      </c>
    </row>
    <row r="359" spans="1:3">
      <c r="A359">
        <v>357</v>
      </c>
      <c r="B359">
        <v>729851.921419213</v>
      </c>
      <c r="C359">
        <v>2603833.47058007</v>
      </c>
    </row>
    <row r="360" spans="1:3">
      <c r="A360">
        <v>358</v>
      </c>
      <c r="B360">
        <v>729949.855037845</v>
      </c>
      <c r="C360">
        <v>2603838.95724118</v>
      </c>
    </row>
    <row r="361" spans="1:3">
      <c r="A361">
        <v>359</v>
      </c>
      <c r="B361">
        <v>730230.420519915</v>
      </c>
      <c r="C361">
        <v>2603953.14226172</v>
      </c>
    </row>
    <row r="362" spans="1:3">
      <c r="A362">
        <v>360</v>
      </c>
      <c r="B362">
        <v>730469.337547355</v>
      </c>
      <c r="C362">
        <v>2604037.75415941</v>
      </c>
    </row>
    <row r="363" spans="1:3">
      <c r="A363">
        <v>361</v>
      </c>
      <c r="B363">
        <v>730011.989405591</v>
      </c>
      <c r="C363">
        <v>2603878.34535227</v>
      </c>
    </row>
    <row r="364" spans="1:3">
      <c r="A364">
        <v>362</v>
      </c>
      <c r="B364">
        <v>729909.840780913</v>
      </c>
      <c r="C364">
        <v>2603839.75562083</v>
      </c>
    </row>
    <row r="365" spans="1:3">
      <c r="A365">
        <v>363</v>
      </c>
      <c r="B365">
        <v>728925.892270132</v>
      </c>
      <c r="C365">
        <v>2603419.40495829</v>
      </c>
    </row>
    <row r="366" spans="1:3">
      <c r="A366">
        <v>364</v>
      </c>
      <c r="B366">
        <v>730217.034760953</v>
      </c>
      <c r="C366">
        <v>2603957.95228592</v>
      </c>
    </row>
    <row r="367" spans="1:3">
      <c r="A367">
        <v>365</v>
      </c>
      <c r="B367">
        <v>729637.095354679</v>
      </c>
      <c r="C367">
        <v>2603720.43636696</v>
      </c>
    </row>
    <row r="368" spans="1:3">
      <c r="A368">
        <v>366</v>
      </c>
      <c r="B368">
        <v>730914.019583596</v>
      </c>
      <c r="C368">
        <v>2604234.69675742</v>
      </c>
    </row>
    <row r="369" spans="1:3">
      <c r="A369">
        <v>367</v>
      </c>
      <c r="B369">
        <v>729878.074585061</v>
      </c>
      <c r="C369">
        <v>2603828.22670549</v>
      </c>
    </row>
    <row r="370" spans="1:3">
      <c r="A370">
        <v>368</v>
      </c>
      <c r="B370">
        <v>730781.135401221</v>
      </c>
      <c r="C370">
        <v>2604216.2852004</v>
      </c>
    </row>
    <row r="371" spans="1:3">
      <c r="A371">
        <v>369</v>
      </c>
      <c r="B371">
        <v>729971.163775584</v>
      </c>
      <c r="C371">
        <v>2603875.35419443</v>
      </c>
    </row>
    <row r="372" spans="1:3">
      <c r="A372">
        <v>370</v>
      </c>
      <c r="B372">
        <v>729793.862402363</v>
      </c>
      <c r="C372">
        <v>2603802.59751639</v>
      </c>
    </row>
    <row r="373" spans="1:3">
      <c r="A373">
        <v>371</v>
      </c>
      <c r="B373">
        <v>730349.886474411</v>
      </c>
      <c r="C373">
        <v>2604021.42944494</v>
      </c>
    </row>
    <row r="374" spans="1:3">
      <c r="A374">
        <v>372</v>
      </c>
      <c r="B374">
        <v>729889.214719641</v>
      </c>
      <c r="C374">
        <v>2603818.40438783</v>
      </c>
    </row>
    <row r="375" spans="1:3">
      <c r="A375">
        <v>373</v>
      </c>
      <c r="B375">
        <v>730011.592776093</v>
      </c>
      <c r="C375">
        <v>2603883.36071813</v>
      </c>
    </row>
    <row r="376" spans="1:3">
      <c r="A376">
        <v>374</v>
      </c>
      <c r="B376">
        <v>730793.778919284</v>
      </c>
      <c r="C376">
        <v>2604190.79888525</v>
      </c>
    </row>
    <row r="377" spans="1:3">
      <c r="A377">
        <v>375</v>
      </c>
      <c r="B377">
        <v>730079.002450621</v>
      </c>
      <c r="C377">
        <v>2603902.81464759</v>
      </c>
    </row>
    <row r="378" spans="1:3">
      <c r="A378">
        <v>376</v>
      </c>
      <c r="B378">
        <v>730238.463396234</v>
      </c>
      <c r="C378">
        <v>2603975.51059492</v>
      </c>
    </row>
    <row r="379" spans="1:3">
      <c r="A379">
        <v>377</v>
      </c>
      <c r="B379">
        <v>730342.752105613</v>
      </c>
      <c r="C379">
        <v>2604000.49169082</v>
      </c>
    </row>
    <row r="380" spans="1:3">
      <c r="A380">
        <v>378</v>
      </c>
      <c r="B380">
        <v>729109.080394888</v>
      </c>
      <c r="C380">
        <v>2603479.84737961</v>
      </c>
    </row>
    <row r="381" spans="1:3">
      <c r="A381">
        <v>379</v>
      </c>
      <c r="B381">
        <v>729681.891697805</v>
      </c>
      <c r="C381">
        <v>2603742.93478319</v>
      </c>
    </row>
    <row r="382" spans="1:3">
      <c r="A382">
        <v>380</v>
      </c>
      <c r="B382">
        <v>730279.388487897</v>
      </c>
      <c r="C382">
        <v>2603961.04203625</v>
      </c>
    </row>
    <row r="383" spans="1:3">
      <c r="A383">
        <v>381</v>
      </c>
      <c r="B383">
        <v>730447.10171981</v>
      </c>
      <c r="C383">
        <v>2604048.84504814</v>
      </c>
    </row>
    <row r="384" spans="1:3">
      <c r="A384">
        <v>382</v>
      </c>
      <c r="B384">
        <v>730095.37242069</v>
      </c>
      <c r="C384">
        <v>2603862.49054885</v>
      </c>
    </row>
    <row r="385" spans="1:3">
      <c r="A385">
        <v>383</v>
      </c>
      <c r="B385">
        <v>730006.114087709</v>
      </c>
      <c r="C385">
        <v>2603857.28116766</v>
      </c>
    </row>
    <row r="386" spans="1:3">
      <c r="A386">
        <v>384</v>
      </c>
      <c r="B386">
        <v>730890.936910153</v>
      </c>
      <c r="C386">
        <v>2604229.45535347</v>
      </c>
    </row>
    <row r="387" spans="1:3">
      <c r="A387">
        <v>385</v>
      </c>
      <c r="B387">
        <v>730819.366448978</v>
      </c>
      <c r="C387">
        <v>2604171.89240511</v>
      </c>
    </row>
    <row r="388" spans="1:3">
      <c r="A388">
        <v>386</v>
      </c>
      <c r="B388">
        <v>730963.366702513</v>
      </c>
      <c r="C388">
        <v>2604230.71562512</v>
      </c>
    </row>
    <row r="389" spans="1:3">
      <c r="A389">
        <v>387</v>
      </c>
      <c r="B389">
        <v>731264.640753767</v>
      </c>
      <c r="C389">
        <v>2604362.60867025</v>
      </c>
    </row>
    <row r="390" spans="1:3">
      <c r="A390">
        <v>388</v>
      </c>
      <c r="B390">
        <v>731273.348410824</v>
      </c>
      <c r="C390">
        <v>2604365.03237648</v>
      </c>
    </row>
    <row r="391" spans="1:3">
      <c r="A391">
        <v>389</v>
      </c>
      <c r="B391">
        <v>731075.001376754</v>
      </c>
      <c r="C391">
        <v>2604292.08768738</v>
      </c>
    </row>
    <row r="392" spans="1:3">
      <c r="A392">
        <v>390</v>
      </c>
      <c r="B392">
        <v>731316.590224195</v>
      </c>
      <c r="C392">
        <v>2604381.31222069</v>
      </c>
    </row>
    <row r="393" spans="1:3">
      <c r="A393">
        <v>391</v>
      </c>
      <c r="B393">
        <v>731365.160246386</v>
      </c>
      <c r="C393">
        <v>2604390.9887174</v>
      </c>
    </row>
    <row r="394" spans="1:3">
      <c r="A394">
        <v>392</v>
      </c>
      <c r="B394">
        <v>730912.342179033</v>
      </c>
      <c r="C394">
        <v>2604207.48544097</v>
      </c>
    </row>
    <row r="395" spans="1:3">
      <c r="A395">
        <v>393</v>
      </c>
      <c r="B395">
        <v>730699.225883357</v>
      </c>
      <c r="C395">
        <v>2604123.5761564</v>
      </c>
    </row>
    <row r="396" spans="1:3">
      <c r="A396">
        <v>394</v>
      </c>
      <c r="B396">
        <v>731237.669587756</v>
      </c>
      <c r="C396">
        <v>2604352.4692018</v>
      </c>
    </row>
    <row r="397" spans="1:3">
      <c r="A397">
        <v>395</v>
      </c>
      <c r="B397">
        <v>731004.176731172</v>
      </c>
      <c r="C397">
        <v>2604254.47485163</v>
      </c>
    </row>
    <row r="398" spans="1:3">
      <c r="A398">
        <v>396</v>
      </c>
      <c r="B398">
        <v>731255.373336214</v>
      </c>
      <c r="C398">
        <v>2604362.22505454</v>
      </c>
    </row>
    <row r="399" spans="1:3">
      <c r="A399">
        <v>397</v>
      </c>
      <c r="B399">
        <v>730918.323966681</v>
      </c>
      <c r="C399">
        <v>2604210.90975408</v>
      </c>
    </row>
    <row r="400" spans="1:3">
      <c r="A400">
        <v>398</v>
      </c>
      <c r="B400">
        <v>730770.307889779</v>
      </c>
      <c r="C400">
        <v>2604150.34356314</v>
      </c>
    </row>
    <row r="401" spans="1:3">
      <c r="A401">
        <v>399</v>
      </c>
      <c r="B401">
        <v>730948.273444586</v>
      </c>
      <c r="C401">
        <v>2604221.6311986</v>
      </c>
    </row>
    <row r="402" spans="1:3">
      <c r="A402">
        <v>400</v>
      </c>
      <c r="B402">
        <v>731117.653854911</v>
      </c>
      <c r="C402">
        <v>2604290.46253946</v>
      </c>
    </row>
    <row r="403" spans="1:3">
      <c r="A403">
        <v>401</v>
      </c>
      <c r="B403">
        <v>731328.725737065</v>
      </c>
      <c r="C403">
        <v>2604367.05959011</v>
      </c>
    </row>
    <row r="404" spans="1:3">
      <c r="A404">
        <v>402</v>
      </c>
      <c r="B404">
        <v>730806.046743428</v>
      </c>
      <c r="C404">
        <v>2604167.45507154</v>
      </c>
    </row>
    <row r="405" spans="1:3">
      <c r="A405">
        <v>403</v>
      </c>
      <c r="B405">
        <v>731090.650385266</v>
      </c>
      <c r="C405">
        <v>2604299.52201078</v>
      </c>
    </row>
    <row r="406" spans="1:3">
      <c r="A406">
        <v>404</v>
      </c>
      <c r="B406">
        <v>730879.467685189</v>
      </c>
      <c r="C406">
        <v>2604221.2281358</v>
      </c>
    </row>
    <row r="407" spans="1:3">
      <c r="A407">
        <v>405</v>
      </c>
      <c r="B407">
        <v>731146.132615544</v>
      </c>
      <c r="C407">
        <v>2604328.49617047</v>
      </c>
    </row>
    <row r="408" spans="1:3">
      <c r="A408">
        <v>406</v>
      </c>
      <c r="B408">
        <v>731288.103986242</v>
      </c>
      <c r="C408">
        <v>2604396.57828323</v>
      </c>
    </row>
    <row r="409" spans="1:3">
      <c r="A409">
        <v>407</v>
      </c>
      <c r="B409">
        <v>731369.23321693</v>
      </c>
      <c r="C409">
        <v>2604408.45386358</v>
      </c>
    </row>
    <row r="410" spans="1:3">
      <c r="A410">
        <v>408</v>
      </c>
      <c r="B410">
        <v>731324.664819867</v>
      </c>
      <c r="C410">
        <v>2604394.85913429</v>
      </c>
    </row>
    <row r="411" spans="1:3">
      <c r="A411">
        <v>409</v>
      </c>
      <c r="B411">
        <v>731284.393419128</v>
      </c>
      <c r="C411">
        <v>2604383.86507704</v>
      </c>
    </row>
    <row r="412" spans="1:3">
      <c r="A412">
        <v>410</v>
      </c>
      <c r="B412">
        <v>730594.732225487</v>
      </c>
      <c r="C412">
        <v>2604098.34624759</v>
      </c>
    </row>
    <row r="413" spans="1:3">
      <c r="A413">
        <v>411</v>
      </c>
      <c r="B413">
        <v>730879.23827479</v>
      </c>
      <c r="C413">
        <v>2604215.84966693</v>
      </c>
    </row>
    <row r="414" spans="1:3">
      <c r="A414">
        <v>412</v>
      </c>
      <c r="B414">
        <v>730299.699523018</v>
      </c>
      <c r="C414">
        <v>2603963.48011775</v>
      </c>
    </row>
    <row r="415" spans="1:3">
      <c r="A415">
        <v>413</v>
      </c>
      <c r="B415">
        <v>730261.588247598</v>
      </c>
      <c r="C415">
        <v>2603949.73947541</v>
      </c>
    </row>
    <row r="416" spans="1:3">
      <c r="A416">
        <v>414</v>
      </c>
      <c r="B416">
        <v>730115.84629554</v>
      </c>
      <c r="C416">
        <v>2603886.26880084</v>
      </c>
    </row>
    <row r="417" spans="1:3">
      <c r="A417">
        <v>415</v>
      </c>
      <c r="B417">
        <v>730420.693992131</v>
      </c>
      <c r="C417">
        <v>2604014.39424217</v>
      </c>
    </row>
    <row r="418" spans="1:3">
      <c r="A418">
        <v>416</v>
      </c>
      <c r="B418">
        <v>730100.469857694</v>
      </c>
      <c r="C418">
        <v>2603880.26572816</v>
      </c>
    </row>
    <row r="419" spans="1:3">
      <c r="A419">
        <v>417</v>
      </c>
      <c r="B419">
        <v>730492.968108097</v>
      </c>
      <c r="C419">
        <v>2604049.70583759</v>
      </c>
    </row>
    <row r="420" spans="1:3">
      <c r="A420">
        <v>418</v>
      </c>
      <c r="B420">
        <v>730276.156202447</v>
      </c>
      <c r="C420">
        <v>2603937.7399568</v>
      </c>
    </row>
    <row r="421" spans="1:3">
      <c r="A421">
        <v>419</v>
      </c>
      <c r="B421">
        <v>730134.716830127</v>
      </c>
      <c r="C421">
        <v>2603895.43717284</v>
      </c>
    </row>
    <row r="422" spans="1:3">
      <c r="A422">
        <v>420</v>
      </c>
      <c r="B422">
        <v>730022.998546942</v>
      </c>
      <c r="C422">
        <v>2603842.34130425</v>
      </c>
    </row>
    <row r="423" spans="1:3">
      <c r="A423">
        <v>421</v>
      </c>
      <c r="B423">
        <v>730323.056925298</v>
      </c>
      <c r="C423">
        <v>2603976.88424119</v>
      </c>
    </row>
    <row r="424" spans="1:3">
      <c r="A424">
        <v>422</v>
      </c>
      <c r="B424">
        <v>729800.264187909</v>
      </c>
      <c r="C424">
        <v>2603765.64719755</v>
      </c>
    </row>
    <row r="425" spans="1:3">
      <c r="A425">
        <v>423</v>
      </c>
      <c r="B425">
        <v>729867.164527555</v>
      </c>
      <c r="C425">
        <v>2603787.75914319</v>
      </c>
    </row>
    <row r="426" spans="1:3">
      <c r="A426">
        <v>424</v>
      </c>
      <c r="B426">
        <v>729920.474654836</v>
      </c>
      <c r="C426">
        <v>2603809.84802898</v>
      </c>
    </row>
    <row r="427" spans="1:3">
      <c r="A427">
        <v>425</v>
      </c>
      <c r="B427">
        <v>730270.234060295</v>
      </c>
      <c r="C427">
        <v>2603951.0412073</v>
      </c>
    </row>
    <row r="428" spans="1:3">
      <c r="A428">
        <v>426</v>
      </c>
      <c r="B428">
        <v>729588.166652258</v>
      </c>
      <c r="C428">
        <v>2603650.31262098</v>
      </c>
    </row>
    <row r="429" spans="1:3">
      <c r="A429">
        <v>427</v>
      </c>
      <c r="B429">
        <v>730069.738739283</v>
      </c>
      <c r="C429">
        <v>2603859.91226015</v>
      </c>
    </row>
    <row r="430" spans="1:3">
      <c r="A430">
        <v>428</v>
      </c>
      <c r="B430">
        <v>730213.338187045</v>
      </c>
      <c r="C430">
        <v>2603932.11021366</v>
      </c>
    </row>
    <row r="431" spans="1:3">
      <c r="A431">
        <v>429</v>
      </c>
      <c r="B431">
        <v>729591.164200466</v>
      </c>
      <c r="C431">
        <v>2603681.18724576</v>
      </c>
    </row>
    <row r="432" spans="1:3">
      <c r="A432">
        <v>430</v>
      </c>
      <c r="B432">
        <v>730221.330729649</v>
      </c>
      <c r="C432">
        <v>2603923.01267292</v>
      </c>
    </row>
    <row r="433" spans="1:3">
      <c r="A433">
        <v>431</v>
      </c>
      <c r="B433">
        <v>730169.923693159</v>
      </c>
      <c r="C433">
        <v>2603903.91688477</v>
      </c>
    </row>
    <row r="434" spans="1:3">
      <c r="A434">
        <v>432</v>
      </c>
      <c r="B434">
        <v>730381.088450721</v>
      </c>
      <c r="C434">
        <v>2603991.98916744</v>
      </c>
    </row>
    <row r="435" spans="1:3">
      <c r="A435">
        <v>433</v>
      </c>
      <c r="B435">
        <v>730503.564774481</v>
      </c>
      <c r="C435">
        <v>2604042.38899196</v>
      </c>
    </row>
    <row r="436" spans="1:3">
      <c r="A436">
        <v>434</v>
      </c>
      <c r="B436">
        <v>730487.65812155</v>
      </c>
      <c r="C436">
        <v>2604034.09942423</v>
      </c>
    </row>
    <row r="437" spans="1:3">
      <c r="A437">
        <v>435</v>
      </c>
      <c r="B437">
        <v>730579.905252448</v>
      </c>
      <c r="C437">
        <v>2604074.41720244</v>
      </c>
    </row>
    <row r="438" spans="1:3">
      <c r="A438">
        <v>436</v>
      </c>
      <c r="B438">
        <v>730502.43253418</v>
      </c>
      <c r="C438">
        <v>2604049.22167944</v>
      </c>
    </row>
    <row r="439" spans="1:3">
      <c r="A439">
        <v>437</v>
      </c>
      <c r="B439">
        <v>730697.199362805</v>
      </c>
      <c r="C439">
        <v>2604126.26741332</v>
      </c>
    </row>
    <row r="440" spans="1:3">
      <c r="A440">
        <v>438</v>
      </c>
      <c r="B440">
        <v>730478.266488703</v>
      </c>
      <c r="C440">
        <v>2604024.65860181</v>
      </c>
    </row>
    <row r="441" spans="1:3">
      <c r="A441">
        <v>439</v>
      </c>
      <c r="B441">
        <v>730590.742263301</v>
      </c>
      <c r="C441">
        <v>2604078.1558944</v>
      </c>
    </row>
    <row r="442" spans="1:3">
      <c r="A442">
        <v>440</v>
      </c>
      <c r="B442">
        <v>730480.126036533</v>
      </c>
      <c r="C442">
        <v>2604035.11219725</v>
      </c>
    </row>
    <row r="443" spans="1:3">
      <c r="A443">
        <v>441</v>
      </c>
      <c r="B443">
        <v>730510.135434473</v>
      </c>
      <c r="C443">
        <v>2604046.40089537</v>
      </c>
    </row>
    <row r="444" spans="1:3">
      <c r="A444">
        <v>442</v>
      </c>
      <c r="B444">
        <v>730445.501192219</v>
      </c>
      <c r="C444">
        <v>2604024.42913678</v>
      </c>
    </row>
    <row r="445" spans="1:3">
      <c r="A445">
        <v>443</v>
      </c>
      <c r="B445">
        <v>730396.447584472</v>
      </c>
      <c r="C445">
        <v>2604003.10886322</v>
      </c>
    </row>
    <row r="446" spans="1:3">
      <c r="A446">
        <v>444</v>
      </c>
      <c r="B446">
        <v>730417.672860423</v>
      </c>
      <c r="C446">
        <v>2604009.87578996</v>
      </c>
    </row>
    <row r="447" spans="1:3">
      <c r="A447">
        <v>445</v>
      </c>
      <c r="B447">
        <v>730455.30783858</v>
      </c>
      <c r="C447">
        <v>2604021.72222662</v>
      </c>
    </row>
    <row r="448" spans="1:3">
      <c r="A448">
        <v>446</v>
      </c>
      <c r="B448">
        <v>730495.513172516</v>
      </c>
      <c r="C448">
        <v>2604035.99201692</v>
      </c>
    </row>
    <row r="449" spans="1:3">
      <c r="A449">
        <v>447</v>
      </c>
      <c r="B449">
        <v>730351.759757217</v>
      </c>
      <c r="C449">
        <v>2603974.99403111</v>
      </c>
    </row>
    <row r="450" spans="1:3">
      <c r="A450">
        <v>448</v>
      </c>
      <c r="B450">
        <v>730540.425103217</v>
      </c>
      <c r="C450">
        <v>2604051.8405843</v>
      </c>
    </row>
    <row r="451" spans="1:3">
      <c r="A451">
        <v>449</v>
      </c>
      <c r="B451">
        <v>730313.625745167</v>
      </c>
      <c r="C451">
        <v>2603964.29319665</v>
      </c>
    </row>
    <row r="452" spans="1:3">
      <c r="A452">
        <v>450</v>
      </c>
      <c r="B452">
        <v>730408.298236527</v>
      </c>
      <c r="C452">
        <v>2604005.11236324</v>
      </c>
    </row>
    <row r="453" spans="1:3">
      <c r="A453">
        <v>451</v>
      </c>
      <c r="B453">
        <v>730539.770474701</v>
      </c>
      <c r="C453">
        <v>2604057.4448422</v>
      </c>
    </row>
    <row r="454" spans="1:3">
      <c r="A454">
        <v>452</v>
      </c>
      <c r="B454">
        <v>730717.652618731</v>
      </c>
      <c r="C454">
        <v>2604142.52633481</v>
      </c>
    </row>
    <row r="455" spans="1:3">
      <c r="A455">
        <v>453</v>
      </c>
      <c r="B455">
        <v>730688.250635045</v>
      </c>
      <c r="C455">
        <v>2604132.4432297</v>
      </c>
    </row>
    <row r="456" spans="1:3">
      <c r="A456">
        <v>454</v>
      </c>
      <c r="B456">
        <v>730972.812260015</v>
      </c>
      <c r="C456">
        <v>2604247.15651197</v>
      </c>
    </row>
    <row r="457" spans="1:3">
      <c r="A457">
        <v>455</v>
      </c>
      <c r="B457">
        <v>730620.477253605</v>
      </c>
      <c r="C457">
        <v>2604102.44822679</v>
      </c>
    </row>
    <row r="458" spans="1:3">
      <c r="A458">
        <v>456</v>
      </c>
      <c r="B458">
        <v>730558.713792854</v>
      </c>
      <c r="C458">
        <v>2604073.54992677</v>
      </c>
    </row>
    <row r="459" spans="1:3">
      <c r="A459">
        <v>457</v>
      </c>
      <c r="B459">
        <v>730751.665441146</v>
      </c>
      <c r="C459">
        <v>2604156.69703144</v>
      </c>
    </row>
    <row r="460" spans="1:3">
      <c r="A460">
        <v>458</v>
      </c>
      <c r="B460">
        <v>730566.942059131</v>
      </c>
      <c r="C460">
        <v>2604088.23095728</v>
      </c>
    </row>
    <row r="461" spans="1:3">
      <c r="A461">
        <v>459</v>
      </c>
      <c r="B461">
        <v>730640.381252307</v>
      </c>
      <c r="C461">
        <v>2604110.62278549</v>
      </c>
    </row>
    <row r="462" spans="1:3">
      <c r="A462">
        <v>460</v>
      </c>
      <c r="B462">
        <v>730840.465151809</v>
      </c>
      <c r="C462">
        <v>2604202.31391521</v>
      </c>
    </row>
    <row r="463" spans="1:3">
      <c r="A463">
        <v>461</v>
      </c>
      <c r="B463">
        <v>730715.670932894</v>
      </c>
      <c r="C463">
        <v>2604142.8540999</v>
      </c>
    </row>
    <row r="464" spans="1:3">
      <c r="A464">
        <v>462</v>
      </c>
      <c r="B464">
        <v>730525.397504876</v>
      </c>
      <c r="C464">
        <v>2604059.96773515</v>
      </c>
    </row>
    <row r="465" spans="1:3">
      <c r="A465">
        <v>463</v>
      </c>
      <c r="B465">
        <v>730575.49333493</v>
      </c>
      <c r="C465">
        <v>2604084.33014105</v>
      </c>
    </row>
    <row r="466" spans="1:3">
      <c r="A466">
        <v>464</v>
      </c>
      <c r="B466">
        <v>730746.998824762</v>
      </c>
      <c r="C466">
        <v>2604150.09417708</v>
      </c>
    </row>
    <row r="467" spans="1:3">
      <c r="A467">
        <v>465</v>
      </c>
      <c r="B467">
        <v>730632.507839932</v>
      </c>
      <c r="C467">
        <v>2604106.78634433</v>
      </c>
    </row>
    <row r="468" spans="1:3">
      <c r="A468">
        <v>466</v>
      </c>
      <c r="B468">
        <v>730390.002956504</v>
      </c>
      <c r="C468">
        <v>2604007.97286044</v>
      </c>
    </row>
    <row r="469" spans="1:3">
      <c r="A469">
        <v>467</v>
      </c>
      <c r="B469">
        <v>730744.907274694</v>
      </c>
      <c r="C469">
        <v>2604154.76541369</v>
      </c>
    </row>
    <row r="470" spans="1:3">
      <c r="A470">
        <v>468</v>
      </c>
      <c r="B470">
        <v>730444.079411684</v>
      </c>
      <c r="C470">
        <v>2604032.14087156</v>
      </c>
    </row>
    <row r="471" spans="1:3">
      <c r="A471">
        <v>469</v>
      </c>
      <c r="B471">
        <v>730719.252087079</v>
      </c>
      <c r="C471">
        <v>2604140.79283839</v>
      </c>
    </row>
    <row r="472" spans="1:3">
      <c r="A472">
        <v>470</v>
      </c>
      <c r="B472">
        <v>730721.217217654</v>
      </c>
      <c r="C472">
        <v>2604139.8573334</v>
      </c>
    </row>
    <row r="473" spans="1:3">
      <c r="A473">
        <v>471</v>
      </c>
      <c r="B473">
        <v>730808.678137281</v>
      </c>
      <c r="C473">
        <v>2604179.99727901</v>
      </c>
    </row>
    <row r="474" spans="1:3">
      <c r="A474">
        <v>472</v>
      </c>
      <c r="B474">
        <v>730738.176612488</v>
      </c>
      <c r="C474">
        <v>2604147.26150311</v>
      </c>
    </row>
    <row r="475" spans="1:3">
      <c r="A475">
        <v>473</v>
      </c>
      <c r="B475">
        <v>730688.681149959</v>
      </c>
      <c r="C475">
        <v>2604125.5127071</v>
      </c>
    </row>
    <row r="476" spans="1:3">
      <c r="A476">
        <v>474</v>
      </c>
      <c r="B476">
        <v>730785.90990161</v>
      </c>
      <c r="C476">
        <v>2604168.10613941</v>
      </c>
    </row>
    <row r="477" spans="1:3">
      <c r="A477">
        <v>475</v>
      </c>
      <c r="B477">
        <v>730746.240851092</v>
      </c>
      <c r="C477">
        <v>2604149.58976356</v>
      </c>
    </row>
    <row r="478" spans="1:3">
      <c r="A478">
        <v>476</v>
      </c>
      <c r="B478">
        <v>730786.902400376</v>
      </c>
      <c r="C478">
        <v>2604167.26703199</v>
      </c>
    </row>
    <row r="479" spans="1:3">
      <c r="A479">
        <v>477</v>
      </c>
      <c r="B479">
        <v>730792.386766356</v>
      </c>
      <c r="C479">
        <v>2604173.40150505</v>
      </c>
    </row>
    <row r="480" spans="1:3">
      <c r="A480">
        <v>478</v>
      </c>
      <c r="B480">
        <v>730863.104740563</v>
      </c>
      <c r="C480">
        <v>2604205.33234591</v>
      </c>
    </row>
    <row r="481" spans="1:3">
      <c r="A481">
        <v>479</v>
      </c>
      <c r="B481">
        <v>730859.583576785</v>
      </c>
      <c r="C481">
        <v>2604204.36423129</v>
      </c>
    </row>
    <row r="482" spans="1:3">
      <c r="A482">
        <v>480</v>
      </c>
      <c r="B482">
        <v>730813.10604264</v>
      </c>
      <c r="C482">
        <v>2604182.21068245</v>
      </c>
    </row>
    <row r="483" spans="1:3">
      <c r="A483">
        <v>481</v>
      </c>
      <c r="B483">
        <v>730601.81575936</v>
      </c>
      <c r="C483">
        <v>2604095.582153</v>
      </c>
    </row>
    <row r="484" spans="1:3">
      <c r="A484">
        <v>482</v>
      </c>
      <c r="B484">
        <v>730522.632725712</v>
      </c>
      <c r="C484">
        <v>2604061.18762664</v>
      </c>
    </row>
    <row r="485" spans="1:3">
      <c r="A485">
        <v>483</v>
      </c>
      <c r="B485">
        <v>730500.319090362</v>
      </c>
      <c r="C485">
        <v>2604051.54569668</v>
      </c>
    </row>
    <row r="486" spans="1:3">
      <c r="A486">
        <v>484</v>
      </c>
      <c r="B486">
        <v>730535.003406961</v>
      </c>
      <c r="C486">
        <v>2604063.40403565</v>
      </c>
    </row>
    <row r="487" spans="1:3">
      <c r="A487">
        <v>485</v>
      </c>
      <c r="B487">
        <v>730545.19240125</v>
      </c>
      <c r="C487">
        <v>2604068.060177</v>
      </c>
    </row>
    <row r="488" spans="1:3">
      <c r="A488">
        <v>486</v>
      </c>
      <c r="B488">
        <v>730329.322864619</v>
      </c>
      <c r="C488">
        <v>2603977.27722125</v>
      </c>
    </row>
    <row r="489" spans="1:3">
      <c r="A489">
        <v>487</v>
      </c>
      <c r="B489">
        <v>730551.742827887</v>
      </c>
      <c r="C489">
        <v>2604071.09277017</v>
      </c>
    </row>
    <row r="490" spans="1:3">
      <c r="A490">
        <v>488</v>
      </c>
      <c r="B490">
        <v>730490.705802592</v>
      </c>
      <c r="C490">
        <v>2604045.30992831</v>
      </c>
    </row>
    <row r="491" spans="1:3">
      <c r="A491">
        <v>489</v>
      </c>
      <c r="B491">
        <v>730523.313797383</v>
      </c>
      <c r="C491">
        <v>2604058.87116192</v>
      </c>
    </row>
    <row r="492" spans="1:3">
      <c r="A492">
        <v>490</v>
      </c>
      <c r="B492">
        <v>730623.096423711</v>
      </c>
      <c r="C492">
        <v>2604101.27925504</v>
      </c>
    </row>
    <row r="493" spans="1:3">
      <c r="A493">
        <v>491</v>
      </c>
      <c r="B493">
        <v>730570.822677143</v>
      </c>
      <c r="C493">
        <v>2604079.87403586</v>
      </c>
    </row>
    <row r="494" spans="1:3">
      <c r="A494">
        <v>492</v>
      </c>
      <c r="B494">
        <v>730514.274414716</v>
      </c>
      <c r="C494">
        <v>2604051.80259844</v>
      </c>
    </row>
    <row r="495" spans="1:3">
      <c r="A495">
        <v>493</v>
      </c>
      <c r="B495">
        <v>730555.499922406</v>
      </c>
      <c r="C495">
        <v>2604067.49064966</v>
      </c>
    </row>
    <row r="496" spans="1:3">
      <c r="A496">
        <v>494</v>
      </c>
      <c r="B496">
        <v>730480.574797977</v>
      </c>
      <c r="C496">
        <v>2604034.94384122</v>
      </c>
    </row>
    <row r="497" spans="1:3">
      <c r="A497">
        <v>495</v>
      </c>
      <c r="B497">
        <v>730487.512302127</v>
      </c>
      <c r="C497">
        <v>2604039.29783863</v>
      </c>
    </row>
    <row r="498" spans="1:3">
      <c r="A498">
        <v>496</v>
      </c>
      <c r="B498">
        <v>730646.340191903</v>
      </c>
      <c r="C498">
        <v>2604103.97072208</v>
      </c>
    </row>
    <row r="499" spans="1:3">
      <c r="A499">
        <v>497</v>
      </c>
      <c r="B499">
        <v>730540.805030879</v>
      </c>
      <c r="C499">
        <v>2604064.24251252</v>
      </c>
    </row>
    <row r="500" spans="1:3">
      <c r="A500">
        <v>498</v>
      </c>
      <c r="B500">
        <v>730618.107486271</v>
      </c>
      <c r="C500">
        <v>2604092.68262398</v>
      </c>
    </row>
    <row r="501" spans="1:3">
      <c r="A501">
        <v>499</v>
      </c>
      <c r="B501">
        <v>730562.852908047</v>
      </c>
      <c r="C501">
        <v>2604067.66756643</v>
      </c>
    </row>
    <row r="502" spans="1:3">
      <c r="A502">
        <v>500</v>
      </c>
      <c r="B502">
        <v>730577.040490369</v>
      </c>
      <c r="C502">
        <v>2604076.31510127</v>
      </c>
    </row>
    <row r="503" spans="1:3">
      <c r="A503">
        <v>501</v>
      </c>
      <c r="B503">
        <v>730609.674472965</v>
      </c>
      <c r="C503">
        <v>2604089.41074902</v>
      </c>
    </row>
    <row r="504" spans="1:3">
      <c r="A504">
        <v>502</v>
      </c>
      <c r="B504">
        <v>730656.97320658</v>
      </c>
      <c r="C504">
        <v>2604113.01636329</v>
      </c>
    </row>
    <row r="505" spans="1:3">
      <c r="A505">
        <v>503</v>
      </c>
      <c r="B505">
        <v>730654.177337237</v>
      </c>
      <c r="C505">
        <v>2604106.63522644</v>
      </c>
    </row>
    <row r="506" spans="1:3">
      <c r="A506">
        <v>504</v>
      </c>
      <c r="B506">
        <v>730768.551920599</v>
      </c>
      <c r="C506">
        <v>2604154.39420221</v>
      </c>
    </row>
    <row r="507" spans="1:3">
      <c r="A507">
        <v>505</v>
      </c>
      <c r="B507">
        <v>730610.283657367</v>
      </c>
      <c r="C507">
        <v>2604089.92774419</v>
      </c>
    </row>
    <row r="508" spans="1:3">
      <c r="A508">
        <v>506</v>
      </c>
      <c r="B508">
        <v>730789.905991297</v>
      </c>
      <c r="C508">
        <v>2604162.47630117</v>
      </c>
    </row>
    <row r="509" spans="1:3">
      <c r="A509">
        <v>507</v>
      </c>
      <c r="B509">
        <v>730566.883026828</v>
      </c>
      <c r="C509">
        <v>2604071.81312118</v>
      </c>
    </row>
    <row r="510" spans="1:3">
      <c r="A510">
        <v>508</v>
      </c>
      <c r="B510">
        <v>730422.796035691</v>
      </c>
      <c r="C510">
        <v>2604009.14389692</v>
      </c>
    </row>
    <row r="511" spans="1:3">
      <c r="A511">
        <v>509</v>
      </c>
      <c r="B511">
        <v>730651.416729609</v>
      </c>
      <c r="C511">
        <v>2604106.76135112</v>
      </c>
    </row>
    <row r="512" spans="1:3">
      <c r="A512">
        <v>510</v>
      </c>
      <c r="B512">
        <v>730623.565607628</v>
      </c>
      <c r="C512">
        <v>2604095.27204287</v>
      </c>
    </row>
    <row r="513" spans="1:3">
      <c r="A513">
        <v>511</v>
      </c>
      <c r="B513">
        <v>730587.239828757</v>
      </c>
      <c r="C513">
        <v>2604080.83978025</v>
      </c>
    </row>
    <row r="514" spans="1:3">
      <c r="A514">
        <v>512</v>
      </c>
      <c r="B514">
        <v>730600.05136441</v>
      </c>
      <c r="C514">
        <v>2604086.22751566</v>
      </c>
    </row>
    <row r="515" spans="1:3">
      <c r="A515">
        <v>513</v>
      </c>
      <c r="B515">
        <v>730570.183000182</v>
      </c>
      <c r="C515">
        <v>2604073.76399848</v>
      </c>
    </row>
    <row r="516" spans="1:3">
      <c r="A516">
        <v>514</v>
      </c>
      <c r="B516">
        <v>730576.381212774</v>
      </c>
      <c r="C516">
        <v>2604076.16970248</v>
      </c>
    </row>
    <row r="517" spans="1:3">
      <c r="A517">
        <v>515</v>
      </c>
      <c r="B517">
        <v>730594.924564095</v>
      </c>
      <c r="C517">
        <v>2604087.09642622</v>
      </c>
    </row>
    <row r="518" spans="1:3">
      <c r="A518">
        <v>516</v>
      </c>
      <c r="B518">
        <v>730566.993829793</v>
      </c>
      <c r="C518">
        <v>2604073.29702951</v>
      </c>
    </row>
    <row r="519" spans="1:3">
      <c r="A519">
        <v>517</v>
      </c>
      <c r="B519">
        <v>730621.465634055</v>
      </c>
      <c r="C519">
        <v>2604096.09985409</v>
      </c>
    </row>
    <row r="520" spans="1:3">
      <c r="A520">
        <v>518</v>
      </c>
      <c r="B520">
        <v>730631.010583638</v>
      </c>
      <c r="C520">
        <v>2604099.76790057</v>
      </c>
    </row>
    <row r="521" spans="1:3">
      <c r="A521">
        <v>519</v>
      </c>
      <c r="B521">
        <v>730566.935160326</v>
      </c>
      <c r="C521">
        <v>2604072.89742499</v>
      </c>
    </row>
    <row r="522" spans="1:3">
      <c r="A522">
        <v>520</v>
      </c>
      <c r="B522">
        <v>730606.416851285</v>
      </c>
      <c r="C522">
        <v>2604089.92290382</v>
      </c>
    </row>
    <row r="523" spans="1:3">
      <c r="A523">
        <v>521</v>
      </c>
      <c r="B523">
        <v>730645.119477134</v>
      </c>
      <c r="C523">
        <v>2604104.93087405</v>
      </c>
    </row>
    <row r="524" spans="1:3">
      <c r="A524">
        <v>522</v>
      </c>
      <c r="B524">
        <v>730637.867441047</v>
      </c>
      <c r="C524">
        <v>2604102.68451132</v>
      </c>
    </row>
    <row r="525" spans="1:3">
      <c r="A525">
        <v>523</v>
      </c>
      <c r="B525">
        <v>730634.211739432</v>
      </c>
      <c r="C525">
        <v>2604101.124926</v>
      </c>
    </row>
    <row r="526" spans="1:3">
      <c r="A526">
        <v>524</v>
      </c>
      <c r="B526">
        <v>730672.087644879</v>
      </c>
      <c r="C526">
        <v>2604118.01404216</v>
      </c>
    </row>
    <row r="527" spans="1:3">
      <c r="A527">
        <v>525</v>
      </c>
      <c r="B527">
        <v>730563.978728778</v>
      </c>
      <c r="C527">
        <v>2604072.04332885</v>
      </c>
    </row>
    <row r="528" spans="1:3">
      <c r="A528">
        <v>526</v>
      </c>
      <c r="B528">
        <v>730549.656659426</v>
      </c>
      <c r="C528">
        <v>2604066.10812235</v>
      </c>
    </row>
    <row r="529" spans="1:3">
      <c r="A529">
        <v>527</v>
      </c>
      <c r="B529">
        <v>730577.148682939</v>
      </c>
      <c r="C529">
        <v>2604077.6813943</v>
      </c>
    </row>
    <row r="530" spans="1:3">
      <c r="A530">
        <v>528</v>
      </c>
      <c r="B530">
        <v>730596.331557634</v>
      </c>
      <c r="C530">
        <v>2604085.8578758</v>
      </c>
    </row>
    <row r="531" spans="1:3">
      <c r="A531">
        <v>529</v>
      </c>
      <c r="B531">
        <v>730548.798241816</v>
      </c>
      <c r="C531">
        <v>2604063.37827344</v>
      </c>
    </row>
    <row r="532" spans="1:3">
      <c r="A532">
        <v>530</v>
      </c>
      <c r="B532">
        <v>730559.810660982</v>
      </c>
      <c r="C532">
        <v>2604070.14067694</v>
      </c>
    </row>
    <row r="533" spans="1:3">
      <c r="A533">
        <v>531</v>
      </c>
      <c r="B533">
        <v>730510.661484898</v>
      </c>
      <c r="C533">
        <v>2604050.31654087</v>
      </c>
    </row>
    <row r="534" spans="1:3">
      <c r="A534">
        <v>532</v>
      </c>
      <c r="B534">
        <v>730565.385393199</v>
      </c>
      <c r="C534">
        <v>2604072.06079348</v>
      </c>
    </row>
    <row r="535" spans="1:3">
      <c r="A535">
        <v>533</v>
      </c>
      <c r="B535">
        <v>730570.81996904</v>
      </c>
      <c r="C535">
        <v>2604077.68576298</v>
      </c>
    </row>
    <row r="536" spans="1:3">
      <c r="A536">
        <v>534</v>
      </c>
      <c r="B536">
        <v>730579.400183839</v>
      </c>
      <c r="C536">
        <v>2604078.10542277</v>
      </c>
    </row>
    <row r="537" spans="1:3">
      <c r="A537">
        <v>535</v>
      </c>
      <c r="B537">
        <v>730570.753134247</v>
      </c>
      <c r="C537">
        <v>2604073.97407256</v>
      </c>
    </row>
    <row r="538" spans="1:3">
      <c r="A538">
        <v>536</v>
      </c>
      <c r="B538">
        <v>730547.357478488</v>
      </c>
      <c r="C538">
        <v>2604064.9968482</v>
      </c>
    </row>
    <row r="539" spans="1:3">
      <c r="A539">
        <v>537</v>
      </c>
      <c r="B539">
        <v>730556.217022456</v>
      </c>
      <c r="C539">
        <v>2604068.45698445</v>
      </c>
    </row>
    <row r="540" spans="1:3">
      <c r="A540">
        <v>538</v>
      </c>
      <c r="B540">
        <v>730519.310767099</v>
      </c>
      <c r="C540">
        <v>2604054.57521872</v>
      </c>
    </row>
    <row r="541" spans="1:3">
      <c r="A541">
        <v>539</v>
      </c>
      <c r="B541">
        <v>730606.285658747</v>
      </c>
      <c r="C541">
        <v>2604089.61178317</v>
      </c>
    </row>
    <row r="542" spans="1:3">
      <c r="A542">
        <v>540</v>
      </c>
      <c r="B542">
        <v>730545.742628946</v>
      </c>
      <c r="C542">
        <v>2604063.86990066</v>
      </c>
    </row>
    <row r="543" spans="1:3">
      <c r="A543">
        <v>541</v>
      </c>
      <c r="B543">
        <v>730561.867650632</v>
      </c>
      <c r="C543">
        <v>2604070.59447963</v>
      </c>
    </row>
    <row r="544" spans="1:3">
      <c r="A544">
        <v>542</v>
      </c>
      <c r="B544">
        <v>730539.260685984</v>
      </c>
      <c r="C544">
        <v>2604060.74662306</v>
      </c>
    </row>
    <row r="545" spans="1:3">
      <c r="A545">
        <v>543</v>
      </c>
      <c r="B545">
        <v>730534.094238175</v>
      </c>
      <c r="C545">
        <v>2604058.70074499</v>
      </c>
    </row>
    <row r="546" spans="1:3">
      <c r="A546">
        <v>544</v>
      </c>
      <c r="B546">
        <v>730534.010120251</v>
      </c>
      <c r="C546">
        <v>2604058.72318441</v>
      </c>
    </row>
    <row r="547" spans="1:3">
      <c r="A547">
        <v>545</v>
      </c>
      <c r="B547">
        <v>730521.015802182</v>
      </c>
      <c r="C547">
        <v>2604052.61580337</v>
      </c>
    </row>
    <row r="548" spans="1:3">
      <c r="A548">
        <v>546</v>
      </c>
      <c r="B548">
        <v>730546.437357073</v>
      </c>
      <c r="C548">
        <v>2604064.0182631</v>
      </c>
    </row>
    <row r="549" spans="1:3">
      <c r="A549">
        <v>547</v>
      </c>
      <c r="B549">
        <v>730546.375540094</v>
      </c>
      <c r="C549">
        <v>2604063.36449753</v>
      </c>
    </row>
    <row r="550" spans="1:3">
      <c r="A550">
        <v>548</v>
      </c>
      <c r="B550">
        <v>730557.390110978</v>
      </c>
      <c r="C550">
        <v>2604069.2288962</v>
      </c>
    </row>
    <row r="551" spans="1:3">
      <c r="A551">
        <v>549</v>
      </c>
      <c r="B551">
        <v>730549.714368758</v>
      </c>
      <c r="C551">
        <v>2604065.4836558</v>
      </c>
    </row>
    <row r="552" spans="1:3">
      <c r="A552">
        <v>550</v>
      </c>
      <c r="B552">
        <v>730551.496019047</v>
      </c>
      <c r="C552">
        <v>2604066.12259864</v>
      </c>
    </row>
    <row r="553" spans="1:3">
      <c r="A553">
        <v>551</v>
      </c>
      <c r="B553">
        <v>730537.611633718</v>
      </c>
      <c r="C553">
        <v>2604059.90756378</v>
      </c>
    </row>
    <row r="554" spans="1:3">
      <c r="A554">
        <v>552</v>
      </c>
      <c r="B554">
        <v>730557.733733784</v>
      </c>
      <c r="C554">
        <v>2604068.01050355</v>
      </c>
    </row>
    <row r="555" spans="1:3">
      <c r="A555">
        <v>553</v>
      </c>
      <c r="B555">
        <v>730574.920195202</v>
      </c>
      <c r="C555">
        <v>2604075.04054249</v>
      </c>
    </row>
    <row r="556" spans="1:3">
      <c r="A556">
        <v>554</v>
      </c>
      <c r="B556">
        <v>730584.572609259</v>
      </c>
      <c r="C556">
        <v>2604079.17121022</v>
      </c>
    </row>
    <row r="557" spans="1:3">
      <c r="A557">
        <v>555</v>
      </c>
      <c r="B557">
        <v>730600.741512885</v>
      </c>
      <c r="C557">
        <v>2604085.41455274</v>
      </c>
    </row>
    <row r="558" spans="1:3">
      <c r="A558">
        <v>556</v>
      </c>
      <c r="B558">
        <v>730539.018527989</v>
      </c>
      <c r="C558">
        <v>2604061.04931022</v>
      </c>
    </row>
    <row r="559" spans="1:3">
      <c r="A559">
        <v>557</v>
      </c>
      <c r="B559">
        <v>730579.240872359</v>
      </c>
      <c r="C559">
        <v>2604077.1483203</v>
      </c>
    </row>
    <row r="560" spans="1:3">
      <c r="A560">
        <v>558</v>
      </c>
      <c r="B560">
        <v>730561.78466298</v>
      </c>
      <c r="C560">
        <v>2604069.42825721</v>
      </c>
    </row>
    <row r="561" spans="1:3">
      <c r="A561">
        <v>559</v>
      </c>
      <c r="B561">
        <v>730577.541095608</v>
      </c>
      <c r="C561">
        <v>2604076.31652959</v>
      </c>
    </row>
    <row r="562" spans="1:3">
      <c r="A562">
        <v>560</v>
      </c>
      <c r="B562">
        <v>730587.512166694</v>
      </c>
      <c r="C562">
        <v>2604080.11381337</v>
      </c>
    </row>
    <row r="563" spans="1:3">
      <c r="A563">
        <v>561</v>
      </c>
      <c r="B563">
        <v>730578.994900939</v>
      </c>
      <c r="C563">
        <v>2604076.59950854</v>
      </c>
    </row>
    <row r="564" spans="1:3">
      <c r="A564">
        <v>562</v>
      </c>
      <c r="B564">
        <v>730617.585806321</v>
      </c>
      <c r="C564">
        <v>2604093.45652568</v>
      </c>
    </row>
    <row r="565" spans="1:3">
      <c r="A565">
        <v>563</v>
      </c>
      <c r="B565">
        <v>730594.166704575</v>
      </c>
      <c r="C565">
        <v>2604083.65522481</v>
      </c>
    </row>
    <row r="566" spans="1:3">
      <c r="A566">
        <v>564</v>
      </c>
      <c r="B566">
        <v>730598.110555771</v>
      </c>
      <c r="C566">
        <v>2604084.43622472</v>
      </c>
    </row>
    <row r="567" spans="1:3">
      <c r="A567">
        <v>565</v>
      </c>
      <c r="B567">
        <v>730577.820416207</v>
      </c>
      <c r="C567">
        <v>2604075.50905286</v>
      </c>
    </row>
    <row r="568" spans="1:3">
      <c r="A568">
        <v>566</v>
      </c>
      <c r="B568">
        <v>730575.979199571</v>
      </c>
      <c r="C568">
        <v>2604074.64607837</v>
      </c>
    </row>
    <row r="569" spans="1:3">
      <c r="A569">
        <v>567</v>
      </c>
      <c r="B569">
        <v>730574.517777838</v>
      </c>
      <c r="C569">
        <v>2604074.28743559</v>
      </c>
    </row>
    <row r="570" spans="1:3">
      <c r="A570">
        <v>568</v>
      </c>
      <c r="B570">
        <v>730577.214006955</v>
      </c>
      <c r="C570">
        <v>2604075.36710707</v>
      </c>
    </row>
    <row r="571" spans="1:3">
      <c r="A571">
        <v>569</v>
      </c>
      <c r="B571">
        <v>730575.797952039</v>
      </c>
      <c r="C571">
        <v>2604075.28668355</v>
      </c>
    </row>
    <row r="572" spans="1:3">
      <c r="A572">
        <v>570</v>
      </c>
      <c r="B572">
        <v>730572.406700369</v>
      </c>
      <c r="C572">
        <v>2604073.35599628</v>
      </c>
    </row>
    <row r="573" spans="1:3">
      <c r="A573">
        <v>571</v>
      </c>
      <c r="B573">
        <v>730570.708367697</v>
      </c>
      <c r="C573">
        <v>2604072.84716609</v>
      </c>
    </row>
    <row r="574" spans="1:3">
      <c r="A574">
        <v>572</v>
      </c>
      <c r="B574">
        <v>730568.598897266</v>
      </c>
      <c r="C574">
        <v>2604071.69184601</v>
      </c>
    </row>
    <row r="575" spans="1:3">
      <c r="A575">
        <v>573</v>
      </c>
      <c r="B575">
        <v>730571.944883991</v>
      </c>
      <c r="C575">
        <v>2604073.39030541</v>
      </c>
    </row>
    <row r="576" spans="1:3">
      <c r="A576">
        <v>574</v>
      </c>
      <c r="B576">
        <v>730564.129561026</v>
      </c>
      <c r="C576">
        <v>2604070.18388451</v>
      </c>
    </row>
    <row r="577" spans="1:3">
      <c r="A577">
        <v>575</v>
      </c>
      <c r="B577">
        <v>730563.62642214</v>
      </c>
      <c r="C577">
        <v>2604070.0813174</v>
      </c>
    </row>
    <row r="578" spans="1:3">
      <c r="A578">
        <v>576</v>
      </c>
      <c r="B578">
        <v>730559.942852039</v>
      </c>
      <c r="C578">
        <v>2604068.4497674</v>
      </c>
    </row>
    <row r="579" spans="1:3">
      <c r="A579">
        <v>577</v>
      </c>
      <c r="B579">
        <v>730554.568263124</v>
      </c>
      <c r="C579">
        <v>2604066.01265815</v>
      </c>
    </row>
    <row r="580" spans="1:3">
      <c r="A580">
        <v>578</v>
      </c>
      <c r="B580">
        <v>730536.738120436</v>
      </c>
      <c r="C580">
        <v>2604058.62803938</v>
      </c>
    </row>
    <row r="581" spans="1:3">
      <c r="A581">
        <v>579</v>
      </c>
      <c r="B581">
        <v>730567.836054979</v>
      </c>
      <c r="C581">
        <v>2604071.48296442</v>
      </c>
    </row>
    <row r="582" spans="1:3">
      <c r="A582">
        <v>580</v>
      </c>
      <c r="B582">
        <v>730551.996035898</v>
      </c>
      <c r="C582">
        <v>2604065.36838866</v>
      </c>
    </row>
    <row r="583" spans="1:3">
      <c r="A583">
        <v>581</v>
      </c>
      <c r="B583">
        <v>730557.289269637</v>
      </c>
      <c r="C583">
        <v>2604067.82910502</v>
      </c>
    </row>
    <row r="584" spans="1:3">
      <c r="A584">
        <v>582</v>
      </c>
      <c r="B584">
        <v>730542.884426568</v>
      </c>
      <c r="C584">
        <v>2604061.88205475</v>
      </c>
    </row>
    <row r="585" spans="1:3">
      <c r="A585">
        <v>583</v>
      </c>
      <c r="B585">
        <v>730558.152126547</v>
      </c>
      <c r="C585">
        <v>2604067.72981773</v>
      </c>
    </row>
    <row r="586" spans="1:3">
      <c r="A586">
        <v>584</v>
      </c>
      <c r="B586">
        <v>730557.297304183</v>
      </c>
      <c r="C586">
        <v>2604067.31161043</v>
      </c>
    </row>
    <row r="587" spans="1:3">
      <c r="A587">
        <v>585</v>
      </c>
      <c r="B587">
        <v>730551.244682894</v>
      </c>
      <c r="C587">
        <v>2604065.02741754</v>
      </c>
    </row>
    <row r="588" spans="1:3">
      <c r="A588">
        <v>586</v>
      </c>
      <c r="B588">
        <v>730538.103903341</v>
      </c>
      <c r="C588">
        <v>2604059.83382225</v>
      </c>
    </row>
    <row r="589" spans="1:3">
      <c r="A589">
        <v>587</v>
      </c>
      <c r="B589">
        <v>730527.80203194</v>
      </c>
      <c r="C589">
        <v>2604055.29353883</v>
      </c>
    </row>
    <row r="590" spans="1:3">
      <c r="A590">
        <v>588</v>
      </c>
      <c r="B590">
        <v>730533.869594898</v>
      </c>
      <c r="C590">
        <v>2604058.16299296</v>
      </c>
    </row>
    <row r="591" spans="1:3">
      <c r="A591">
        <v>589</v>
      </c>
      <c r="B591">
        <v>730536.781652928</v>
      </c>
      <c r="C591">
        <v>2604059.35442493</v>
      </c>
    </row>
    <row r="592" spans="1:3">
      <c r="A592">
        <v>590</v>
      </c>
      <c r="B592">
        <v>730540.658667936</v>
      </c>
      <c r="C592">
        <v>2604061.01136666</v>
      </c>
    </row>
    <row r="593" spans="1:3">
      <c r="A593">
        <v>591</v>
      </c>
      <c r="B593">
        <v>730537.398428599</v>
      </c>
      <c r="C593">
        <v>2604059.30544648</v>
      </c>
    </row>
    <row r="594" spans="1:3">
      <c r="A594">
        <v>592</v>
      </c>
      <c r="B594">
        <v>730532.810620807</v>
      </c>
      <c r="C594">
        <v>2604057.62247881</v>
      </c>
    </row>
    <row r="595" spans="1:3">
      <c r="A595">
        <v>593</v>
      </c>
      <c r="B595">
        <v>730538.38435935</v>
      </c>
      <c r="C595">
        <v>2604059.90672762</v>
      </c>
    </row>
    <row r="596" spans="1:3">
      <c r="A596">
        <v>594</v>
      </c>
      <c r="B596">
        <v>730539.051782877</v>
      </c>
      <c r="C596">
        <v>2604060.37512716</v>
      </c>
    </row>
    <row r="597" spans="1:3">
      <c r="A597">
        <v>595</v>
      </c>
      <c r="B597">
        <v>730535.740675303</v>
      </c>
      <c r="C597">
        <v>2604058.89584294</v>
      </c>
    </row>
    <row r="598" spans="1:3">
      <c r="A598">
        <v>596</v>
      </c>
      <c r="B598">
        <v>730543.88217995</v>
      </c>
      <c r="C598">
        <v>2604062.58971507</v>
      </c>
    </row>
    <row r="599" spans="1:3">
      <c r="A599">
        <v>597</v>
      </c>
      <c r="B599">
        <v>730546.078950595</v>
      </c>
      <c r="C599">
        <v>2604063.78032459</v>
      </c>
    </row>
    <row r="600" spans="1:3">
      <c r="A600">
        <v>598</v>
      </c>
      <c r="B600">
        <v>730555.145477019</v>
      </c>
      <c r="C600">
        <v>2604067.24973251</v>
      </c>
    </row>
    <row r="601" spans="1:3">
      <c r="A601">
        <v>599</v>
      </c>
      <c r="B601">
        <v>730538.266385596</v>
      </c>
      <c r="C601">
        <v>2604060.2277784</v>
      </c>
    </row>
    <row r="602" spans="1:3">
      <c r="A602">
        <v>600</v>
      </c>
      <c r="B602">
        <v>730550.460518135</v>
      </c>
      <c r="C602">
        <v>2604065.722054</v>
      </c>
    </row>
    <row r="603" spans="1:3">
      <c r="A603">
        <v>601</v>
      </c>
      <c r="B603">
        <v>730551.488817218</v>
      </c>
      <c r="C603">
        <v>2604065.73249839</v>
      </c>
    </row>
    <row r="604" spans="1:3">
      <c r="A604">
        <v>602</v>
      </c>
      <c r="B604">
        <v>730518.070483123</v>
      </c>
      <c r="C604">
        <v>2604051.8114822</v>
      </c>
    </row>
    <row r="605" spans="1:3">
      <c r="A605">
        <v>603</v>
      </c>
      <c r="B605">
        <v>730550.1572569</v>
      </c>
      <c r="C605">
        <v>2604065.12380825</v>
      </c>
    </row>
    <row r="606" spans="1:3">
      <c r="A606">
        <v>604</v>
      </c>
      <c r="B606">
        <v>730552.063384062</v>
      </c>
      <c r="C606">
        <v>2604065.70464439</v>
      </c>
    </row>
    <row r="607" spans="1:3">
      <c r="A607">
        <v>605</v>
      </c>
      <c r="B607">
        <v>730536.176988848</v>
      </c>
      <c r="C607">
        <v>2604059.19615017</v>
      </c>
    </row>
    <row r="608" spans="1:3">
      <c r="A608">
        <v>606</v>
      </c>
      <c r="B608">
        <v>730542.852864868</v>
      </c>
      <c r="C608">
        <v>2604062.23338213</v>
      </c>
    </row>
    <row r="609" spans="1:3">
      <c r="A609">
        <v>607</v>
      </c>
      <c r="B609">
        <v>730539.780512673</v>
      </c>
      <c r="C609">
        <v>2604061.04901659</v>
      </c>
    </row>
    <row r="610" spans="1:3">
      <c r="A610">
        <v>608</v>
      </c>
      <c r="B610">
        <v>730543.311750236</v>
      </c>
      <c r="C610">
        <v>2604062.19316499</v>
      </c>
    </row>
    <row r="611" spans="1:3">
      <c r="A611">
        <v>609</v>
      </c>
      <c r="B611">
        <v>730552.473279089</v>
      </c>
      <c r="C611">
        <v>2604066.11025688</v>
      </c>
    </row>
    <row r="612" spans="1:3">
      <c r="A612">
        <v>610</v>
      </c>
      <c r="B612">
        <v>730546.890721814</v>
      </c>
      <c r="C612">
        <v>2604063.79031688</v>
      </c>
    </row>
    <row r="613" spans="1:3">
      <c r="A613">
        <v>611</v>
      </c>
      <c r="B613">
        <v>730546.199158357</v>
      </c>
      <c r="C613">
        <v>2604063.57589301</v>
      </c>
    </row>
    <row r="614" spans="1:3">
      <c r="A614">
        <v>612</v>
      </c>
      <c r="B614">
        <v>730545.531175434</v>
      </c>
      <c r="C614">
        <v>2604063.19681444</v>
      </c>
    </row>
    <row r="615" spans="1:3">
      <c r="A615">
        <v>613</v>
      </c>
      <c r="B615">
        <v>730547.400681565</v>
      </c>
      <c r="C615">
        <v>2604064.06791378</v>
      </c>
    </row>
    <row r="616" spans="1:3">
      <c r="A616">
        <v>614</v>
      </c>
      <c r="B616">
        <v>730547.964967309</v>
      </c>
      <c r="C616">
        <v>2604064.32972126</v>
      </c>
    </row>
    <row r="617" spans="1:3">
      <c r="A617">
        <v>615</v>
      </c>
      <c r="B617">
        <v>730549.270915489</v>
      </c>
      <c r="C617">
        <v>2604065.01781158</v>
      </c>
    </row>
    <row r="618" spans="1:3">
      <c r="A618">
        <v>616</v>
      </c>
      <c r="B618">
        <v>730548.283658039</v>
      </c>
      <c r="C618">
        <v>2604064.5323926</v>
      </c>
    </row>
    <row r="619" spans="1:3">
      <c r="A619">
        <v>617</v>
      </c>
      <c r="B619">
        <v>730552.859678313</v>
      </c>
      <c r="C619">
        <v>2604066.21344106</v>
      </c>
    </row>
    <row r="620" spans="1:3">
      <c r="A620">
        <v>618</v>
      </c>
      <c r="B620">
        <v>730548.181105367</v>
      </c>
      <c r="C620">
        <v>2604064.1675745</v>
      </c>
    </row>
    <row r="621" spans="1:3">
      <c r="A621">
        <v>619</v>
      </c>
      <c r="B621">
        <v>730547.899645678</v>
      </c>
      <c r="C621">
        <v>2604064.19030078</v>
      </c>
    </row>
    <row r="622" spans="1:3">
      <c r="A622">
        <v>620</v>
      </c>
      <c r="B622">
        <v>730549.939683697</v>
      </c>
      <c r="C622">
        <v>2604064.93706188</v>
      </c>
    </row>
    <row r="623" spans="1:3">
      <c r="A623">
        <v>621</v>
      </c>
      <c r="B623">
        <v>730556.014996023</v>
      </c>
      <c r="C623">
        <v>2604067.29465809</v>
      </c>
    </row>
    <row r="624" spans="1:3">
      <c r="A624">
        <v>622</v>
      </c>
      <c r="B624">
        <v>730553.319556033</v>
      </c>
      <c r="C624">
        <v>2604066.19066942</v>
      </c>
    </row>
    <row r="625" spans="1:3">
      <c r="A625">
        <v>623</v>
      </c>
      <c r="B625">
        <v>730561.870397237</v>
      </c>
      <c r="C625">
        <v>2604069.95717731</v>
      </c>
    </row>
    <row r="626" spans="1:3">
      <c r="A626">
        <v>624</v>
      </c>
      <c r="B626">
        <v>730561.253869061</v>
      </c>
      <c r="C626">
        <v>2604069.53713618</v>
      </c>
    </row>
    <row r="627" spans="1:3">
      <c r="A627">
        <v>625</v>
      </c>
      <c r="B627">
        <v>730559.405054088</v>
      </c>
      <c r="C627">
        <v>2604068.48152766</v>
      </c>
    </row>
    <row r="628" spans="1:3">
      <c r="A628">
        <v>626</v>
      </c>
      <c r="B628">
        <v>730551.939002343</v>
      </c>
      <c r="C628">
        <v>2604065.62703928</v>
      </c>
    </row>
    <row r="629" spans="1:3">
      <c r="A629">
        <v>627</v>
      </c>
      <c r="B629">
        <v>730556.073300771</v>
      </c>
      <c r="C629">
        <v>2604067.20792582</v>
      </c>
    </row>
    <row r="630" spans="1:3">
      <c r="A630">
        <v>628</v>
      </c>
      <c r="B630">
        <v>730557.970455438</v>
      </c>
      <c r="C630">
        <v>2604068.03159134</v>
      </c>
    </row>
    <row r="631" spans="1:3">
      <c r="A631">
        <v>629</v>
      </c>
      <c r="B631">
        <v>730555.948791484</v>
      </c>
      <c r="C631">
        <v>2604067.38356104</v>
      </c>
    </row>
    <row r="632" spans="1:3">
      <c r="A632">
        <v>630</v>
      </c>
      <c r="B632">
        <v>730551.644782104</v>
      </c>
      <c r="C632">
        <v>2604065.61687005</v>
      </c>
    </row>
    <row r="633" spans="1:3">
      <c r="A633">
        <v>631</v>
      </c>
      <c r="B633">
        <v>730556.05648907</v>
      </c>
      <c r="C633">
        <v>2604067.09601584</v>
      </c>
    </row>
    <row r="634" spans="1:3">
      <c r="A634">
        <v>632</v>
      </c>
      <c r="B634">
        <v>730556.953989088</v>
      </c>
      <c r="C634">
        <v>2604067.81223736</v>
      </c>
    </row>
    <row r="635" spans="1:3">
      <c r="A635">
        <v>633</v>
      </c>
      <c r="B635">
        <v>730551.930246737</v>
      </c>
      <c r="C635">
        <v>2604065.83850894</v>
      </c>
    </row>
    <row r="636" spans="1:3">
      <c r="A636">
        <v>634</v>
      </c>
      <c r="B636">
        <v>730558.28050029</v>
      </c>
      <c r="C636">
        <v>2604068.38850076</v>
      </c>
    </row>
    <row r="637" spans="1:3">
      <c r="A637">
        <v>635</v>
      </c>
      <c r="B637">
        <v>730557.784079687</v>
      </c>
      <c r="C637">
        <v>2604068.06207913</v>
      </c>
    </row>
    <row r="638" spans="1:3">
      <c r="A638">
        <v>636</v>
      </c>
      <c r="B638">
        <v>730557.714676751</v>
      </c>
      <c r="C638">
        <v>2604068.18546467</v>
      </c>
    </row>
    <row r="639" spans="1:3">
      <c r="A639">
        <v>637</v>
      </c>
      <c r="B639">
        <v>730564.450212908</v>
      </c>
      <c r="C639">
        <v>2604071.13161511</v>
      </c>
    </row>
    <row r="640" spans="1:3">
      <c r="A640">
        <v>638</v>
      </c>
      <c r="B640">
        <v>730558.360859944</v>
      </c>
      <c r="C640">
        <v>2604068.50833662</v>
      </c>
    </row>
    <row r="641" spans="1:3">
      <c r="A641">
        <v>639</v>
      </c>
      <c r="B641">
        <v>730560.158824519</v>
      </c>
      <c r="C641">
        <v>2604069.29962563</v>
      </c>
    </row>
    <row r="642" spans="1:3">
      <c r="A642">
        <v>640</v>
      </c>
      <c r="B642">
        <v>730555.372260562</v>
      </c>
      <c r="C642">
        <v>2604067.22717529</v>
      </c>
    </row>
    <row r="643" spans="1:3">
      <c r="A643">
        <v>641</v>
      </c>
      <c r="B643">
        <v>730551.056695489</v>
      </c>
      <c r="C643">
        <v>2604065.37458706</v>
      </c>
    </row>
    <row r="644" spans="1:3">
      <c r="A644">
        <v>642</v>
      </c>
      <c r="B644">
        <v>730552.994153138</v>
      </c>
      <c r="C644">
        <v>2604066.13306044</v>
      </c>
    </row>
    <row r="645" spans="1:3">
      <c r="A645">
        <v>643</v>
      </c>
      <c r="B645">
        <v>730550.385709779</v>
      </c>
      <c r="C645">
        <v>2604065.07025997</v>
      </c>
    </row>
    <row r="646" spans="1:3">
      <c r="A646">
        <v>644</v>
      </c>
      <c r="B646">
        <v>730559.77548423</v>
      </c>
      <c r="C646">
        <v>2604069.0787119</v>
      </c>
    </row>
    <row r="647" spans="1:3">
      <c r="A647">
        <v>645</v>
      </c>
      <c r="B647">
        <v>730554.499481929</v>
      </c>
      <c r="C647">
        <v>2604066.93008405</v>
      </c>
    </row>
    <row r="648" spans="1:3">
      <c r="A648">
        <v>646</v>
      </c>
      <c r="B648">
        <v>730555.960669329</v>
      </c>
      <c r="C648">
        <v>2604067.50198766</v>
      </c>
    </row>
    <row r="649" spans="1:3">
      <c r="A649">
        <v>647</v>
      </c>
      <c r="B649">
        <v>730556.02755626</v>
      </c>
      <c r="C649">
        <v>2604067.59597082</v>
      </c>
    </row>
    <row r="650" spans="1:3">
      <c r="A650">
        <v>648</v>
      </c>
      <c r="B650">
        <v>730559.870588486</v>
      </c>
      <c r="C650">
        <v>2604069.19515362</v>
      </c>
    </row>
    <row r="651" spans="1:3">
      <c r="A651">
        <v>649</v>
      </c>
      <c r="B651">
        <v>730557.043163166</v>
      </c>
      <c r="C651">
        <v>2604068.0376087</v>
      </c>
    </row>
    <row r="652" spans="1:3">
      <c r="A652">
        <v>650</v>
      </c>
      <c r="B652">
        <v>730553.703274879</v>
      </c>
      <c r="C652">
        <v>2604066.68981634</v>
      </c>
    </row>
    <row r="653" spans="1:3">
      <c r="A653">
        <v>651</v>
      </c>
      <c r="B653">
        <v>730553.047374133</v>
      </c>
      <c r="C653">
        <v>2604066.33331149</v>
      </c>
    </row>
    <row r="654" spans="1:3">
      <c r="A654">
        <v>652</v>
      </c>
      <c r="B654">
        <v>730559.685035856</v>
      </c>
      <c r="C654">
        <v>2604069.0338305</v>
      </c>
    </row>
    <row r="655" spans="1:3">
      <c r="A655">
        <v>653</v>
      </c>
      <c r="B655">
        <v>730556.287723519</v>
      </c>
      <c r="C655">
        <v>2604067.6216456</v>
      </c>
    </row>
    <row r="656" spans="1:3">
      <c r="A656">
        <v>654</v>
      </c>
      <c r="B656">
        <v>730555.385613591</v>
      </c>
      <c r="C656">
        <v>2604067.24345449</v>
      </c>
    </row>
    <row r="657" spans="1:3">
      <c r="A657">
        <v>655</v>
      </c>
      <c r="B657">
        <v>730554.333359133</v>
      </c>
      <c r="C657">
        <v>2604066.84259053</v>
      </c>
    </row>
    <row r="658" spans="1:3">
      <c r="A658">
        <v>656</v>
      </c>
      <c r="B658">
        <v>730554.206903517</v>
      </c>
      <c r="C658">
        <v>2604066.75432811</v>
      </c>
    </row>
    <row r="659" spans="1:3">
      <c r="A659">
        <v>657</v>
      </c>
      <c r="B659">
        <v>730553.967125704</v>
      </c>
      <c r="C659">
        <v>2604066.64230467</v>
      </c>
    </row>
    <row r="660" spans="1:3">
      <c r="A660">
        <v>658</v>
      </c>
      <c r="B660">
        <v>730557.264184431</v>
      </c>
      <c r="C660">
        <v>2604068.07748931</v>
      </c>
    </row>
    <row r="661" spans="1:3">
      <c r="A661">
        <v>659</v>
      </c>
      <c r="B661">
        <v>730556.617086119</v>
      </c>
      <c r="C661">
        <v>2604067.8267747</v>
      </c>
    </row>
    <row r="662" spans="1:3">
      <c r="A662">
        <v>660</v>
      </c>
      <c r="B662">
        <v>730553.572359155</v>
      </c>
      <c r="C662">
        <v>2604066.49864172</v>
      </c>
    </row>
    <row r="663" spans="1:3">
      <c r="A663">
        <v>661</v>
      </c>
      <c r="B663">
        <v>730552.442754215</v>
      </c>
      <c r="C663">
        <v>2604066.00949167</v>
      </c>
    </row>
    <row r="664" spans="1:3">
      <c r="A664">
        <v>662</v>
      </c>
      <c r="B664">
        <v>730551.913879388</v>
      </c>
      <c r="C664">
        <v>2604065.77456799</v>
      </c>
    </row>
    <row r="665" spans="1:3">
      <c r="A665">
        <v>663</v>
      </c>
      <c r="B665">
        <v>730551.100215773</v>
      </c>
      <c r="C665">
        <v>2604065.40252786</v>
      </c>
    </row>
    <row r="666" spans="1:3">
      <c r="A666">
        <v>664</v>
      </c>
      <c r="B666">
        <v>730553.620455161</v>
      </c>
      <c r="C666">
        <v>2604066.44057881</v>
      </c>
    </row>
    <row r="667" spans="1:3">
      <c r="A667">
        <v>665</v>
      </c>
      <c r="B667">
        <v>730553.811251979</v>
      </c>
      <c r="C667">
        <v>2604066.61602593</v>
      </c>
    </row>
    <row r="668" spans="1:3">
      <c r="A668">
        <v>666</v>
      </c>
      <c r="B668">
        <v>730555.227231813</v>
      </c>
      <c r="C668">
        <v>2604067.1279106</v>
      </c>
    </row>
    <row r="669" spans="1:3">
      <c r="A669">
        <v>667</v>
      </c>
      <c r="B669">
        <v>730554.621793895</v>
      </c>
      <c r="C669">
        <v>2604066.93488005</v>
      </c>
    </row>
    <row r="670" spans="1:3">
      <c r="A670">
        <v>668</v>
      </c>
      <c r="B670">
        <v>730552.725427891</v>
      </c>
      <c r="C670">
        <v>2604066.21315476</v>
      </c>
    </row>
    <row r="671" spans="1:3">
      <c r="A671">
        <v>669</v>
      </c>
      <c r="B671">
        <v>730553.341190616</v>
      </c>
      <c r="C671">
        <v>2604066.41753593</v>
      </c>
    </row>
    <row r="672" spans="1:3">
      <c r="A672">
        <v>670</v>
      </c>
      <c r="B672">
        <v>730557.48584294</v>
      </c>
      <c r="C672">
        <v>2604068.02556275</v>
      </c>
    </row>
    <row r="673" spans="1:3">
      <c r="A673">
        <v>671</v>
      </c>
      <c r="B673">
        <v>730556.24552635</v>
      </c>
      <c r="C673">
        <v>2604067.64637267</v>
      </c>
    </row>
    <row r="674" spans="1:3">
      <c r="A674">
        <v>672</v>
      </c>
      <c r="B674">
        <v>730558.82018824</v>
      </c>
      <c r="C674">
        <v>2604068.59167141</v>
      </c>
    </row>
    <row r="675" spans="1:3">
      <c r="A675">
        <v>673</v>
      </c>
      <c r="B675">
        <v>730559.351458508</v>
      </c>
      <c r="C675">
        <v>2604068.96767423</v>
      </c>
    </row>
    <row r="676" spans="1:3">
      <c r="A676">
        <v>674</v>
      </c>
      <c r="B676">
        <v>730555.158691718</v>
      </c>
      <c r="C676">
        <v>2604067.19341464</v>
      </c>
    </row>
    <row r="677" spans="1:3">
      <c r="A677">
        <v>675</v>
      </c>
      <c r="B677">
        <v>730555.754168485</v>
      </c>
      <c r="C677">
        <v>2604067.45455929</v>
      </c>
    </row>
    <row r="678" spans="1:3">
      <c r="A678">
        <v>676</v>
      </c>
      <c r="B678">
        <v>730555.908926919</v>
      </c>
      <c r="C678">
        <v>2604067.66155439</v>
      </c>
    </row>
    <row r="679" spans="1:3">
      <c r="A679">
        <v>677</v>
      </c>
      <c r="B679">
        <v>730555.031448235</v>
      </c>
      <c r="C679">
        <v>2604067.17068205</v>
      </c>
    </row>
    <row r="680" spans="1:3">
      <c r="A680">
        <v>678</v>
      </c>
      <c r="B680">
        <v>730556.246342527</v>
      </c>
      <c r="C680">
        <v>2604067.69050534</v>
      </c>
    </row>
    <row r="681" spans="1:3">
      <c r="A681">
        <v>679</v>
      </c>
      <c r="B681">
        <v>730557.689205676</v>
      </c>
      <c r="C681">
        <v>2604068.26838585</v>
      </c>
    </row>
    <row r="682" spans="1:3">
      <c r="A682">
        <v>680</v>
      </c>
      <c r="B682">
        <v>730554.459274378</v>
      </c>
      <c r="C682">
        <v>2604066.84924992</v>
      </c>
    </row>
    <row r="683" spans="1:3">
      <c r="A683">
        <v>681</v>
      </c>
      <c r="B683">
        <v>730554.700586833</v>
      </c>
      <c r="C683">
        <v>2604067.01515647</v>
      </c>
    </row>
    <row r="684" spans="1:3">
      <c r="A684">
        <v>682</v>
      </c>
      <c r="B684">
        <v>730557.830654335</v>
      </c>
      <c r="C684">
        <v>2604068.31998085</v>
      </c>
    </row>
    <row r="685" spans="1:3">
      <c r="A685">
        <v>683</v>
      </c>
      <c r="B685">
        <v>730558.174896445</v>
      </c>
      <c r="C685">
        <v>2604068.4694456</v>
      </c>
    </row>
    <row r="686" spans="1:3">
      <c r="A686">
        <v>684</v>
      </c>
      <c r="B686">
        <v>730558.351368173</v>
      </c>
      <c r="C686">
        <v>2604068.55922863</v>
      </c>
    </row>
    <row r="687" spans="1:3">
      <c r="A687">
        <v>685</v>
      </c>
      <c r="B687">
        <v>730559.361143607</v>
      </c>
      <c r="C687">
        <v>2604068.96462672</v>
      </c>
    </row>
    <row r="688" spans="1:3">
      <c r="A688">
        <v>686</v>
      </c>
      <c r="B688">
        <v>730559.716964064</v>
      </c>
      <c r="C688">
        <v>2604069.11710544</v>
      </c>
    </row>
    <row r="689" spans="1:3">
      <c r="A689">
        <v>687</v>
      </c>
      <c r="B689">
        <v>730557.260748451</v>
      </c>
      <c r="C689">
        <v>2604068.03394677</v>
      </c>
    </row>
    <row r="690" spans="1:3">
      <c r="A690">
        <v>688</v>
      </c>
      <c r="B690">
        <v>730559.335603957</v>
      </c>
      <c r="C690">
        <v>2604068.96005915</v>
      </c>
    </row>
    <row r="691" spans="1:3">
      <c r="A691">
        <v>689</v>
      </c>
      <c r="B691">
        <v>730558.219155477</v>
      </c>
      <c r="C691">
        <v>2604068.53192304</v>
      </c>
    </row>
    <row r="692" spans="1:3">
      <c r="A692">
        <v>690</v>
      </c>
      <c r="B692">
        <v>730557.552437168</v>
      </c>
      <c r="C692">
        <v>2604068.2786564</v>
      </c>
    </row>
    <row r="693" spans="1:3">
      <c r="A693">
        <v>691</v>
      </c>
      <c r="B693">
        <v>730559.35514842</v>
      </c>
      <c r="C693">
        <v>2604068.93428869</v>
      </c>
    </row>
    <row r="694" spans="1:3">
      <c r="A694">
        <v>692</v>
      </c>
      <c r="B694">
        <v>730559.151024761</v>
      </c>
      <c r="C694">
        <v>2604068.83357404</v>
      </c>
    </row>
    <row r="695" spans="1:3">
      <c r="A695">
        <v>693</v>
      </c>
      <c r="B695">
        <v>730558.967660588</v>
      </c>
      <c r="C695">
        <v>2604068.75237955</v>
      </c>
    </row>
    <row r="696" spans="1:3">
      <c r="A696">
        <v>694</v>
      </c>
      <c r="B696">
        <v>730559.903210608</v>
      </c>
      <c r="C696">
        <v>2604069.13801243</v>
      </c>
    </row>
    <row r="697" spans="1:3">
      <c r="A697">
        <v>695</v>
      </c>
      <c r="B697">
        <v>730559.867112612</v>
      </c>
      <c r="C697">
        <v>2604069.08693649</v>
      </c>
    </row>
    <row r="698" spans="1:3">
      <c r="A698">
        <v>696</v>
      </c>
      <c r="B698">
        <v>730559.499751331</v>
      </c>
      <c r="C698">
        <v>2604068.99955027</v>
      </c>
    </row>
    <row r="699" spans="1:3">
      <c r="A699">
        <v>697</v>
      </c>
      <c r="B699">
        <v>730559.094998154</v>
      </c>
      <c r="C699">
        <v>2604068.86145772</v>
      </c>
    </row>
    <row r="700" spans="1:3">
      <c r="A700">
        <v>698</v>
      </c>
      <c r="B700">
        <v>730558.378694919</v>
      </c>
      <c r="C700">
        <v>2604068.53287</v>
      </c>
    </row>
    <row r="701" spans="1:3">
      <c r="A701">
        <v>699</v>
      </c>
      <c r="B701">
        <v>730557.675245868</v>
      </c>
      <c r="C701">
        <v>2604068.23637343</v>
      </c>
    </row>
    <row r="702" spans="1:3">
      <c r="A702">
        <v>700</v>
      </c>
      <c r="B702">
        <v>730559.340482076</v>
      </c>
      <c r="C702">
        <v>2604068.94257303</v>
      </c>
    </row>
    <row r="703" spans="1:3">
      <c r="A703">
        <v>701</v>
      </c>
      <c r="B703">
        <v>730559.881818765</v>
      </c>
      <c r="C703">
        <v>2604069.15739991</v>
      </c>
    </row>
    <row r="704" spans="1:3">
      <c r="A704">
        <v>702</v>
      </c>
      <c r="B704">
        <v>730559.87952255</v>
      </c>
      <c r="C704">
        <v>2604069.19053261</v>
      </c>
    </row>
    <row r="705" spans="1:3">
      <c r="A705">
        <v>703</v>
      </c>
      <c r="B705">
        <v>730560.588125781</v>
      </c>
      <c r="C705">
        <v>2604069.47822207</v>
      </c>
    </row>
    <row r="706" spans="1:3">
      <c r="A706">
        <v>704</v>
      </c>
      <c r="B706">
        <v>730558.118527341</v>
      </c>
      <c r="C706">
        <v>2604068.42122132</v>
      </c>
    </row>
    <row r="707" spans="1:3">
      <c r="A707">
        <v>705</v>
      </c>
      <c r="B707">
        <v>730560.802794355</v>
      </c>
      <c r="C707">
        <v>2604069.58374251</v>
      </c>
    </row>
    <row r="708" spans="1:3">
      <c r="A708">
        <v>706</v>
      </c>
      <c r="B708">
        <v>730557.635760129</v>
      </c>
      <c r="C708">
        <v>2604068.20096595</v>
      </c>
    </row>
    <row r="709" spans="1:3">
      <c r="A709">
        <v>707</v>
      </c>
      <c r="B709">
        <v>730559.939995342</v>
      </c>
      <c r="C709">
        <v>2604069.22974601</v>
      </c>
    </row>
    <row r="710" spans="1:3">
      <c r="A710">
        <v>708</v>
      </c>
      <c r="B710">
        <v>730560.370751556</v>
      </c>
      <c r="C710">
        <v>2604069.41315386</v>
      </c>
    </row>
    <row r="711" spans="1:3">
      <c r="A711">
        <v>709</v>
      </c>
      <c r="B711">
        <v>730560.446302554</v>
      </c>
      <c r="C711">
        <v>2604069.42809559</v>
      </c>
    </row>
    <row r="712" spans="1:3">
      <c r="A712">
        <v>710</v>
      </c>
      <c r="B712">
        <v>730558.043111997</v>
      </c>
      <c r="C712">
        <v>2604068.47139512</v>
      </c>
    </row>
    <row r="713" spans="1:3">
      <c r="A713">
        <v>711</v>
      </c>
      <c r="B713">
        <v>730559.868198005</v>
      </c>
      <c r="C713">
        <v>2604069.17758104</v>
      </c>
    </row>
    <row r="714" spans="1:3">
      <c r="A714">
        <v>712</v>
      </c>
      <c r="B714">
        <v>730559.209492207</v>
      </c>
      <c r="C714">
        <v>2604068.88517212</v>
      </c>
    </row>
    <row r="715" spans="1:3">
      <c r="A715">
        <v>713</v>
      </c>
      <c r="B715">
        <v>730559.99027716</v>
      </c>
      <c r="C715">
        <v>2604069.16814448</v>
      </c>
    </row>
    <row r="716" spans="1:3">
      <c r="A716">
        <v>714</v>
      </c>
      <c r="B716">
        <v>730559.425576177</v>
      </c>
      <c r="C716">
        <v>2604068.97348284</v>
      </c>
    </row>
    <row r="717" spans="1:3">
      <c r="A717">
        <v>715</v>
      </c>
      <c r="B717">
        <v>730559.736164618</v>
      </c>
      <c r="C717">
        <v>2604069.10652514</v>
      </c>
    </row>
    <row r="718" spans="1:3">
      <c r="A718">
        <v>716</v>
      </c>
      <c r="B718">
        <v>730558.619087635</v>
      </c>
      <c r="C718">
        <v>2604068.67581987</v>
      </c>
    </row>
    <row r="719" spans="1:3">
      <c r="A719">
        <v>717</v>
      </c>
      <c r="B719">
        <v>730559.084811042</v>
      </c>
      <c r="C719">
        <v>2604068.80980572</v>
      </c>
    </row>
    <row r="720" spans="1:3">
      <c r="A720">
        <v>718</v>
      </c>
      <c r="B720">
        <v>730557.658035651</v>
      </c>
      <c r="C720">
        <v>2604068.21377586</v>
      </c>
    </row>
    <row r="721" spans="1:3">
      <c r="A721">
        <v>719</v>
      </c>
      <c r="B721">
        <v>730559.030102049</v>
      </c>
      <c r="C721">
        <v>2604068.79559404</v>
      </c>
    </row>
    <row r="722" spans="1:3">
      <c r="A722">
        <v>720</v>
      </c>
      <c r="B722">
        <v>730559.609564944</v>
      </c>
      <c r="C722">
        <v>2604069.05311121</v>
      </c>
    </row>
    <row r="723" spans="1:3">
      <c r="A723">
        <v>721</v>
      </c>
      <c r="B723">
        <v>730559.587550517</v>
      </c>
      <c r="C723">
        <v>2604069.04502371</v>
      </c>
    </row>
    <row r="724" spans="1:3">
      <c r="A724">
        <v>722</v>
      </c>
      <c r="B724">
        <v>730558.117758234</v>
      </c>
      <c r="C724">
        <v>2604068.50528225</v>
      </c>
    </row>
    <row r="725" spans="1:3">
      <c r="A725">
        <v>723</v>
      </c>
      <c r="B725">
        <v>730559.159430994</v>
      </c>
      <c r="C725">
        <v>2604068.94396464</v>
      </c>
    </row>
    <row r="726" spans="1:3">
      <c r="A726">
        <v>724</v>
      </c>
      <c r="B726">
        <v>730554.969958895</v>
      </c>
      <c r="C726">
        <v>2604067.19316011</v>
      </c>
    </row>
    <row r="727" spans="1:3">
      <c r="A727">
        <v>725</v>
      </c>
      <c r="B727">
        <v>730558.618314012</v>
      </c>
      <c r="C727">
        <v>2604068.71328282</v>
      </c>
    </row>
    <row r="728" spans="1:3">
      <c r="A728">
        <v>726</v>
      </c>
      <c r="B728">
        <v>730556.22947517</v>
      </c>
      <c r="C728">
        <v>2604067.67631531</v>
      </c>
    </row>
    <row r="729" spans="1:3">
      <c r="A729">
        <v>727</v>
      </c>
      <c r="B729">
        <v>730556.695797556</v>
      </c>
      <c r="C729">
        <v>2604067.89657872</v>
      </c>
    </row>
    <row r="730" spans="1:3">
      <c r="A730">
        <v>728</v>
      </c>
      <c r="B730">
        <v>730555.77604201</v>
      </c>
      <c r="C730">
        <v>2604067.58179909</v>
      </c>
    </row>
    <row r="731" spans="1:3">
      <c r="A731">
        <v>729</v>
      </c>
      <c r="B731">
        <v>730556.383311281</v>
      </c>
      <c r="C731">
        <v>2604067.75572866</v>
      </c>
    </row>
    <row r="732" spans="1:3">
      <c r="A732">
        <v>730</v>
      </c>
      <c r="B732">
        <v>730557.391984013</v>
      </c>
      <c r="C732">
        <v>2604068.20598409</v>
      </c>
    </row>
    <row r="733" spans="1:3">
      <c r="A733">
        <v>731</v>
      </c>
      <c r="B733">
        <v>730556.714252706</v>
      </c>
      <c r="C733">
        <v>2604067.92403784</v>
      </c>
    </row>
    <row r="734" spans="1:3">
      <c r="A734">
        <v>732</v>
      </c>
      <c r="B734">
        <v>730556.831501504</v>
      </c>
      <c r="C734">
        <v>2604067.90495062</v>
      </c>
    </row>
    <row r="735" spans="1:3">
      <c r="A735">
        <v>733</v>
      </c>
      <c r="B735">
        <v>730557.294385537</v>
      </c>
      <c r="C735">
        <v>2604068.07272991</v>
      </c>
    </row>
    <row r="736" spans="1:3">
      <c r="A736">
        <v>734</v>
      </c>
      <c r="B736">
        <v>730557.263198065</v>
      </c>
      <c r="C736">
        <v>2604068.09886528</v>
      </c>
    </row>
    <row r="737" spans="1:3">
      <c r="A737">
        <v>735</v>
      </c>
      <c r="B737">
        <v>730556.714046919</v>
      </c>
      <c r="C737">
        <v>2604067.863295</v>
      </c>
    </row>
    <row r="738" spans="1:3">
      <c r="A738">
        <v>736</v>
      </c>
      <c r="B738">
        <v>730555.39080687</v>
      </c>
      <c r="C738">
        <v>2604067.29299342</v>
      </c>
    </row>
    <row r="739" spans="1:3">
      <c r="A739">
        <v>737</v>
      </c>
      <c r="B739">
        <v>730556.689474684</v>
      </c>
      <c r="C739">
        <v>2604067.83142777</v>
      </c>
    </row>
    <row r="740" spans="1:3">
      <c r="A740">
        <v>738</v>
      </c>
      <c r="B740">
        <v>730556.46382319</v>
      </c>
      <c r="C740">
        <v>2604067.70921877</v>
      </c>
    </row>
    <row r="741" spans="1:3">
      <c r="A741">
        <v>739</v>
      </c>
      <c r="B741">
        <v>730556.616644813</v>
      </c>
      <c r="C741">
        <v>2604067.84674246</v>
      </c>
    </row>
    <row r="742" spans="1:3">
      <c r="A742">
        <v>740</v>
      </c>
      <c r="B742">
        <v>730558.284406565</v>
      </c>
      <c r="C742">
        <v>2604068.52377388</v>
      </c>
    </row>
    <row r="743" spans="1:3">
      <c r="A743">
        <v>741</v>
      </c>
      <c r="B743">
        <v>730558.228512222</v>
      </c>
      <c r="C743">
        <v>2604068.50626753</v>
      </c>
    </row>
    <row r="744" spans="1:3">
      <c r="A744">
        <v>742</v>
      </c>
      <c r="B744">
        <v>730557.967475611</v>
      </c>
      <c r="C744">
        <v>2604068.40152488</v>
      </c>
    </row>
    <row r="745" spans="1:3">
      <c r="A745">
        <v>743</v>
      </c>
      <c r="B745">
        <v>730558.56769359</v>
      </c>
      <c r="C745">
        <v>2604068.64981311</v>
      </c>
    </row>
    <row r="746" spans="1:3">
      <c r="A746">
        <v>744</v>
      </c>
      <c r="B746">
        <v>730555.236699217</v>
      </c>
      <c r="C746">
        <v>2604067.24761757</v>
      </c>
    </row>
    <row r="747" spans="1:3">
      <c r="A747">
        <v>745</v>
      </c>
      <c r="B747">
        <v>730558.718966266</v>
      </c>
      <c r="C747">
        <v>2604068.70666356</v>
      </c>
    </row>
    <row r="748" spans="1:3">
      <c r="A748">
        <v>746</v>
      </c>
      <c r="B748">
        <v>730559.338669637</v>
      </c>
      <c r="C748">
        <v>2604068.97746283</v>
      </c>
    </row>
    <row r="749" spans="1:3">
      <c r="A749">
        <v>747</v>
      </c>
      <c r="B749">
        <v>730558.06513646</v>
      </c>
      <c r="C749">
        <v>2604068.45879785</v>
      </c>
    </row>
    <row r="750" spans="1:3">
      <c r="A750">
        <v>748</v>
      </c>
      <c r="B750">
        <v>730558.957133568</v>
      </c>
      <c r="C750">
        <v>2604068.87696977</v>
      </c>
    </row>
    <row r="751" spans="1:3">
      <c r="A751">
        <v>749</v>
      </c>
      <c r="B751">
        <v>730559.032896755</v>
      </c>
      <c r="C751">
        <v>2604068.85565654</v>
      </c>
    </row>
    <row r="752" spans="1:3">
      <c r="A752">
        <v>750</v>
      </c>
      <c r="B752">
        <v>730558.957349807</v>
      </c>
      <c r="C752">
        <v>2604068.86132585</v>
      </c>
    </row>
    <row r="753" spans="1:3">
      <c r="A753">
        <v>751</v>
      </c>
      <c r="B753">
        <v>730558.562502133</v>
      </c>
      <c r="C753">
        <v>2604068.66582919</v>
      </c>
    </row>
    <row r="754" spans="1:3">
      <c r="A754">
        <v>752</v>
      </c>
      <c r="B754">
        <v>730557.499352215</v>
      </c>
      <c r="C754">
        <v>2604068.23292434</v>
      </c>
    </row>
    <row r="755" spans="1:3">
      <c r="A755">
        <v>753</v>
      </c>
      <c r="B755">
        <v>730557.687423119</v>
      </c>
      <c r="C755">
        <v>2604068.26374633</v>
      </c>
    </row>
    <row r="756" spans="1:3">
      <c r="A756">
        <v>754</v>
      </c>
      <c r="B756">
        <v>730557.16149171</v>
      </c>
      <c r="C756">
        <v>2604068.04102211</v>
      </c>
    </row>
    <row r="757" spans="1:3">
      <c r="A757">
        <v>755</v>
      </c>
      <c r="B757">
        <v>730556.950857153</v>
      </c>
      <c r="C757">
        <v>2604067.93830904</v>
      </c>
    </row>
    <row r="758" spans="1:3">
      <c r="A758">
        <v>756</v>
      </c>
      <c r="B758">
        <v>730557.709322708</v>
      </c>
      <c r="C758">
        <v>2604068.25793435</v>
      </c>
    </row>
    <row r="759" spans="1:3">
      <c r="A759">
        <v>757</v>
      </c>
      <c r="B759">
        <v>730557.624895869</v>
      </c>
      <c r="C759">
        <v>2604068.22545179</v>
      </c>
    </row>
    <row r="760" spans="1:3">
      <c r="A760">
        <v>758</v>
      </c>
      <c r="B760">
        <v>730558.062728037</v>
      </c>
      <c r="C760">
        <v>2604068.42412581</v>
      </c>
    </row>
    <row r="761" spans="1:3">
      <c r="A761">
        <v>759</v>
      </c>
      <c r="B761">
        <v>730557.61708305</v>
      </c>
      <c r="C761">
        <v>2604068.24164801</v>
      </c>
    </row>
    <row r="762" spans="1:3">
      <c r="A762">
        <v>760</v>
      </c>
      <c r="B762">
        <v>730557.794676803</v>
      </c>
      <c r="C762">
        <v>2604068.3181021</v>
      </c>
    </row>
    <row r="763" spans="1:3">
      <c r="A763">
        <v>761</v>
      </c>
      <c r="B763">
        <v>730557.911187251</v>
      </c>
      <c r="C763">
        <v>2604068.32584626</v>
      </c>
    </row>
    <row r="764" spans="1:3">
      <c r="A764">
        <v>762</v>
      </c>
      <c r="B764">
        <v>730557.748925723</v>
      </c>
      <c r="C764">
        <v>2604068.28857745</v>
      </c>
    </row>
    <row r="765" spans="1:3">
      <c r="A765">
        <v>763</v>
      </c>
      <c r="B765">
        <v>730557.377759564</v>
      </c>
      <c r="C765">
        <v>2604068.15401266</v>
      </c>
    </row>
    <row r="766" spans="1:3">
      <c r="A766">
        <v>764</v>
      </c>
      <c r="B766">
        <v>730557.797329488</v>
      </c>
      <c r="C766">
        <v>2604068.31850527</v>
      </c>
    </row>
    <row r="767" spans="1:3">
      <c r="A767">
        <v>765</v>
      </c>
      <c r="B767">
        <v>730555.955466207</v>
      </c>
      <c r="C767">
        <v>2604067.54620918</v>
      </c>
    </row>
    <row r="768" spans="1:3">
      <c r="A768">
        <v>766</v>
      </c>
      <c r="B768">
        <v>730555.913107662</v>
      </c>
      <c r="C768">
        <v>2604067.52657531</v>
      </c>
    </row>
    <row r="769" spans="1:3">
      <c r="A769">
        <v>767</v>
      </c>
      <c r="B769">
        <v>730556.053364115</v>
      </c>
      <c r="C769">
        <v>2604067.61252282</v>
      </c>
    </row>
    <row r="770" spans="1:3">
      <c r="A770">
        <v>768</v>
      </c>
      <c r="B770">
        <v>730556.158556885</v>
      </c>
      <c r="C770">
        <v>2604067.66264984</v>
      </c>
    </row>
    <row r="771" spans="1:3">
      <c r="A771">
        <v>769</v>
      </c>
      <c r="B771">
        <v>730556.327515985</v>
      </c>
      <c r="C771">
        <v>2604067.76279829</v>
      </c>
    </row>
    <row r="772" spans="1:3">
      <c r="A772">
        <v>770</v>
      </c>
      <c r="B772">
        <v>730555.644596374</v>
      </c>
      <c r="C772">
        <v>2604067.45196885</v>
      </c>
    </row>
    <row r="773" spans="1:3">
      <c r="A773">
        <v>771</v>
      </c>
      <c r="B773">
        <v>730556.083213953</v>
      </c>
      <c r="C773">
        <v>2604067.64030104</v>
      </c>
    </row>
    <row r="774" spans="1:3">
      <c r="A774">
        <v>772</v>
      </c>
      <c r="B774">
        <v>730555.825381043</v>
      </c>
      <c r="C774">
        <v>2604067.53183868</v>
      </c>
    </row>
    <row r="775" spans="1:3">
      <c r="A775">
        <v>773</v>
      </c>
      <c r="B775">
        <v>730555.997888316</v>
      </c>
      <c r="C775">
        <v>2604067.5993727</v>
      </c>
    </row>
    <row r="776" spans="1:3">
      <c r="A776">
        <v>774</v>
      </c>
      <c r="B776">
        <v>730555.677028862</v>
      </c>
      <c r="C776">
        <v>2604067.48096349</v>
      </c>
    </row>
    <row r="777" spans="1:3">
      <c r="A777">
        <v>775</v>
      </c>
      <c r="B777">
        <v>730555.53579525</v>
      </c>
      <c r="C777">
        <v>2604067.39193837</v>
      </c>
    </row>
    <row r="778" spans="1:3">
      <c r="A778">
        <v>776</v>
      </c>
      <c r="B778">
        <v>730555.517138883</v>
      </c>
      <c r="C778">
        <v>2604067.41574774</v>
      </c>
    </row>
    <row r="779" spans="1:3">
      <c r="A779">
        <v>777</v>
      </c>
      <c r="B779">
        <v>730556.409810922</v>
      </c>
      <c r="C779">
        <v>2604067.75911945</v>
      </c>
    </row>
    <row r="780" spans="1:3">
      <c r="A780">
        <v>778</v>
      </c>
      <c r="B780">
        <v>730555.925076784</v>
      </c>
      <c r="C780">
        <v>2604067.55595695</v>
      </c>
    </row>
    <row r="781" spans="1:3">
      <c r="A781">
        <v>779</v>
      </c>
      <c r="B781">
        <v>730557.123448245</v>
      </c>
      <c r="C781">
        <v>2604068.09149829</v>
      </c>
    </row>
    <row r="782" spans="1:3">
      <c r="A782">
        <v>780</v>
      </c>
      <c r="B782">
        <v>730555.678573861</v>
      </c>
      <c r="C782">
        <v>2604067.48586221</v>
      </c>
    </row>
    <row r="783" spans="1:3">
      <c r="A783">
        <v>781</v>
      </c>
      <c r="B783">
        <v>730555.745901176</v>
      </c>
      <c r="C783">
        <v>2604067.47643395</v>
      </c>
    </row>
    <row r="784" spans="1:3">
      <c r="A784">
        <v>782</v>
      </c>
      <c r="B784">
        <v>730555.696251037</v>
      </c>
      <c r="C784">
        <v>2604067.4601737</v>
      </c>
    </row>
    <row r="785" spans="1:3">
      <c r="A785">
        <v>783</v>
      </c>
      <c r="B785">
        <v>730555.710023107</v>
      </c>
      <c r="C785">
        <v>2604067.47108942</v>
      </c>
    </row>
    <row r="786" spans="1:3">
      <c r="A786">
        <v>784</v>
      </c>
      <c r="B786">
        <v>730555.724828187</v>
      </c>
      <c r="C786">
        <v>2604067.4845192</v>
      </c>
    </row>
    <row r="787" spans="1:3">
      <c r="A787">
        <v>785</v>
      </c>
      <c r="B787">
        <v>730556.773058324</v>
      </c>
      <c r="C787">
        <v>2604067.90530557</v>
      </c>
    </row>
    <row r="788" spans="1:3">
      <c r="A788">
        <v>786</v>
      </c>
      <c r="B788">
        <v>730555.145786138</v>
      </c>
      <c r="C788">
        <v>2604067.23623242</v>
      </c>
    </row>
    <row r="789" spans="1:3">
      <c r="A789">
        <v>787</v>
      </c>
      <c r="B789">
        <v>730557.443430008</v>
      </c>
      <c r="C789">
        <v>2604068.19893794</v>
      </c>
    </row>
    <row r="790" spans="1:3">
      <c r="A790">
        <v>788</v>
      </c>
      <c r="B790">
        <v>730555.685384238</v>
      </c>
      <c r="C790">
        <v>2604067.46179536</v>
      </c>
    </row>
    <row r="791" spans="1:3">
      <c r="A791">
        <v>789</v>
      </c>
      <c r="B791">
        <v>730556.121286331</v>
      </c>
      <c r="C791">
        <v>2604067.66623409</v>
      </c>
    </row>
    <row r="792" spans="1:3">
      <c r="A792">
        <v>790</v>
      </c>
      <c r="B792">
        <v>730555.811523268</v>
      </c>
      <c r="C792">
        <v>2604067.4995815</v>
      </c>
    </row>
    <row r="793" spans="1:3">
      <c r="A793">
        <v>791</v>
      </c>
      <c r="B793">
        <v>730555.181693537</v>
      </c>
      <c r="C793">
        <v>2604067.20781991</v>
      </c>
    </row>
    <row r="794" spans="1:3">
      <c r="A794">
        <v>792</v>
      </c>
      <c r="B794">
        <v>730555.473404998</v>
      </c>
      <c r="C794">
        <v>2604067.35956279</v>
      </c>
    </row>
    <row r="795" spans="1:3">
      <c r="A795">
        <v>793</v>
      </c>
      <c r="B795">
        <v>730555.627811017</v>
      </c>
      <c r="C795">
        <v>2604067.40928829</v>
      </c>
    </row>
    <row r="796" spans="1:3">
      <c r="A796">
        <v>794</v>
      </c>
      <c r="B796">
        <v>730555.761566691</v>
      </c>
      <c r="C796">
        <v>2604067.48579033</v>
      </c>
    </row>
    <row r="797" spans="1:3">
      <c r="A797">
        <v>795</v>
      </c>
      <c r="B797">
        <v>730555.738009489</v>
      </c>
      <c r="C797">
        <v>2604067.46745631</v>
      </c>
    </row>
    <row r="798" spans="1:3">
      <c r="A798">
        <v>796</v>
      </c>
      <c r="B798">
        <v>730555.869851504</v>
      </c>
      <c r="C798">
        <v>2604067.51593032</v>
      </c>
    </row>
    <row r="799" spans="1:3">
      <c r="A799">
        <v>797</v>
      </c>
      <c r="B799">
        <v>730555.991425963</v>
      </c>
      <c r="C799">
        <v>2604067.5691986</v>
      </c>
    </row>
    <row r="800" spans="1:3">
      <c r="A800">
        <v>798</v>
      </c>
      <c r="B800">
        <v>730556.073663167</v>
      </c>
      <c r="C800">
        <v>2604067.58802479</v>
      </c>
    </row>
    <row r="801" spans="1:3">
      <c r="A801">
        <v>799</v>
      </c>
      <c r="B801">
        <v>730555.979932847</v>
      </c>
      <c r="C801">
        <v>2604067.55168555</v>
      </c>
    </row>
    <row r="802" spans="1:3">
      <c r="A802">
        <v>800</v>
      </c>
      <c r="B802">
        <v>730555.967725183</v>
      </c>
      <c r="C802">
        <v>2604067.55313719</v>
      </c>
    </row>
    <row r="803" spans="1:3">
      <c r="A803">
        <v>801</v>
      </c>
      <c r="B803">
        <v>730555.767742355</v>
      </c>
      <c r="C803">
        <v>2604067.45547857</v>
      </c>
    </row>
    <row r="804" spans="1:3">
      <c r="A804">
        <v>802</v>
      </c>
      <c r="B804">
        <v>730556.442089306</v>
      </c>
      <c r="C804">
        <v>2604067.74174245</v>
      </c>
    </row>
    <row r="805" spans="1:3">
      <c r="A805">
        <v>803</v>
      </c>
      <c r="B805">
        <v>730555.97782107</v>
      </c>
      <c r="C805">
        <v>2604067.55203704</v>
      </c>
    </row>
    <row r="806" spans="1:3">
      <c r="A806">
        <v>804</v>
      </c>
      <c r="B806">
        <v>730555.942234554</v>
      </c>
      <c r="C806">
        <v>2604067.55196771</v>
      </c>
    </row>
    <row r="807" spans="1:3">
      <c r="A807">
        <v>805</v>
      </c>
      <c r="B807">
        <v>730555.746244814</v>
      </c>
      <c r="C807">
        <v>2604067.47296282</v>
      </c>
    </row>
    <row r="808" spans="1:3">
      <c r="A808">
        <v>806</v>
      </c>
      <c r="B808">
        <v>730556.546433302</v>
      </c>
      <c r="C808">
        <v>2604067.79699293</v>
      </c>
    </row>
    <row r="809" spans="1:3">
      <c r="A809">
        <v>807</v>
      </c>
      <c r="B809">
        <v>730556.093251359</v>
      </c>
      <c r="C809">
        <v>2604067.61309155</v>
      </c>
    </row>
    <row r="810" spans="1:3">
      <c r="A810">
        <v>808</v>
      </c>
      <c r="B810">
        <v>730557.008595725</v>
      </c>
      <c r="C810">
        <v>2604067.99562022</v>
      </c>
    </row>
    <row r="811" spans="1:3">
      <c r="A811">
        <v>809</v>
      </c>
      <c r="B811">
        <v>730555.995819797</v>
      </c>
      <c r="C811">
        <v>2604067.56701002</v>
      </c>
    </row>
    <row r="812" spans="1:3">
      <c r="A812">
        <v>810</v>
      </c>
      <c r="B812">
        <v>730556.139423806</v>
      </c>
      <c r="C812">
        <v>2604067.61546591</v>
      </c>
    </row>
    <row r="813" spans="1:3">
      <c r="A813">
        <v>811</v>
      </c>
      <c r="B813">
        <v>730556.356250672</v>
      </c>
      <c r="C813">
        <v>2604067.70438349</v>
      </c>
    </row>
    <row r="814" spans="1:3">
      <c r="A814">
        <v>812</v>
      </c>
      <c r="B814">
        <v>730556.102989464</v>
      </c>
      <c r="C814">
        <v>2604067.59416319</v>
      </c>
    </row>
    <row r="815" spans="1:3">
      <c r="A815">
        <v>813</v>
      </c>
      <c r="B815">
        <v>730556.140688063</v>
      </c>
      <c r="C815">
        <v>2604067.61189527</v>
      </c>
    </row>
    <row r="816" spans="1:3">
      <c r="A816">
        <v>814</v>
      </c>
      <c r="B816">
        <v>730556.142939157</v>
      </c>
      <c r="C816">
        <v>2604067.61529684</v>
      </c>
    </row>
    <row r="817" spans="1:3">
      <c r="A817">
        <v>815</v>
      </c>
      <c r="B817">
        <v>730556.292187876</v>
      </c>
      <c r="C817">
        <v>2604067.68777716</v>
      </c>
    </row>
    <row r="818" spans="1:3">
      <c r="A818">
        <v>816</v>
      </c>
      <c r="B818">
        <v>730556.097572066</v>
      </c>
      <c r="C818">
        <v>2604067.59538346</v>
      </c>
    </row>
    <row r="819" spans="1:3">
      <c r="A819">
        <v>817</v>
      </c>
      <c r="B819">
        <v>730555.949507656</v>
      </c>
      <c r="C819">
        <v>2604067.52897498</v>
      </c>
    </row>
    <row r="820" spans="1:3">
      <c r="A820">
        <v>818</v>
      </c>
      <c r="B820">
        <v>730556.20224156</v>
      </c>
      <c r="C820">
        <v>2604067.63443961</v>
      </c>
    </row>
    <row r="821" spans="1:3">
      <c r="A821">
        <v>819</v>
      </c>
      <c r="B821">
        <v>730556.444356759</v>
      </c>
      <c r="C821">
        <v>2604067.74476815</v>
      </c>
    </row>
    <row r="822" spans="1:3">
      <c r="A822">
        <v>820</v>
      </c>
      <c r="B822">
        <v>730556.190608208</v>
      </c>
      <c r="C822">
        <v>2604067.63007843</v>
      </c>
    </row>
    <row r="823" spans="1:3">
      <c r="A823">
        <v>821</v>
      </c>
      <c r="B823">
        <v>730556.172361526</v>
      </c>
      <c r="C823">
        <v>2604067.63869633</v>
      </c>
    </row>
    <row r="824" spans="1:3">
      <c r="A824">
        <v>822</v>
      </c>
      <c r="B824">
        <v>730556.352369681</v>
      </c>
      <c r="C824">
        <v>2604067.71195532</v>
      </c>
    </row>
    <row r="825" spans="1:3">
      <c r="A825">
        <v>823</v>
      </c>
      <c r="B825">
        <v>730556.628632558</v>
      </c>
      <c r="C825">
        <v>2604067.83476639</v>
      </c>
    </row>
    <row r="826" spans="1:3">
      <c r="A826">
        <v>824</v>
      </c>
      <c r="B826">
        <v>730556.578934646</v>
      </c>
      <c r="C826">
        <v>2604067.81211673</v>
      </c>
    </row>
    <row r="827" spans="1:3">
      <c r="A827">
        <v>825</v>
      </c>
      <c r="B827">
        <v>730556.101092959</v>
      </c>
      <c r="C827">
        <v>2604067.60733535</v>
      </c>
    </row>
    <row r="828" spans="1:3">
      <c r="A828">
        <v>826</v>
      </c>
      <c r="B828">
        <v>730556.26727236</v>
      </c>
      <c r="C828">
        <v>2604067.68544602</v>
      </c>
    </row>
    <row r="829" spans="1:3">
      <c r="A829">
        <v>827</v>
      </c>
      <c r="B829">
        <v>730556.167105024</v>
      </c>
      <c r="C829">
        <v>2604067.61631713</v>
      </c>
    </row>
    <row r="830" spans="1:3">
      <c r="A830">
        <v>828</v>
      </c>
      <c r="B830">
        <v>730556.044317488</v>
      </c>
      <c r="C830">
        <v>2604067.58704696</v>
      </c>
    </row>
    <row r="831" spans="1:3">
      <c r="A831">
        <v>829</v>
      </c>
      <c r="B831">
        <v>730556.154900279</v>
      </c>
      <c r="C831">
        <v>2604067.631851</v>
      </c>
    </row>
    <row r="832" spans="1:3">
      <c r="A832">
        <v>830</v>
      </c>
      <c r="B832">
        <v>730556.826228278</v>
      </c>
      <c r="C832">
        <v>2604067.90924512</v>
      </c>
    </row>
    <row r="833" spans="1:3">
      <c r="A833">
        <v>831</v>
      </c>
      <c r="B833">
        <v>730556.996543059</v>
      </c>
      <c r="C833">
        <v>2604067.98208098</v>
      </c>
    </row>
    <row r="834" spans="1:3">
      <c r="A834">
        <v>832</v>
      </c>
      <c r="B834">
        <v>730556.80069138</v>
      </c>
      <c r="C834">
        <v>2604067.90425711</v>
      </c>
    </row>
    <row r="835" spans="1:3">
      <c r="A835">
        <v>833</v>
      </c>
      <c r="B835">
        <v>730556.974288073</v>
      </c>
      <c r="C835">
        <v>2604067.99109125</v>
      </c>
    </row>
    <row r="836" spans="1:3">
      <c r="A836">
        <v>834</v>
      </c>
      <c r="B836">
        <v>730557.005537834</v>
      </c>
      <c r="C836">
        <v>2604067.98176405</v>
      </c>
    </row>
    <row r="837" spans="1:3">
      <c r="A837">
        <v>835</v>
      </c>
      <c r="B837">
        <v>730557.223074232</v>
      </c>
      <c r="C837">
        <v>2604068.07966825</v>
      </c>
    </row>
    <row r="838" spans="1:3">
      <c r="A838">
        <v>836</v>
      </c>
      <c r="B838">
        <v>730556.909218559</v>
      </c>
      <c r="C838">
        <v>2604067.94780287</v>
      </c>
    </row>
    <row r="839" spans="1:3">
      <c r="A839">
        <v>837</v>
      </c>
      <c r="B839">
        <v>730556.773971196</v>
      </c>
      <c r="C839">
        <v>2604067.88604196</v>
      </c>
    </row>
    <row r="840" spans="1:3">
      <c r="A840">
        <v>838</v>
      </c>
      <c r="B840">
        <v>730556.926506512</v>
      </c>
      <c r="C840">
        <v>2604067.94918929</v>
      </c>
    </row>
    <row r="841" spans="1:3">
      <c r="A841">
        <v>839</v>
      </c>
      <c r="B841">
        <v>730556.869453409</v>
      </c>
      <c r="C841">
        <v>2604067.92804985</v>
      </c>
    </row>
    <row r="842" spans="1:3">
      <c r="A842">
        <v>840</v>
      </c>
      <c r="B842">
        <v>730556.877946266</v>
      </c>
      <c r="C842">
        <v>2604067.92608759</v>
      </c>
    </row>
    <row r="843" spans="1:3">
      <c r="A843">
        <v>841</v>
      </c>
      <c r="B843">
        <v>730556.793461888</v>
      </c>
      <c r="C843">
        <v>2604067.89367301</v>
      </c>
    </row>
    <row r="844" spans="1:3">
      <c r="A844">
        <v>842</v>
      </c>
      <c r="B844">
        <v>730556.8668363</v>
      </c>
      <c r="C844">
        <v>2604067.92635882</v>
      </c>
    </row>
    <row r="845" spans="1:3">
      <c r="A845">
        <v>843</v>
      </c>
      <c r="B845">
        <v>730556.826967223</v>
      </c>
      <c r="C845">
        <v>2604067.91048618</v>
      </c>
    </row>
    <row r="846" spans="1:3">
      <c r="A846">
        <v>844</v>
      </c>
      <c r="B846">
        <v>730556.854712763</v>
      </c>
      <c r="C846">
        <v>2604067.9171569</v>
      </c>
    </row>
    <row r="847" spans="1:3">
      <c r="A847">
        <v>845</v>
      </c>
      <c r="B847">
        <v>730556.793055495</v>
      </c>
      <c r="C847">
        <v>2604067.88906791</v>
      </c>
    </row>
    <row r="848" spans="1:3">
      <c r="A848">
        <v>846</v>
      </c>
      <c r="B848">
        <v>730556.957505556</v>
      </c>
      <c r="C848">
        <v>2604067.95513879</v>
      </c>
    </row>
    <row r="849" spans="1:3">
      <c r="A849">
        <v>847</v>
      </c>
      <c r="B849">
        <v>730556.991982933</v>
      </c>
      <c r="C849">
        <v>2604067.96946314</v>
      </c>
    </row>
    <row r="850" spans="1:3">
      <c r="A850">
        <v>848</v>
      </c>
      <c r="B850">
        <v>730556.871532906</v>
      </c>
      <c r="C850">
        <v>2604067.91786953</v>
      </c>
    </row>
    <row r="851" spans="1:3">
      <c r="A851">
        <v>849</v>
      </c>
      <c r="B851">
        <v>730556.820045992</v>
      </c>
      <c r="C851">
        <v>2604067.89680226</v>
      </c>
    </row>
    <row r="852" spans="1:3">
      <c r="A852">
        <v>850</v>
      </c>
      <c r="B852">
        <v>730556.995039526</v>
      </c>
      <c r="C852">
        <v>2604067.97802701</v>
      </c>
    </row>
    <row r="853" spans="1:3">
      <c r="A853">
        <v>851</v>
      </c>
      <c r="B853">
        <v>730556.75433916</v>
      </c>
      <c r="C853">
        <v>2604067.87790338</v>
      </c>
    </row>
    <row r="854" spans="1:3">
      <c r="A854">
        <v>852</v>
      </c>
      <c r="B854">
        <v>730556.945509973</v>
      </c>
      <c r="C854">
        <v>2604067.95743582</v>
      </c>
    </row>
    <row r="855" spans="1:3">
      <c r="A855">
        <v>853</v>
      </c>
      <c r="B855">
        <v>730556.879343468</v>
      </c>
      <c r="C855">
        <v>2604067.93498083</v>
      </c>
    </row>
    <row r="856" spans="1:3">
      <c r="A856">
        <v>854</v>
      </c>
      <c r="B856">
        <v>730557.150868564</v>
      </c>
      <c r="C856">
        <v>2604068.04369823</v>
      </c>
    </row>
    <row r="857" spans="1:3">
      <c r="A857">
        <v>855</v>
      </c>
      <c r="B857">
        <v>730556.782221379</v>
      </c>
      <c r="C857">
        <v>2604067.89266978</v>
      </c>
    </row>
    <row r="858" spans="1:3">
      <c r="A858">
        <v>856</v>
      </c>
      <c r="B858">
        <v>730556.824417154</v>
      </c>
      <c r="C858">
        <v>2604067.91004064</v>
      </c>
    </row>
    <row r="859" spans="1:3">
      <c r="A859">
        <v>857</v>
      </c>
      <c r="B859">
        <v>730556.984553203</v>
      </c>
      <c r="C859">
        <v>2604067.97472879</v>
      </c>
    </row>
    <row r="860" spans="1:3">
      <c r="A860">
        <v>858</v>
      </c>
      <c r="B860">
        <v>730556.966738877</v>
      </c>
      <c r="C860">
        <v>2604067.96928458</v>
      </c>
    </row>
    <row r="861" spans="1:3">
      <c r="A861">
        <v>859</v>
      </c>
      <c r="B861">
        <v>730557.018085165</v>
      </c>
      <c r="C861">
        <v>2604067.99157603</v>
      </c>
    </row>
    <row r="862" spans="1:3">
      <c r="A862">
        <v>860</v>
      </c>
      <c r="B862">
        <v>730557.02214164</v>
      </c>
      <c r="C862">
        <v>2604067.99082345</v>
      </c>
    </row>
    <row r="863" spans="1:3">
      <c r="A863">
        <v>861</v>
      </c>
      <c r="B863">
        <v>730557.139760805</v>
      </c>
      <c r="C863">
        <v>2604068.04244174</v>
      </c>
    </row>
    <row r="864" spans="1:3">
      <c r="A864">
        <v>862</v>
      </c>
      <c r="B864">
        <v>730556.977023994</v>
      </c>
      <c r="C864">
        <v>2604067.97261333</v>
      </c>
    </row>
    <row r="865" spans="1:3">
      <c r="A865">
        <v>863</v>
      </c>
      <c r="B865">
        <v>730557.057082869</v>
      </c>
      <c r="C865">
        <v>2604068.01141576</v>
      </c>
    </row>
    <row r="866" spans="1:3">
      <c r="A866">
        <v>864</v>
      </c>
      <c r="B866">
        <v>730557.081535337</v>
      </c>
      <c r="C866">
        <v>2604068.02169274</v>
      </c>
    </row>
    <row r="867" spans="1:3">
      <c r="A867">
        <v>865</v>
      </c>
      <c r="B867">
        <v>730556.965435421</v>
      </c>
      <c r="C867">
        <v>2604067.96971937</v>
      </c>
    </row>
    <row r="868" spans="1:3">
      <c r="A868">
        <v>866</v>
      </c>
      <c r="B868">
        <v>730557.085038657</v>
      </c>
      <c r="C868">
        <v>2604068.02611327</v>
      </c>
    </row>
    <row r="869" spans="1:3">
      <c r="A869">
        <v>867</v>
      </c>
      <c r="B869">
        <v>730556.953210985</v>
      </c>
      <c r="C869">
        <v>2604067.96783353</v>
      </c>
    </row>
    <row r="870" spans="1:3">
      <c r="A870">
        <v>868</v>
      </c>
      <c r="B870">
        <v>730557.008937919</v>
      </c>
      <c r="C870">
        <v>2604067.98864705</v>
      </c>
    </row>
    <row r="871" spans="1:3">
      <c r="A871">
        <v>869</v>
      </c>
      <c r="B871">
        <v>730556.981631382</v>
      </c>
      <c r="C871">
        <v>2604067.98237117</v>
      </c>
    </row>
    <row r="872" spans="1:3">
      <c r="A872">
        <v>870</v>
      </c>
      <c r="B872">
        <v>730557.015356634</v>
      </c>
      <c r="C872">
        <v>2604067.99418497</v>
      </c>
    </row>
    <row r="873" spans="1:3">
      <c r="A873">
        <v>871</v>
      </c>
      <c r="B873">
        <v>730556.931557501</v>
      </c>
      <c r="C873">
        <v>2604067.96405387</v>
      </c>
    </row>
    <row r="874" spans="1:3">
      <c r="A874">
        <v>872</v>
      </c>
      <c r="B874">
        <v>730557.091740732</v>
      </c>
      <c r="C874">
        <v>2604068.02404734</v>
      </c>
    </row>
    <row r="875" spans="1:3">
      <c r="A875">
        <v>873</v>
      </c>
      <c r="B875">
        <v>730556.748406697</v>
      </c>
      <c r="C875">
        <v>2604067.8766148</v>
      </c>
    </row>
    <row r="876" spans="1:3">
      <c r="A876">
        <v>874</v>
      </c>
      <c r="B876">
        <v>730556.79897109</v>
      </c>
      <c r="C876">
        <v>2604067.89516968</v>
      </c>
    </row>
    <row r="877" spans="1:3">
      <c r="A877">
        <v>875</v>
      </c>
      <c r="B877">
        <v>730556.526244236</v>
      </c>
      <c r="C877">
        <v>2604067.7883901</v>
      </c>
    </row>
    <row r="878" spans="1:3">
      <c r="A878">
        <v>876</v>
      </c>
      <c r="B878">
        <v>730556.738256691</v>
      </c>
      <c r="C878">
        <v>2604067.87422281</v>
      </c>
    </row>
    <row r="879" spans="1:3">
      <c r="A879">
        <v>877</v>
      </c>
      <c r="B879">
        <v>730557.081640164</v>
      </c>
      <c r="C879">
        <v>2604068.01872577</v>
      </c>
    </row>
    <row r="880" spans="1:3">
      <c r="A880">
        <v>878</v>
      </c>
      <c r="B880">
        <v>730556.774119703</v>
      </c>
      <c r="C880">
        <v>2604067.88944055</v>
      </c>
    </row>
    <row r="881" spans="1:3">
      <c r="A881">
        <v>879</v>
      </c>
      <c r="B881">
        <v>730556.666407992</v>
      </c>
      <c r="C881">
        <v>2604067.84887472</v>
      </c>
    </row>
    <row r="882" spans="1:3">
      <c r="A882">
        <v>880</v>
      </c>
      <c r="B882">
        <v>730556.640851378</v>
      </c>
      <c r="C882">
        <v>2604067.8345913</v>
      </c>
    </row>
    <row r="883" spans="1:3">
      <c r="A883">
        <v>881</v>
      </c>
      <c r="B883">
        <v>730556.707347922</v>
      </c>
      <c r="C883">
        <v>2604067.86285851</v>
      </c>
    </row>
    <row r="884" spans="1:3">
      <c r="A884">
        <v>882</v>
      </c>
      <c r="B884">
        <v>730556.701565422</v>
      </c>
      <c r="C884">
        <v>2604067.85952958</v>
      </c>
    </row>
    <row r="885" spans="1:3">
      <c r="A885">
        <v>883</v>
      </c>
      <c r="B885">
        <v>730556.544470277</v>
      </c>
      <c r="C885">
        <v>2604067.79174852</v>
      </c>
    </row>
    <row r="886" spans="1:3">
      <c r="A886">
        <v>884</v>
      </c>
      <c r="B886">
        <v>730556.746093631</v>
      </c>
      <c r="C886">
        <v>2604067.87928656</v>
      </c>
    </row>
    <row r="887" spans="1:3">
      <c r="A887">
        <v>885</v>
      </c>
      <c r="B887">
        <v>730556.629155321</v>
      </c>
      <c r="C887">
        <v>2604067.82465549</v>
      </c>
    </row>
    <row r="888" spans="1:3">
      <c r="A888">
        <v>886</v>
      </c>
      <c r="B888">
        <v>730556.650435396</v>
      </c>
      <c r="C888">
        <v>2604067.83531911</v>
      </c>
    </row>
    <row r="889" spans="1:3">
      <c r="A889">
        <v>887</v>
      </c>
      <c r="B889">
        <v>730556.614699074</v>
      </c>
      <c r="C889">
        <v>2604067.81840311</v>
      </c>
    </row>
    <row r="890" spans="1:3">
      <c r="A890">
        <v>888</v>
      </c>
      <c r="B890">
        <v>730556.634525296</v>
      </c>
      <c r="C890">
        <v>2604067.82862262</v>
      </c>
    </row>
    <row r="891" spans="1:3">
      <c r="A891">
        <v>889</v>
      </c>
      <c r="B891">
        <v>730556.627078787</v>
      </c>
      <c r="C891">
        <v>2604067.82904837</v>
      </c>
    </row>
    <row r="892" spans="1:3">
      <c r="A892">
        <v>890</v>
      </c>
      <c r="B892">
        <v>730556.684108367</v>
      </c>
      <c r="C892">
        <v>2604067.84605147</v>
      </c>
    </row>
    <row r="893" spans="1:3">
      <c r="A893">
        <v>891</v>
      </c>
      <c r="B893">
        <v>730556.622366266</v>
      </c>
      <c r="C893">
        <v>2604067.82404266</v>
      </c>
    </row>
    <row r="894" spans="1:3">
      <c r="A894">
        <v>892</v>
      </c>
      <c r="B894">
        <v>730556.650514124</v>
      </c>
      <c r="C894">
        <v>2604067.8318477</v>
      </c>
    </row>
    <row r="895" spans="1:3">
      <c r="A895">
        <v>893</v>
      </c>
      <c r="B895">
        <v>730556.649353864</v>
      </c>
      <c r="C895">
        <v>2604067.82846278</v>
      </c>
    </row>
    <row r="896" spans="1:3">
      <c r="A896">
        <v>894</v>
      </c>
      <c r="B896">
        <v>730556.672425373</v>
      </c>
      <c r="C896">
        <v>2604067.84025296</v>
      </c>
    </row>
    <row r="897" spans="1:3">
      <c r="A897">
        <v>895</v>
      </c>
      <c r="B897">
        <v>730556.730063008</v>
      </c>
      <c r="C897">
        <v>2604067.86717941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18831735.8738066</v>
      </c>
      <c r="C2">
        <v>0</v>
      </c>
    </row>
    <row r="3" spans="1:3">
      <c r="A3">
        <v>1</v>
      </c>
      <c r="B3">
        <v>67856158.0397392</v>
      </c>
      <c r="C3">
        <v>1092058.80690756</v>
      </c>
    </row>
    <row r="4" spans="1:3">
      <c r="A4">
        <v>2</v>
      </c>
      <c r="B4">
        <v>62913474.5277959</v>
      </c>
      <c r="C4">
        <v>1052489.12338736</v>
      </c>
    </row>
    <row r="5" spans="1:3">
      <c r="A5">
        <v>3</v>
      </c>
      <c r="B5">
        <v>59407397.813351</v>
      </c>
      <c r="C5">
        <v>1028592.91294501</v>
      </c>
    </row>
    <row r="6" spans="1:3">
      <c r="A6">
        <v>4</v>
      </c>
      <c r="B6">
        <v>58571685.4948013</v>
      </c>
      <c r="C6">
        <v>1026146.22182851</v>
      </c>
    </row>
    <row r="7" spans="1:3">
      <c r="A7">
        <v>5</v>
      </c>
      <c r="B7">
        <v>57089218.4213481</v>
      </c>
      <c r="C7">
        <v>1018753.85057617</v>
      </c>
    </row>
    <row r="8" spans="1:3">
      <c r="A8">
        <v>6</v>
      </c>
      <c r="B8">
        <v>56434096.7276834</v>
      </c>
      <c r="C8">
        <v>1018110.15912147</v>
      </c>
    </row>
    <row r="9" spans="1:3">
      <c r="A9">
        <v>7</v>
      </c>
      <c r="B9">
        <v>55088246.0548589</v>
      </c>
      <c r="C9">
        <v>1011979.20659274</v>
      </c>
    </row>
    <row r="10" spans="1:3">
      <c r="A10">
        <v>8</v>
      </c>
      <c r="B10">
        <v>54507066.0123537</v>
      </c>
      <c r="C10">
        <v>1011911.89391785</v>
      </c>
    </row>
    <row r="11" spans="1:3">
      <c r="A11">
        <v>9</v>
      </c>
      <c r="B11">
        <v>53224330.3052217</v>
      </c>
      <c r="C11">
        <v>1006234.62439483</v>
      </c>
    </row>
    <row r="12" spans="1:3">
      <c r="A12">
        <v>10</v>
      </c>
      <c r="B12">
        <v>52680741.421149</v>
      </c>
      <c r="C12">
        <v>1006385.59293744</v>
      </c>
    </row>
    <row r="13" spans="1:3">
      <c r="A13">
        <v>11</v>
      </c>
      <c r="B13">
        <v>51432591.8061659</v>
      </c>
      <c r="C13">
        <v>1000792.93334557</v>
      </c>
    </row>
    <row r="14" spans="1:3">
      <c r="A14">
        <v>12</v>
      </c>
      <c r="B14">
        <v>50910176.7124321</v>
      </c>
      <c r="C14">
        <v>1000875.10790371</v>
      </c>
    </row>
    <row r="15" spans="1:3">
      <c r="A15">
        <v>13</v>
      </c>
      <c r="B15">
        <v>49682350.0611722</v>
      </c>
      <c r="C15">
        <v>995177.225161029</v>
      </c>
    </row>
    <row r="16" spans="1:3">
      <c r="A16">
        <v>14</v>
      </c>
      <c r="B16">
        <v>49173570.1208906</v>
      </c>
      <c r="C16">
        <v>995097.527332669</v>
      </c>
    </row>
    <row r="17" spans="1:3">
      <c r="A17">
        <v>15</v>
      </c>
      <c r="B17">
        <v>47962172.1907302</v>
      </c>
      <c r="C17">
        <v>989218.853791404</v>
      </c>
    </row>
    <row r="18" spans="1:3">
      <c r="A18">
        <v>16</v>
      </c>
      <c r="B18">
        <v>47462580.413607</v>
      </c>
      <c r="C18">
        <v>988920.982783203</v>
      </c>
    </row>
    <row r="19" spans="1:3">
      <c r="A19">
        <v>17</v>
      </c>
      <c r="B19">
        <v>46264962.041176</v>
      </c>
      <c r="C19">
        <v>982816.213735551</v>
      </c>
    </row>
    <row r="20" spans="1:3">
      <c r="A20">
        <v>18</v>
      </c>
      <c r="B20">
        <v>45771088.0957575</v>
      </c>
      <c r="C20">
        <v>982263.646442855</v>
      </c>
    </row>
    <row r="21" spans="1:3">
      <c r="A21">
        <v>19</v>
      </c>
      <c r="B21">
        <v>44582818.1983063</v>
      </c>
      <c r="C21">
        <v>975904.331984158</v>
      </c>
    </row>
    <row r="22" spans="1:3">
      <c r="A22">
        <v>20</v>
      </c>
      <c r="B22">
        <v>44094282.728034</v>
      </c>
      <c r="C22">
        <v>975072.054790956</v>
      </c>
    </row>
    <row r="23" spans="1:3">
      <c r="A23">
        <v>21</v>
      </c>
      <c r="B23">
        <v>42919578.8959756</v>
      </c>
      <c r="C23">
        <v>968439.987921574</v>
      </c>
    </row>
    <row r="24" spans="1:3">
      <c r="A24">
        <v>22</v>
      </c>
      <c r="B24">
        <v>41175198.4822859</v>
      </c>
      <c r="C24">
        <v>963711.164073791</v>
      </c>
    </row>
    <row r="25" spans="1:3">
      <c r="A25">
        <v>23</v>
      </c>
      <c r="B25">
        <v>38129705.1395324</v>
      </c>
      <c r="C25">
        <v>955082.966264665</v>
      </c>
    </row>
    <row r="26" spans="1:3">
      <c r="A26">
        <v>24</v>
      </c>
      <c r="B26">
        <v>36537585.6085118</v>
      </c>
      <c r="C26">
        <v>954822.001585236</v>
      </c>
    </row>
    <row r="27" spans="1:3">
      <c r="A27">
        <v>25</v>
      </c>
      <c r="B27">
        <v>35233173.6839721</v>
      </c>
      <c r="C27">
        <v>958220.465446784</v>
      </c>
    </row>
    <row r="28" spans="1:3">
      <c r="A28">
        <v>26</v>
      </c>
      <c r="B28">
        <v>35553396.3083786</v>
      </c>
      <c r="C28">
        <v>966183.782316246</v>
      </c>
    </row>
    <row r="29" spans="1:3">
      <c r="A29">
        <v>27</v>
      </c>
      <c r="B29">
        <v>35270209.8635769</v>
      </c>
      <c r="C29">
        <v>957769.59014678</v>
      </c>
    </row>
    <row r="30" spans="1:3">
      <c r="A30">
        <v>28</v>
      </c>
      <c r="B30">
        <v>34586926.786191</v>
      </c>
      <c r="C30">
        <v>958317.048398673</v>
      </c>
    </row>
    <row r="31" spans="1:3">
      <c r="A31">
        <v>29</v>
      </c>
      <c r="B31">
        <v>34633684.7637293</v>
      </c>
      <c r="C31">
        <v>957791.553423996</v>
      </c>
    </row>
    <row r="32" spans="1:3">
      <c r="A32">
        <v>30</v>
      </c>
      <c r="B32">
        <v>34037896.1040469</v>
      </c>
      <c r="C32">
        <v>958558.363325544</v>
      </c>
    </row>
    <row r="33" spans="1:3">
      <c r="A33">
        <v>31</v>
      </c>
      <c r="B33">
        <v>34086687.9031449</v>
      </c>
      <c r="C33">
        <v>958030.379876566</v>
      </c>
    </row>
    <row r="34" spans="1:3">
      <c r="A34">
        <v>32</v>
      </c>
      <c r="B34">
        <v>33522091.6557373</v>
      </c>
      <c r="C34">
        <v>959126.217854327</v>
      </c>
    </row>
    <row r="35" spans="1:3">
      <c r="A35">
        <v>33</v>
      </c>
      <c r="B35">
        <v>33570832.5043974</v>
      </c>
      <c r="C35">
        <v>958633.535024777</v>
      </c>
    </row>
    <row r="36" spans="1:3">
      <c r="A36">
        <v>34</v>
      </c>
      <c r="B36">
        <v>33020704.7477193</v>
      </c>
      <c r="C36">
        <v>960134.378296785</v>
      </c>
    </row>
    <row r="37" spans="1:3">
      <c r="A37">
        <v>35</v>
      </c>
      <c r="B37">
        <v>33068652.1124238</v>
      </c>
      <c r="C37">
        <v>959697.854322586</v>
      </c>
    </row>
    <row r="38" spans="1:3">
      <c r="A38">
        <v>36</v>
      </c>
      <c r="B38">
        <v>32527011.548907</v>
      </c>
      <c r="C38">
        <v>961667.075346982</v>
      </c>
    </row>
    <row r="39" spans="1:3">
      <c r="A39">
        <v>37</v>
      </c>
      <c r="B39">
        <v>32573735.1294293</v>
      </c>
      <c r="C39">
        <v>961299.177173199</v>
      </c>
    </row>
    <row r="40" spans="1:3">
      <c r="A40">
        <v>38</v>
      </c>
      <c r="B40">
        <v>32041323.3509556</v>
      </c>
      <c r="C40">
        <v>963785.139872812</v>
      </c>
    </row>
    <row r="41" spans="1:3">
      <c r="A41">
        <v>39</v>
      </c>
      <c r="B41">
        <v>32086631.7249139</v>
      </c>
      <c r="C41">
        <v>963493.489433513</v>
      </c>
    </row>
    <row r="42" spans="1:3">
      <c r="A42">
        <v>40</v>
      </c>
      <c r="B42">
        <v>31564754.2145977</v>
      </c>
      <c r="C42">
        <v>966534.193757799</v>
      </c>
    </row>
    <row r="43" spans="1:3">
      <c r="A43">
        <v>41</v>
      </c>
      <c r="B43">
        <v>31608631.3916244</v>
      </c>
      <c r="C43">
        <v>966323.484949486</v>
      </c>
    </row>
    <row r="44" spans="1:3">
      <c r="A44">
        <v>42</v>
      </c>
      <c r="B44">
        <v>31097214.6924198</v>
      </c>
      <c r="C44">
        <v>969954.512962252</v>
      </c>
    </row>
    <row r="45" spans="1:3">
      <c r="A45">
        <v>43</v>
      </c>
      <c r="B45">
        <v>31139471.9230146</v>
      </c>
      <c r="C45">
        <v>969827.828827663</v>
      </c>
    </row>
    <row r="46" spans="1:3">
      <c r="A46">
        <v>44</v>
      </c>
      <c r="B46">
        <v>30643173.9968133</v>
      </c>
      <c r="C46">
        <v>974057.532998642</v>
      </c>
    </row>
    <row r="47" spans="1:3">
      <c r="A47">
        <v>45</v>
      </c>
      <c r="B47">
        <v>30385691.1847242</v>
      </c>
      <c r="C47">
        <v>975563.319084451</v>
      </c>
    </row>
    <row r="48" spans="1:3">
      <c r="A48">
        <v>46</v>
      </c>
      <c r="B48">
        <v>29480554.5940372</v>
      </c>
      <c r="C48">
        <v>984567.366744956</v>
      </c>
    </row>
    <row r="49" spans="1:3">
      <c r="A49">
        <v>47</v>
      </c>
      <c r="B49">
        <v>28911899.5068852</v>
      </c>
      <c r="C49">
        <v>992612.32138595</v>
      </c>
    </row>
    <row r="50" spans="1:3">
      <c r="A50">
        <v>48</v>
      </c>
      <c r="B50">
        <v>28749136.195776</v>
      </c>
      <c r="C50">
        <v>996900.22165272</v>
      </c>
    </row>
    <row r="51" spans="1:3">
      <c r="A51">
        <v>49</v>
      </c>
      <c r="B51">
        <v>28727161.5675607</v>
      </c>
      <c r="C51">
        <v>997710.667442634</v>
      </c>
    </row>
    <row r="52" spans="1:3">
      <c r="A52">
        <v>50</v>
      </c>
      <c r="B52">
        <v>28158592.3733905</v>
      </c>
      <c r="C52">
        <v>1003094.10969475</v>
      </c>
    </row>
    <row r="53" spans="1:3">
      <c r="A53">
        <v>51</v>
      </c>
      <c r="B53">
        <v>27737708.8223756</v>
      </c>
      <c r="C53">
        <v>1010521.97022264</v>
      </c>
    </row>
    <row r="54" spans="1:3">
      <c r="A54">
        <v>52</v>
      </c>
      <c r="B54">
        <v>27311052.0781456</v>
      </c>
      <c r="C54">
        <v>1016115.64707618</v>
      </c>
    </row>
    <row r="55" spans="1:3">
      <c r="A55">
        <v>53</v>
      </c>
      <c r="B55">
        <v>27235834.5330512</v>
      </c>
      <c r="C55">
        <v>1019159.65508387</v>
      </c>
    </row>
    <row r="56" spans="1:3">
      <c r="A56">
        <v>54</v>
      </c>
      <c r="B56">
        <v>27250273.1274497</v>
      </c>
      <c r="C56">
        <v>1019605.23864488</v>
      </c>
    </row>
    <row r="57" spans="1:3">
      <c r="A57">
        <v>55</v>
      </c>
      <c r="B57">
        <v>26924324.4828962</v>
      </c>
      <c r="C57">
        <v>1025447.62138175</v>
      </c>
    </row>
    <row r="58" spans="1:3">
      <c r="A58">
        <v>56</v>
      </c>
      <c r="B58">
        <v>26627131.7976232</v>
      </c>
      <c r="C58">
        <v>1032260.15540367</v>
      </c>
    </row>
    <row r="59" spans="1:3">
      <c r="A59">
        <v>57</v>
      </c>
      <c r="B59">
        <v>26560547.0393203</v>
      </c>
      <c r="C59">
        <v>1034887.29090362</v>
      </c>
    </row>
    <row r="60" spans="1:3">
      <c r="A60">
        <v>58</v>
      </c>
      <c r="B60">
        <v>26572106.6999961</v>
      </c>
      <c r="C60">
        <v>1035156.56783101</v>
      </c>
    </row>
    <row r="61" spans="1:3">
      <c r="A61">
        <v>59</v>
      </c>
      <c r="B61">
        <v>26269300.4886616</v>
      </c>
      <c r="C61">
        <v>1041295.69351298</v>
      </c>
    </row>
    <row r="62" spans="1:3">
      <c r="A62">
        <v>60</v>
      </c>
      <c r="B62">
        <v>25985542.5244126</v>
      </c>
      <c r="C62">
        <v>1048001.3998748</v>
      </c>
    </row>
    <row r="63" spans="1:3">
      <c r="A63">
        <v>61</v>
      </c>
      <c r="B63">
        <v>25918840.6337041</v>
      </c>
      <c r="C63">
        <v>1050159.20134301</v>
      </c>
    </row>
    <row r="64" spans="1:3">
      <c r="A64">
        <v>62</v>
      </c>
      <c r="B64">
        <v>25927944.2771131</v>
      </c>
      <c r="C64">
        <v>1050194.869242</v>
      </c>
    </row>
    <row r="65" spans="1:3">
      <c r="A65">
        <v>63</v>
      </c>
      <c r="B65">
        <v>25646573.4704105</v>
      </c>
      <c r="C65">
        <v>1056607.03841348</v>
      </c>
    </row>
    <row r="66" spans="1:3">
      <c r="A66">
        <v>64</v>
      </c>
      <c r="B66">
        <v>25387106.173467</v>
      </c>
      <c r="C66">
        <v>1062840.40414458</v>
      </c>
    </row>
    <row r="67" spans="1:3">
      <c r="A67">
        <v>65</v>
      </c>
      <c r="B67">
        <v>25325597.6080821</v>
      </c>
      <c r="C67">
        <v>1064322.8315547</v>
      </c>
    </row>
    <row r="68" spans="1:3">
      <c r="A68">
        <v>66</v>
      </c>
      <c r="B68">
        <v>25334199.4265988</v>
      </c>
      <c r="C68">
        <v>1064118.40952785</v>
      </c>
    </row>
    <row r="69" spans="1:3">
      <c r="A69">
        <v>67</v>
      </c>
      <c r="B69">
        <v>25085387.4715721</v>
      </c>
      <c r="C69">
        <v>1070359.78108444</v>
      </c>
    </row>
    <row r="70" spans="1:3">
      <c r="A70">
        <v>68</v>
      </c>
      <c r="B70">
        <v>24676510.2638756</v>
      </c>
      <c r="C70">
        <v>1082122.92896535</v>
      </c>
    </row>
    <row r="71" spans="1:3">
      <c r="A71">
        <v>69</v>
      </c>
      <c r="B71">
        <v>24409111.6701782</v>
      </c>
      <c r="C71">
        <v>1091338.07569276</v>
      </c>
    </row>
    <row r="72" spans="1:3">
      <c r="A72">
        <v>70</v>
      </c>
      <c r="B72">
        <v>24260514.6719391</v>
      </c>
      <c r="C72">
        <v>1098068.80065462</v>
      </c>
    </row>
    <row r="73" spans="1:3">
      <c r="A73">
        <v>71</v>
      </c>
      <c r="B73">
        <v>24276049.4432032</v>
      </c>
      <c r="C73">
        <v>1096990.1601903</v>
      </c>
    </row>
    <row r="74" spans="1:3">
      <c r="A74">
        <v>72</v>
      </c>
      <c r="B74">
        <v>23983598.2543693</v>
      </c>
      <c r="C74">
        <v>1109504.07563479</v>
      </c>
    </row>
    <row r="75" spans="1:3">
      <c r="A75">
        <v>73</v>
      </c>
      <c r="B75">
        <v>23751477.9997917</v>
      </c>
      <c r="C75">
        <v>1118450.76345758</v>
      </c>
    </row>
    <row r="76" spans="1:3">
      <c r="A76">
        <v>74</v>
      </c>
      <c r="B76">
        <v>23520287.9847356</v>
      </c>
      <c r="C76">
        <v>1130201.91437877</v>
      </c>
    </row>
    <row r="77" spans="1:3">
      <c r="A77">
        <v>75</v>
      </c>
      <c r="B77">
        <v>23420387.1109736</v>
      </c>
      <c r="C77">
        <v>1135160.14206929</v>
      </c>
    </row>
    <row r="78" spans="1:3">
      <c r="A78">
        <v>76</v>
      </c>
      <c r="B78">
        <v>23434492.3281672</v>
      </c>
      <c r="C78">
        <v>1134317.78535691</v>
      </c>
    </row>
    <row r="79" spans="1:3">
      <c r="A79">
        <v>77</v>
      </c>
      <c r="B79">
        <v>23374028.7586789</v>
      </c>
      <c r="C79">
        <v>1136389.6316244</v>
      </c>
    </row>
    <row r="80" spans="1:3">
      <c r="A80">
        <v>78</v>
      </c>
      <c r="B80">
        <v>23370025.8574231</v>
      </c>
      <c r="C80">
        <v>1136908.876616</v>
      </c>
    </row>
    <row r="81" spans="1:3">
      <c r="A81">
        <v>79</v>
      </c>
      <c r="B81">
        <v>23154905.3666643</v>
      </c>
      <c r="C81">
        <v>1146141.94445049</v>
      </c>
    </row>
    <row r="82" spans="1:3">
      <c r="A82">
        <v>80</v>
      </c>
      <c r="B82">
        <v>23101619.369203</v>
      </c>
      <c r="C82">
        <v>1149156.63987732</v>
      </c>
    </row>
    <row r="83" spans="1:3">
      <c r="A83">
        <v>81</v>
      </c>
      <c r="B83">
        <v>23094760.3029839</v>
      </c>
      <c r="C83">
        <v>1149435.69659047</v>
      </c>
    </row>
    <row r="84" spans="1:3">
      <c r="A84">
        <v>82</v>
      </c>
      <c r="B84">
        <v>22880896.9515104</v>
      </c>
      <c r="C84">
        <v>1160073.05360584</v>
      </c>
    </row>
    <row r="85" spans="1:3">
      <c r="A85">
        <v>83</v>
      </c>
      <c r="B85">
        <v>22792481.9096313</v>
      </c>
      <c r="C85">
        <v>1165370.61742611</v>
      </c>
    </row>
    <row r="86" spans="1:3">
      <c r="A86">
        <v>84</v>
      </c>
      <c r="B86">
        <v>22803951.1774927</v>
      </c>
      <c r="C86">
        <v>1165169.1322311</v>
      </c>
    </row>
    <row r="87" spans="1:3">
      <c r="A87">
        <v>85</v>
      </c>
      <c r="B87">
        <v>22753515.2203919</v>
      </c>
      <c r="C87">
        <v>1167360.85159889</v>
      </c>
    </row>
    <row r="88" spans="1:3">
      <c r="A88">
        <v>86</v>
      </c>
      <c r="B88">
        <v>22749984.8671591</v>
      </c>
      <c r="C88">
        <v>1167316.9159568</v>
      </c>
    </row>
    <row r="89" spans="1:3">
      <c r="A89">
        <v>87</v>
      </c>
      <c r="B89">
        <v>22564438.3903922</v>
      </c>
      <c r="C89">
        <v>1178261.04706522</v>
      </c>
    </row>
    <row r="90" spans="1:3">
      <c r="A90">
        <v>88</v>
      </c>
      <c r="B90">
        <v>22454014.7261302</v>
      </c>
      <c r="C90">
        <v>1186183.43971295</v>
      </c>
    </row>
    <row r="91" spans="1:3">
      <c r="A91">
        <v>89</v>
      </c>
      <c r="B91">
        <v>22380685.8645511</v>
      </c>
      <c r="C91">
        <v>1192926.25449873</v>
      </c>
    </row>
    <row r="92" spans="1:3">
      <c r="A92">
        <v>90</v>
      </c>
      <c r="B92">
        <v>22365774.5870069</v>
      </c>
      <c r="C92">
        <v>1193833.66332105</v>
      </c>
    </row>
    <row r="93" spans="1:3">
      <c r="A93">
        <v>91</v>
      </c>
      <c r="B93">
        <v>22144418.8817817</v>
      </c>
      <c r="C93">
        <v>1208475.15310052</v>
      </c>
    </row>
    <row r="94" spans="1:3">
      <c r="A94">
        <v>92</v>
      </c>
      <c r="B94">
        <v>22091869.6443783</v>
      </c>
      <c r="C94">
        <v>1213776.19034264</v>
      </c>
    </row>
    <row r="95" spans="1:3">
      <c r="A95">
        <v>93</v>
      </c>
      <c r="B95">
        <v>22092209.8588368</v>
      </c>
      <c r="C95">
        <v>1214073.89542892</v>
      </c>
    </row>
    <row r="96" spans="1:3">
      <c r="A96">
        <v>94</v>
      </c>
      <c r="B96">
        <v>22001959.0576989</v>
      </c>
      <c r="C96">
        <v>1219010.32384316</v>
      </c>
    </row>
    <row r="97" spans="1:3">
      <c r="A97">
        <v>95</v>
      </c>
      <c r="B97">
        <v>21834331.6467863</v>
      </c>
      <c r="C97">
        <v>1230435.09989599</v>
      </c>
    </row>
    <row r="98" spans="1:3">
      <c r="A98">
        <v>96</v>
      </c>
      <c r="B98">
        <v>21687647.234693</v>
      </c>
      <c r="C98">
        <v>1242709.87818597</v>
      </c>
    </row>
    <row r="99" spans="1:3">
      <c r="A99">
        <v>97</v>
      </c>
      <c r="B99">
        <v>21539418.6385702</v>
      </c>
      <c r="C99">
        <v>1253623.53281655</v>
      </c>
    </row>
    <row r="100" spans="1:3">
      <c r="A100">
        <v>98</v>
      </c>
      <c r="B100">
        <v>21472448.6095368</v>
      </c>
      <c r="C100">
        <v>1259361.64423865</v>
      </c>
    </row>
    <row r="101" spans="1:3">
      <c r="A101">
        <v>99</v>
      </c>
      <c r="B101">
        <v>21395214.9613906</v>
      </c>
      <c r="C101">
        <v>1267807.32753985</v>
      </c>
    </row>
    <row r="102" spans="1:3">
      <c r="A102">
        <v>100</v>
      </c>
      <c r="B102">
        <v>21319910.7571986</v>
      </c>
      <c r="C102">
        <v>1275211.20176928</v>
      </c>
    </row>
    <row r="103" spans="1:3">
      <c r="A103">
        <v>101</v>
      </c>
      <c r="B103">
        <v>21302169.5212903</v>
      </c>
      <c r="C103">
        <v>1278294.81942132</v>
      </c>
    </row>
    <row r="104" spans="1:3">
      <c r="A104">
        <v>102</v>
      </c>
      <c r="B104">
        <v>21301930.4345136</v>
      </c>
      <c r="C104">
        <v>1278700.18262794</v>
      </c>
    </row>
    <row r="105" spans="1:3">
      <c r="A105">
        <v>103</v>
      </c>
      <c r="B105">
        <v>21188228.2727839</v>
      </c>
      <c r="C105">
        <v>1289897.90388051</v>
      </c>
    </row>
    <row r="106" spans="1:3">
      <c r="A106">
        <v>104</v>
      </c>
      <c r="B106">
        <v>21119939.9305072</v>
      </c>
      <c r="C106">
        <v>1297559.15208581</v>
      </c>
    </row>
    <row r="107" spans="1:3">
      <c r="A107">
        <v>105</v>
      </c>
      <c r="B107">
        <v>21002379.0584321</v>
      </c>
      <c r="C107">
        <v>1309711.13782112</v>
      </c>
    </row>
    <row r="108" spans="1:3">
      <c r="A108">
        <v>106</v>
      </c>
      <c r="B108">
        <v>20954165.1019462</v>
      </c>
      <c r="C108">
        <v>1314763.92559264</v>
      </c>
    </row>
    <row r="109" spans="1:3">
      <c r="A109">
        <v>107</v>
      </c>
      <c r="B109">
        <v>20958600.3397716</v>
      </c>
      <c r="C109">
        <v>1314233.64782984</v>
      </c>
    </row>
    <row r="110" spans="1:3">
      <c r="A110">
        <v>108</v>
      </c>
      <c r="B110">
        <v>20897435.443537</v>
      </c>
      <c r="C110">
        <v>1320831.11465529</v>
      </c>
    </row>
    <row r="111" spans="1:3">
      <c r="A111">
        <v>109</v>
      </c>
      <c r="B111">
        <v>20874102.046393</v>
      </c>
      <c r="C111">
        <v>1323380.07611755</v>
      </c>
    </row>
    <row r="112" spans="1:3">
      <c r="A112">
        <v>110</v>
      </c>
      <c r="B112">
        <v>20872781.0825349</v>
      </c>
      <c r="C112">
        <v>1324123.98835048</v>
      </c>
    </row>
    <row r="113" spans="1:3">
      <c r="A113">
        <v>111</v>
      </c>
      <c r="B113">
        <v>20773010.1256021</v>
      </c>
      <c r="C113">
        <v>1334775.2143854</v>
      </c>
    </row>
    <row r="114" spans="1:3">
      <c r="A114">
        <v>112</v>
      </c>
      <c r="B114">
        <v>20738202.2327254</v>
      </c>
      <c r="C114">
        <v>1337582.4987341</v>
      </c>
    </row>
    <row r="115" spans="1:3">
      <c r="A115">
        <v>113</v>
      </c>
      <c r="B115">
        <v>20734759.690525</v>
      </c>
      <c r="C115">
        <v>1338553.52595261</v>
      </c>
    </row>
    <row r="116" spans="1:3">
      <c r="A116">
        <v>114</v>
      </c>
      <c r="B116">
        <v>20613242.738629</v>
      </c>
      <c r="C116">
        <v>1352564.70950228</v>
      </c>
    </row>
    <row r="117" spans="1:3">
      <c r="A117">
        <v>115</v>
      </c>
      <c r="B117">
        <v>20563568.9184749</v>
      </c>
      <c r="C117">
        <v>1359831.57424061</v>
      </c>
    </row>
    <row r="118" spans="1:3">
      <c r="A118">
        <v>116</v>
      </c>
      <c r="B118">
        <v>20529398.060959</v>
      </c>
      <c r="C118">
        <v>1365380.96631366</v>
      </c>
    </row>
    <row r="119" spans="1:3">
      <c r="A119">
        <v>117</v>
      </c>
      <c r="B119">
        <v>20525800.5712607</v>
      </c>
      <c r="C119">
        <v>1366779.18462145</v>
      </c>
    </row>
    <row r="120" spans="1:3">
      <c r="A120">
        <v>118</v>
      </c>
      <c r="B120">
        <v>20418632.8044546</v>
      </c>
      <c r="C120">
        <v>1380990.18744692</v>
      </c>
    </row>
    <row r="121" spans="1:3">
      <c r="A121">
        <v>119</v>
      </c>
      <c r="B121">
        <v>20320297.4869367</v>
      </c>
      <c r="C121">
        <v>1396059.8982861</v>
      </c>
    </row>
    <row r="122" spans="1:3">
      <c r="A122">
        <v>120</v>
      </c>
      <c r="B122">
        <v>20266449.2607491</v>
      </c>
      <c r="C122">
        <v>1403860.7566253</v>
      </c>
    </row>
    <row r="123" spans="1:3">
      <c r="A123">
        <v>121</v>
      </c>
      <c r="B123">
        <v>20208986.4965587</v>
      </c>
      <c r="C123">
        <v>1411489.74774407</v>
      </c>
    </row>
    <row r="124" spans="1:3">
      <c r="A124">
        <v>122</v>
      </c>
      <c r="B124">
        <v>20152062.4405274</v>
      </c>
      <c r="C124">
        <v>1420005.44028193</v>
      </c>
    </row>
    <row r="125" spans="1:3">
      <c r="A125">
        <v>123</v>
      </c>
      <c r="B125">
        <v>20100750.2674023</v>
      </c>
      <c r="C125">
        <v>1428374.09297998</v>
      </c>
    </row>
    <row r="126" spans="1:3">
      <c r="A126">
        <v>124</v>
      </c>
      <c r="B126">
        <v>20053089.2428229</v>
      </c>
      <c r="C126">
        <v>1437032.12538015</v>
      </c>
    </row>
    <row r="127" spans="1:3">
      <c r="A127">
        <v>125</v>
      </c>
      <c r="B127">
        <v>19991171.2809395</v>
      </c>
      <c r="C127">
        <v>1445953.44686985</v>
      </c>
    </row>
    <row r="128" spans="1:3">
      <c r="A128">
        <v>126</v>
      </c>
      <c r="B128">
        <v>19944935.3181471</v>
      </c>
      <c r="C128">
        <v>1453477.98073983</v>
      </c>
    </row>
    <row r="129" spans="1:3">
      <c r="A129">
        <v>127</v>
      </c>
      <c r="B129">
        <v>19868689.5181932</v>
      </c>
      <c r="C129">
        <v>1466542.81152279</v>
      </c>
    </row>
    <row r="130" spans="1:3">
      <c r="A130">
        <v>128</v>
      </c>
      <c r="B130">
        <v>19833284.3558878</v>
      </c>
      <c r="C130">
        <v>1474386.38995966</v>
      </c>
    </row>
    <row r="131" spans="1:3">
      <c r="A131">
        <v>129</v>
      </c>
      <c r="B131">
        <v>19800497.5936373</v>
      </c>
      <c r="C131">
        <v>1480260.38520129</v>
      </c>
    </row>
    <row r="132" spans="1:3">
      <c r="A132">
        <v>130</v>
      </c>
      <c r="B132">
        <v>19802354.2174261</v>
      </c>
      <c r="C132">
        <v>1480339.32793663</v>
      </c>
    </row>
    <row r="133" spans="1:3">
      <c r="A133">
        <v>131</v>
      </c>
      <c r="B133">
        <v>19766754.9169042</v>
      </c>
      <c r="C133">
        <v>1487209.90375348</v>
      </c>
    </row>
    <row r="134" spans="1:3">
      <c r="A134">
        <v>132</v>
      </c>
      <c r="B134">
        <v>19752735.6200091</v>
      </c>
      <c r="C134">
        <v>1490000.5091156</v>
      </c>
    </row>
    <row r="135" spans="1:3">
      <c r="A135">
        <v>133</v>
      </c>
      <c r="B135">
        <v>19753511.0352091</v>
      </c>
      <c r="C135">
        <v>1489449.18087087</v>
      </c>
    </row>
    <row r="136" spans="1:3">
      <c r="A136">
        <v>134</v>
      </c>
      <c r="B136">
        <v>19697925.0369004</v>
      </c>
      <c r="C136">
        <v>1500976.77702579</v>
      </c>
    </row>
    <row r="137" spans="1:3">
      <c r="A137">
        <v>135</v>
      </c>
      <c r="B137">
        <v>19648844.629365</v>
      </c>
      <c r="C137">
        <v>1512651.99113455</v>
      </c>
    </row>
    <row r="138" spans="1:3">
      <c r="A138">
        <v>136</v>
      </c>
      <c r="B138">
        <v>19589195.8802077</v>
      </c>
      <c r="C138">
        <v>1525667.5416349</v>
      </c>
    </row>
    <row r="139" spans="1:3">
      <c r="A139">
        <v>137</v>
      </c>
      <c r="B139">
        <v>19565167.7605951</v>
      </c>
      <c r="C139">
        <v>1530149.86344755</v>
      </c>
    </row>
    <row r="140" spans="1:3">
      <c r="A140">
        <v>138</v>
      </c>
      <c r="B140">
        <v>19565904.6283484</v>
      </c>
      <c r="C140">
        <v>1530934.10317957</v>
      </c>
    </row>
    <row r="141" spans="1:3">
      <c r="A141">
        <v>139</v>
      </c>
      <c r="B141">
        <v>19550141.5757315</v>
      </c>
      <c r="C141">
        <v>1532421.4111386</v>
      </c>
    </row>
    <row r="142" spans="1:3">
      <c r="A142">
        <v>140</v>
      </c>
      <c r="B142">
        <v>19548274.1234552</v>
      </c>
      <c r="C142">
        <v>1533636.44702239</v>
      </c>
    </row>
    <row r="143" spans="1:3">
      <c r="A143">
        <v>141</v>
      </c>
      <c r="B143">
        <v>19479856.133314</v>
      </c>
      <c r="C143">
        <v>1548458.79370259</v>
      </c>
    </row>
    <row r="144" spans="1:3">
      <c r="A144">
        <v>142</v>
      </c>
      <c r="B144">
        <v>19454697.8282932</v>
      </c>
      <c r="C144">
        <v>1556143.07642186</v>
      </c>
    </row>
    <row r="145" spans="1:3">
      <c r="A145">
        <v>143</v>
      </c>
      <c r="B145">
        <v>19417085.6425974</v>
      </c>
      <c r="C145">
        <v>1565155.4164259</v>
      </c>
    </row>
    <row r="146" spans="1:3">
      <c r="A146">
        <v>144</v>
      </c>
      <c r="B146">
        <v>19375829.6721236</v>
      </c>
      <c r="C146">
        <v>1576125.43118969</v>
      </c>
    </row>
    <row r="147" spans="1:3">
      <c r="A147">
        <v>145</v>
      </c>
      <c r="B147">
        <v>19333912.0959434</v>
      </c>
      <c r="C147">
        <v>1586891.40600052</v>
      </c>
    </row>
    <row r="148" spans="1:3">
      <c r="A148">
        <v>146</v>
      </c>
      <c r="B148">
        <v>19297083.3734171</v>
      </c>
      <c r="C148">
        <v>1596647.57285057</v>
      </c>
    </row>
    <row r="149" spans="1:3">
      <c r="A149">
        <v>147</v>
      </c>
      <c r="B149">
        <v>19262485.7004803</v>
      </c>
      <c r="C149">
        <v>1605329.18367608</v>
      </c>
    </row>
    <row r="150" spans="1:3">
      <c r="A150">
        <v>148</v>
      </c>
      <c r="B150">
        <v>19218058.7014039</v>
      </c>
      <c r="C150">
        <v>1618732.28519502</v>
      </c>
    </row>
    <row r="151" spans="1:3">
      <c r="A151">
        <v>149</v>
      </c>
      <c r="B151">
        <v>19183630.9965911</v>
      </c>
      <c r="C151">
        <v>1628883.84163235</v>
      </c>
    </row>
    <row r="152" spans="1:3">
      <c r="A152">
        <v>150</v>
      </c>
      <c r="B152">
        <v>19136059.5922381</v>
      </c>
      <c r="C152">
        <v>1642538.81170784</v>
      </c>
    </row>
    <row r="153" spans="1:3">
      <c r="A153">
        <v>151</v>
      </c>
      <c r="B153">
        <v>19112299.684454</v>
      </c>
      <c r="C153">
        <v>1649404.69345259</v>
      </c>
    </row>
    <row r="154" spans="1:3">
      <c r="A154">
        <v>152</v>
      </c>
      <c r="B154">
        <v>19089083.6396533</v>
      </c>
      <c r="C154">
        <v>1656822.60666895</v>
      </c>
    </row>
    <row r="155" spans="1:3">
      <c r="A155">
        <v>153</v>
      </c>
      <c r="B155">
        <v>19080252.3775335</v>
      </c>
      <c r="C155">
        <v>1658740.98250309</v>
      </c>
    </row>
    <row r="156" spans="1:3">
      <c r="A156">
        <v>154</v>
      </c>
      <c r="B156">
        <v>19080667.8746676</v>
      </c>
      <c r="C156">
        <v>1658786.85967315</v>
      </c>
    </row>
    <row r="157" spans="1:3">
      <c r="A157">
        <v>155</v>
      </c>
      <c r="B157">
        <v>19056043.1484617</v>
      </c>
      <c r="C157">
        <v>1666019.3876192</v>
      </c>
    </row>
    <row r="158" spans="1:3">
      <c r="A158">
        <v>156</v>
      </c>
      <c r="B158">
        <v>19037494.2044408</v>
      </c>
      <c r="C158">
        <v>1673165.98989151</v>
      </c>
    </row>
    <row r="159" spans="1:3">
      <c r="A159">
        <v>157</v>
      </c>
      <c r="B159">
        <v>19005152.8809983</v>
      </c>
      <c r="C159">
        <v>1682921.92905563</v>
      </c>
    </row>
    <row r="160" spans="1:3">
      <c r="A160">
        <v>158</v>
      </c>
      <c r="B160">
        <v>18975418.9074185</v>
      </c>
      <c r="C160">
        <v>1691466.27398388</v>
      </c>
    </row>
    <row r="161" spans="1:3">
      <c r="A161">
        <v>159</v>
      </c>
      <c r="B161">
        <v>18942739.8613099</v>
      </c>
      <c r="C161">
        <v>1702785.2503834</v>
      </c>
    </row>
    <row r="162" spans="1:3">
      <c r="A162">
        <v>160</v>
      </c>
      <c r="B162">
        <v>18910068.0144446</v>
      </c>
      <c r="C162">
        <v>1716623.03199657</v>
      </c>
    </row>
    <row r="163" spans="1:3">
      <c r="A163">
        <v>161</v>
      </c>
      <c r="B163">
        <v>18880729.3191695</v>
      </c>
      <c r="C163">
        <v>1727386.65522276</v>
      </c>
    </row>
    <row r="164" spans="1:3">
      <c r="A164">
        <v>162</v>
      </c>
      <c r="B164">
        <v>18867445.9083866</v>
      </c>
      <c r="C164">
        <v>1731222.14626445</v>
      </c>
    </row>
    <row r="165" spans="1:3">
      <c r="A165">
        <v>163</v>
      </c>
      <c r="B165">
        <v>18866773.2271464</v>
      </c>
      <c r="C165">
        <v>1732527.33989126</v>
      </c>
    </row>
    <row r="166" spans="1:3">
      <c r="A166">
        <v>164</v>
      </c>
      <c r="B166">
        <v>18834978.1820947</v>
      </c>
      <c r="C166">
        <v>1745317.83025963</v>
      </c>
    </row>
    <row r="167" spans="1:3">
      <c r="A167">
        <v>165</v>
      </c>
      <c r="B167">
        <v>18812298.8276808</v>
      </c>
      <c r="C167">
        <v>1754243.17349175</v>
      </c>
    </row>
    <row r="168" spans="1:3">
      <c r="A168">
        <v>166</v>
      </c>
      <c r="B168">
        <v>18787852.5362526</v>
      </c>
      <c r="C168">
        <v>1763473.42173178</v>
      </c>
    </row>
    <row r="169" spans="1:3">
      <c r="A169">
        <v>167</v>
      </c>
      <c r="B169">
        <v>18762969.1362308</v>
      </c>
      <c r="C169">
        <v>1773782.09442502</v>
      </c>
    </row>
    <row r="170" spans="1:3">
      <c r="A170">
        <v>168</v>
      </c>
      <c r="B170">
        <v>18740484.2011461</v>
      </c>
      <c r="C170">
        <v>1783123.01037821</v>
      </c>
    </row>
    <row r="171" spans="1:3">
      <c r="A171">
        <v>169</v>
      </c>
      <c r="B171">
        <v>18719476.5081618</v>
      </c>
      <c r="C171">
        <v>1792928.31621849</v>
      </c>
    </row>
    <row r="172" spans="1:3">
      <c r="A172">
        <v>170</v>
      </c>
      <c r="B172">
        <v>18692513.3303355</v>
      </c>
      <c r="C172">
        <v>1804030.1657122</v>
      </c>
    </row>
    <row r="173" spans="1:3">
      <c r="A173">
        <v>171</v>
      </c>
      <c r="B173">
        <v>18671605.1411389</v>
      </c>
      <c r="C173">
        <v>1813444.85026147</v>
      </c>
    </row>
    <row r="174" spans="1:3">
      <c r="A174">
        <v>172</v>
      </c>
      <c r="B174">
        <v>18641627.3166909</v>
      </c>
      <c r="C174">
        <v>1828030.57449673</v>
      </c>
    </row>
    <row r="175" spans="1:3">
      <c r="A175">
        <v>173</v>
      </c>
      <c r="B175">
        <v>18626092.0468415</v>
      </c>
      <c r="C175">
        <v>1836431.11957427</v>
      </c>
    </row>
    <row r="176" spans="1:3">
      <c r="A176">
        <v>174</v>
      </c>
      <c r="B176">
        <v>18610251.0029696</v>
      </c>
      <c r="C176">
        <v>1844066.61849959</v>
      </c>
    </row>
    <row r="177" spans="1:3">
      <c r="A177">
        <v>175</v>
      </c>
      <c r="B177">
        <v>18604821.3056162</v>
      </c>
      <c r="C177">
        <v>1847987.27333693</v>
      </c>
    </row>
    <row r="178" spans="1:3">
      <c r="A178">
        <v>176</v>
      </c>
      <c r="B178">
        <v>18605332.3501259</v>
      </c>
      <c r="C178">
        <v>1847815.3610195</v>
      </c>
    </row>
    <row r="179" spans="1:3">
      <c r="A179">
        <v>177</v>
      </c>
      <c r="B179">
        <v>18589182.2845672</v>
      </c>
      <c r="C179">
        <v>1856604.71287011</v>
      </c>
    </row>
    <row r="180" spans="1:3">
      <c r="A180">
        <v>178</v>
      </c>
      <c r="B180">
        <v>18577516.4403135</v>
      </c>
      <c r="C180">
        <v>1861822.07778392</v>
      </c>
    </row>
    <row r="181" spans="1:3">
      <c r="A181">
        <v>179</v>
      </c>
      <c r="B181">
        <v>18557234.2649389</v>
      </c>
      <c r="C181">
        <v>1873580.52018869</v>
      </c>
    </row>
    <row r="182" spans="1:3">
      <c r="A182">
        <v>180</v>
      </c>
      <c r="B182">
        <v>18538751.7608962</v>
      </c>
      <c r="C182">
        <v>1885353.95388964</v>
      </c>
    </row>
    <row r="183" spans="1:3">
      <c r="A183">
        <v>181</v>
      </c>
      <c r="B183">
        <v>18518830.7182474</v>
      </c>
      <c r="C183">
        <v>1896858.96041074</v>
      </c>
    </row>
    <row r="184" spans="1:3">
      <c r="A184">
        <v>182</v>
      </c>
      <c r="B184">
        <v>18498326.1844271</v>
      </c>
      <c r="C184">
        <v>1906738.53740435</v>
      </c>
    </row>
    <row r="185" spans="1:3">
      <c r="A185">
        <v>183</v>
      </c>
      <c r="B185">
        <v>18479923.5877584</v>
      </c>
      <c r="C185">
        <v>1918057.02589542</v>
      </c>
    </row>
    <row r="186" spans="1:3">
      <c r="A186">
        <v>184</v>
      </c>
      <c r="B186">
        <v>18471647.4138616</v>
      </c>
      <c r="C186">
        <v>1924416.50733478</v>
      </c>
    </row>
    <row r="187" spans="1:3">
      <c r="A187">
        <v>185</v>
      </c>
      <c r="B187">
        <v>18471695.8219536</v>
      </c>
      <c r="C187">
        <v>1925448.67065664</v>
      </c>
    </row>
    <row r="188" spans="1:3">
      <c r="A188">
        <v>186</v>
      </c>
      <c r="B188">
        <v>18451553.5173968</v>
      </c>
      <c r="C188">
        <v>1936144.97616664</v>
      </c>
    </row>
    <row r="189" spans="1:3">
      <c r="A189">
        <v>187</v>
      </c>
      <c r="B189">
        <v>18437418.4711907</v>
      </c>
      <c r="C189">
        <v>1945294.46796536</v>
      </c>
    </row>
    <row r="190" spans="1:3">
      <c r="A190">
        <v>188</v>
      </c>
      <c r="B190">
        <v>18422291.8124734</v>
      </c>
      <c r="C190">
        <v>1955926.21428407</v>
      </c>
    </row>
    <row r="191" spans="1:3">
      <c r="A191">
        <v>189</v>
      </c>
      <c r="B191">
        <v>18406978.9080716</v>
      </c>
      <c r="C191">
        <v>1966330.4318671</v>
      </c>
    </row>
    <row r="192" spans="1:3">
      <c r="A192">
        <v>190</v>
      </c>
      <c r="B192">
        <v>18393453.948388</v>
      </c>
      <c r="C192">
        <v>1976081.12699665</v>
      </c>
    </row>
    <row r="193" spans="1:3">
      <c r="A193">
        <v>191</v>
      </c>
      <c r="B193">
        <v>18380950.9595187</v>
      </c>
      <c r="C193">
        <v>1984419.37115787</v>
      </c>
    </row>
    <row r="194" spans="1:3">
      <c r="A194">
        <v>192</v>
      </c>
      <c r="B194">
        <v>18364825.54504</v>
      </c>
      <c r="C194">
        <v>1997410.66144846</v>
      </c>
    </row>
    <row r="195" spans="1:3">
      <c r="A195">
        <v>193</v>
      </c>
      <c r="B195">
        <v>18352270.7904173</v>
      </c>
      <c r="C195">
        <v>2007200.64338444</v>
      </c>
    </row>
    <row r="196" spans="1:3">
      <c r="A196">
        <v>194</v>
      </c>
      <c r="B196">
        <v>18333785.0080546</v>
      </c>
      <c r="C196">
        <v>2021439.87562812</v>
      </c>
    </row>
    <row r="197" spans="1:3">
      <c r="A197">
        <v>195</v>
      </c>
      <c r="B197">
        <v>18323473.1983997</v>
      </c>
      <c r="C197">
        <v>2028743.48523797</v>
      </c>
    </row>
    <row r="198" spans="1:3">
      <c r="A198">
        <v>196</v>
      </c>
      <c r="B198">
        <v>18313327.4683169</v>
      </c>
      <c r="C198">
        <v>2037350.41316178</v>
      </c>
    </row>
    <row r="199" spans="1:3">
      <c r="A199">
        <v>197</v>
      </c>
      <c r="B199">
        <v>18309479.6562416</v>
      </c>
      <c r="C199">
        <v>2039057.13833984</v>
      </c>
    </row>
    <row r="200" spans="1:3">
      <c r="A200">
        <v>198</v>
      </c>
      <c r="B200">
        <v>18309715.2472355</v>
      </c>
      <c r="C200">
        <v>2038951.13422925</v>
      </c>
    </row>
    <row r="201" spans="1:3">
      <c r="A201">
        <v>199</v>
      </c>
      <c r="B201">
        <v>18299540.6029162</v>
      </c>
      <c r="C201">
        <v>2046794.97619377</v>
      </c>
    </row>
    <row r="202" spans="1:3">
      <c r="A202">
        <v>200</v>
      </c>
      <c r="B202">
        <v>18292301.5190439</v>
      </c>
      <c r="C202">
        <v>2053938.11342609</v>
      </c>
    </row>
    <row r="203" spans="1:3">
      <c r="A203">
        <v>201</v>
      </c>
      <c r="B203">
        <v>18279601.3901979</v>
      </c>
      <c r="C203">
        <v>2063983.87029735</v>
      </c>
    </row>
    <row r="204" spans="1:3">
      <c r="A204">
        <v>202</v>
      </c>
      <c r="B204">
        <v>18267911.7714253</v>
      </c>
      <c r="C204">
        <v>2072576.27656748</v>
      </c>
    </row>
    <row r="205" spans="1:3">
      <c r="A205">
        <v>203</v>
      </c>
      <c r="B205">
        <v>18255487.655106</v>
      </c>
      <c r="C205">
        <v>2083610.5857711</v>
      </c>
    </row>
    <row r="206" spans="1:3">
      <c r="A206">
        <v>204</v>
      </c>
      <c r="B206">
        <v>18242910.7921377</v>
      </c>
      <c r="C206">
        <v>2097735.6065053</v>
      </c>
    </row>
    <row r="207" spans="1:3">
      <c r="A207">
        <v>205</v>
      </c>
      <c r="B207">
        <v>18231266.4404906</v>
      </c>
      <c r="C207">
        <v>2108681.69749753</v>
      </c>
    </row>
    <row r="208" spans="1:3">
      <c r="A208">
        <v>206</v>
      </c>
      <c r="B208">
        <v>18225822.8752777</v>
      </c>
      <c r="C208">
        <v>2112575.14999121</v>
      </c>
    </row>
    <row r="209" spans="1:3">
      <c r="A209">
        <v>207</v>
      </c>
      <c r="B209">
        <v>18226031.8126222</v>
      </c>
      <c r="C209">
        <v>2111517.85661142</v>
      </c>
    </row>
    <row r="210" spans="1:3">
      <c r="A210">
        <v>208</v>
      </c>
      <c r="B210">
        <v>18213592.6546543</v>
      </c>
      <c r="C210">
        <v>2126070.28060334</v>
      </c>
    </row>
    <row r="211" spans="1:3">
      <c r="A211">
        <v>209</v>
      </c>
      <c r="B211">
        <v>18204915.2555549</v>
      </c>
      <c r="C211">
        <v>2135085.56898482</v>
      </c>
    </row>
    <row r="212" spans="1:3">
      <c r="A212">
        <v>210</v>
      </c>
      <c r="B212">
        <v>18195722.9963454</v>
      </c>
      <c r="C212">
        <v>2144243.51063508</v>
      </c>
    </row>
    <row r="213" spans="1:3">
      <c r="A213">
        <v>211</v>
      </c>
      <c r="B213">
        <v>18186560.7055976</v>
      </c>
      <c r="C213">
        <v>2154282.37069583</v>
      </c>
    </row>
    <row r="214" spans="1:3">
      <c r="A214">
        <v>212</v>
      </c>
      <c r="B214">
        <v>18178485.7310431</v>
      </c>
      <c r="C214">
        <v>2162932.03400159</v>
      </c>
    </row>
    <row r="215" spans="1:3">
      <c r="A215">
        <v>213</v>
      </c>
      <c r="B215">
        <v>18171211.4570905</v>
      </c>
      <c r="C215">
        <v>2171906.09777911</v>
      </c>
    </row>
    <row r="216" spans="1:3">
      <c r="A216">
        <v>214</v>
      </c>
      <c r="B216">
        <v>18161569.3618116</v>
      </c>
      <c r="C216">
        <v>2181879.65451998</v>
      </c>
    </row>
    <row r="217" spans="1:3">
      <c r="A217">
        <v>215</v>
      </c>
      <c r="B217">
        <v>18154149.4177939</v>
      </c>
      <c r="C217">
        <v>2190395.67114338</v>
      </c>
    </row>
    <row r="218" spans="1:3">
      <c r="A218">
        <v>216</v>
      </c>
      <c r="B218">
        <v>18142807.6771601</v>
      </c>
      <c r="C218">
        <v>2204525.29014539</v>
      </c>
    </row>
    <row r="219" spans="1:3">
      <c r="A219">
        <v>217</v>
      </c>
      <c r="B219">
        <v>18136474.0020611</v>
      </c>
      <c r="C219">
        <v>2213766.42562523</v>
      </c>
    </row>
    <row r="220" spans="1:3">
      <c r="A220">
        <v>218</v>
      </c>
      <c r="B220">
        <v>18130070.5749429</v>
      </c>
      <c r="C220">
        <v>2221666.59011329</v>
      </c>
    </row>
    <row r="221" spans="1:3">
      <c r="A221">
        <v>219</v>
      </c>
      <c r="B221">
        <v>18127951.0858534</v>
      </c>
      <c r="C221">
        <v>2226284.27501491</v>
      </c>
    </row>
    <row r="222" spans="1:3">
      <c r="A222">
        <v>220</v>
      </c>
      <c r="B222">
        <v>18128120.2446834</v>
      </c>
      <c r="C222">
        <v>2226205.96027375</v>
      </c>
    </row>
    <row r="223" spans="1:3">
      <c r="A223">
        <v>221</v>
      </c>
      <c r="B223">
        <v>18122027.0489337</v>
      </c>
      <c r="C223">
        <v>2234995.03468006</v>
      </c>
    </row>
    <row r="224" spans="1:3">
      <c r="A224">
        <v>222</v>
      </c>
      <c r="B224">
        <v>18117569.7844802</v>
      </c>
      <c r="C224">
        <v>2239921.35950145</v>
      </c>
    </row>
    <row r="225" spans="1:3">
      <c r="A225">
        <v>223</v>
      </c>
      <c r="B225">
        <v>18110251.5337809</v>
      </c>
      <c r="C225">
        <v>2251536.24788633</v>
      </c>
    </row>
    <row r="226" spans="1:3">
      <c r="A226">
        <v>224</v>
      </c>
      <c r="B226">
        <v>18103741.1337729</v>
      </c>
      <c r="C226">
        <v>2263289.45564253</v>
      </c>
    </row>
    <row r="227" spans="1:3">
      <c r="A227">
        <v>225</v>
      </c>
      <c r="B227">
        <v>18096703.5121095</v>
      </c>
      <c r="C227">
        <v>2274392.64114101</v>
      </c>
    </row>
    <row r="228" spans="1:3">
      <c r="A228">
        <v>226</v>
      </c>
      <c r="B228">
        <v>18089207.2653537</v>
      </c>
      <c r="C228">
        <v>2283308.72828962</v>
      </c>
    </row>
    <row r="229" spans="1:3">
      <c r="A229">
        <v>227</v>
      </c>
      <c r="B229">
        <v>18082486.2377653</v>
      </c>
      <c r="C229">
        <v>2294443.57009152</v>
      </c>
    </row>
    <row r="230" spans="1:3">
      <c r="A230">
        <v>228</v>
      </c>
      <c r="B230">
        <v>18079658.9777712</v>
      </c>
      <c r="C230">
        <v>2300960.54901741</v>
      </c>
    </row>
    <row r="231" spans="1:3">
      <c r="A231">
        <v>229</v>
      </c>
      <c r="B231">
        <v>18079863.0498747</v>
      </c>
      <c r="C231">
        <v>2301785.67828147</v>
      </c>
    </row>
    <row r="232" spans="1:3">
      <c r="A232">
        <v>230</v>
      </c>
      <c r="B232">
        <v>18072431.5178332</v>
      </c>
      <c r="C232">
        <v>2311571.08969376</v>
      </c>
    </row>
    <row r="233" spans="1:3">
      <c r="A233">
        <v>231</v>
      </c>
      <c r="B233">
        <v>18067406.3810464</v>
      </c>
      <c r="C233">
        <v>2320164.61899342</v>
      </c>
    </row>
    <row r="234" spans="1:3">
      <c r="A234">
        <v>232</v>
      </c>
      <c r="B234">
        <v>18062198.9340313</v>
      </c>
      <c r="C234">
        <v>2330064.1101193</v>
      </c>
    </row>
    <row r="235" spans="1:3">
      <c r="A235">
        <v>233</v>
      </c>
      <c r="B235">
        <v>18057011.5753677</v>
      </c>
      <c r="C235">
        <v>2339450.40968378</v>
      </c>
    </row>
    <row r="236" spans="1:3">
      <c r="A236">
        <v>234</v>
      </c>
      <c r="B236">
        <v>18052582.8564848</v>
      </c>
      <c r="C236">
        <v>2348247.49691663</v>
      </c>
    </row>
    <row r="237" spans="1:3">
      <c r="A237">
        <v>235</v>
      </c>
      <c r="B237">
        <v>18048597.1746631</v>
      </c>
      <c r="C237">
        <v>2355206.44531375</v>
      </c>
    </row>
    <row r="238" spans="1:3">
      <c r="A238">
        <v>236</v>
      </c>
      <c r="B238">
        <v>18043485.4401698</v>
      </c>
      <c r="C238">
        <v>2367100.2175892</v>
      </c>
    </row>
    <row r="239" spans="1:3">
      <c r="A239">
        <v>237</v>
      </c>
      <c r="B239">
        <v>18039604.4413284</v>
      </c>
      <c r="C239">
        <v>2375643.63609716</v>
      </c>
    </row>
    <row r="240" spans="1:3">
      <c r="A240">
        <v>238</v>
      </c>
      <c r="B240">
        <v>18033280.1073482</v>
      </c>
      <c r="C240">
        <v>2389307.30321237</v>
      </c>
    </row>
    <row r="241" spans="1:3">
      <c r="A241">
        <v>239</v>
      </c>
      <c r="B241">
        <v>18029606.5521135</v>
      </c>
      <c r="C241">
        <v>2396124.69070799</v>
      </c>
    </row>
    <row r="242" spans="1:3">
      <c r="A242">
        <v>240</v>
      </c>
      <c r="B242">
        <v>18026102.6981569</v>
      </c>
      <c r="C242">
        <v>2404771.9253008</v>
      </c>
    </row>
    <row r="243" spans="1:3">
      <c r="A243">
        <v>241</v>
      </c>
      <c r="B243">
        <v>18024725.7821759</v>
      </c>
      <c r="C243">
        <v>2405648.20887573</v>
      </c>
    </row>
    <row r="244" spans="1:3">
      <c r="A244">
        <v>242</v>
      </c>
      <c r="B244">
        <v>18024826.0518796</v>
      </c>
      <c r="C244">
        <v>2405479.99224313</v>
      </c>
    </row>
    <row r="245" spans="1:3">
      <c r="A245">
        <v>243</v>
      </c>
      <c r="B245">
        <v>18021461.6686775</v>
      </c>
      <c r="C245">
        <v>2412542.403457</v>
      </c>
    </row>
    <row r="246" spans="1:3">
      <c r="A246">
        <v>244</v>
      </c>
      <c r="B246">
        <v>18019211.3451603</v>
      </c>
      <c r="C246">
        <v>2419456.23813981</v>
      </c>
    </row>
    <row r="247" spans="1:3">
      <c r="A247">
        <v>245</v>
      </c>
      <c r="B247">
        <v>18019262.2815805</v>
      </c>
      <c r="C247">
        <v>2420086.32927621</v>
      </c>
    </row>
    <row r="248" spans="1:3">
      <c r="A248">
        <v>246</v>
      </c>
      <c r="B248">
        <v>18014241.3876557</v>
      </c>
      <c r="C248">
        <v>2428798.72955107</v>
      </c>
    </row>
    <row r="249" spans="1:3">
      <c r="A249">
        <v>247</v>
      </c>
      <c r="B249">
        <v>18010242.4807625</v>
      </c>
      <c r="C249">
        <v>2438105.52839185</v>
      </c>
    </row>
    <row r="250" spans="1:3">
      <c r="A250">
        <v>248</v>
      </c>
      <c r="B250">
        <v>18006284.8426792</v>
      </c>
      <c r="C250">
        <v>2451807.63300117</v>
      </c>
    </row>
    <row r="251" spans="1:3">
      <c r="A251">
        <v>249</v>
      </c>
      <c r="B251">
        <v>18002514.5569059</v>
      </c>
      <c r="C251">
        <v>2461534.93498917</v>
      </c>
    </row>
    <row r="252" spans="1:3">
      <c r="A252">
        <v>250</v>
      </c>
      <c r="B252">
        <v>18000817.2806302</v>
      </c>
      <c r="C252">
        <v>2463967.61232385</v>
      </c>
    </row>
    <row r="253" spans="1:3">
      <c r="A253">
        <v>251</v>
      </c>
      <c r="B253">
        <v>18000846.003889</v>
      </c>
      <c r="C253">
        <v>2462845.67329677</v>
      </c>
    </row>
    <row r="254" spans="1:3">
      <c r="A254">
        <v>252</v>
      </c>
      <c r="B254">
        <v>17996967.7063804</v>
      </c>
      <c r="C254">
        <v>2477007.57461443</v>
      </c>
    </row>
    <row r="255" spans="1:3">
      <c r="A255">
        <v>253</v>
      </c>
      <c r="B255">
        <v>17994270.7003402</v>
      </c>
      <c r="C255">
        <v>2485199.57483508</v>
      </c>
    </row>
    <row r="256" spans="1:3">
      <c r="A256">
        <v>254</v>
      </c>
      <c r="B256">
        <v>17991468.4357901</v>
      </c>
      <c r="C256">
        <v>2493098.8095085</v>
      </c>
    </row>
    <row r="257" spans="1:3">
      <c r="A257">
        <v>255</v>
      </c>
      <c r="B257">
        <v>17988765.118541</v>
      </c>
      <c r="C257">
        <v>2501900.91904584</v>
      </c>
    </row>
    <row r="258" spans="1:3">
      <c r="A258">
        <v>256</v>
      </c>
      <c r="B258">
        <v>17986471.3297271</v>
      </c>
      <c r="C258">
        <v>2508930.27249827</v>
      </c>
    </row>
    <row r="259" spans="1:3">
      <c r="A259">
        <v>257</v>
      </c>
      <c r="B259">
        <v>17984547.8047895</v>
      </c>
      <c r="C259">
        <v>2516453.96026442</v>
      </c>
    </row>
    <row r="260" spans="1:3">
      <c r="A260">
        <v>258</v>
      </c>
      <c r="B260">
        <v>17981874.3929777</v>
      </c>
      <c r="C260">
        <v>2523605.99042856</v>
      </c>
    </row>
    <row r="261" spans="1:3">
      <c r="A261">
        <v>259</v>
      </c>
      <c r="B261">
        <v>17979906.8755177</v>
      </c>
      <c r="C261">
        <v>2529839.3104868</v>
      </c>
    </row>
    <row r="262" spans="1:3">
      <c r="A262">
        <v>260</v>
      </c>
      <c r="B262">
        <v>17976630.6939789</v>
      </c>
      <c r="C262">
        <v>2541880.15550349</v>
      </c>
    </row>
    <row r="263" spans="1:3">
      <c r="A263">
        <v>261</v>
      </c>
      <c r="B263">
        <v>17974873.290219</v>
      </c>
      <c r="C263">
        <v>2550536.65830974</v>
      </c>
    </row>
    <row r="264" spans="1:3">
      <c r="A264">
        <v>262</v>
      </c>
      <c r="B264">
        <v>17973055.2743849</v>
      </c>
      <c r="C264">
        <v>2556842.70789709</v>
      </c>
    </row>
    <row r="265" spans="1:3">
      <c r="A265">
        <v>263</v>
      </c>
      <c r="B265">
        <v>17972597.2547769</v>
      </c>
      <c r="C265">
        <v>2561872.65530028</v>
      </c>
    </row>
    <row r="266" spans="1:3">
      <c r="A266">
        <v>264</v>
      </c>
      <c r="B266">
        <v>17972684.5781364</v>
      </c>
      <c r="C266">
        <v>2561828.53480932</v>
      </c>
    </row>
    <row r="267" spans="1:3">
      <c r="A267">
        <v>265</v>
      </c>
      <c r="B267">
        <v>17971149.2997553</v>
      </c>
      <c r="C267">
        <v>2569137.70053026</v>
      </c>
    </row>
    <row r="268" spans="1:3">
      <c r="A268">
        <v>266</v>
      </c>
      <c r="B268">
        <v>17969956.0399596</v>
      </c>
      <c r="C268">
        <v>2571972.46381569</v>
      </c>
    </row>
    <row r="269" spans="1:3">
      <c r="A269">
        <v>267</v>
      </c>
      <c r="B269">
        <v>17970007.7316221</v>
      </c>
      <c r="C269">
        <v>2571249.12883908</v>
      </c>
    </row>
    <row r="270" spans="1:3">
      <c r="A270">
        <v>268</v>
      </c>
      <c r="B270">
        <v>17967953.0274673</v>
      </c>
      <c r="C270">
        <v>2585564.3372434</v>
      </c>
    </row>
    <row r="271" spans="1:3">
      <c r="A271">
        <v>269</v>
      </c>
      <c r="B271">
        <v>17966350.4174387</v>
      </c>
      <c r="C271">
        <v>2594766.07146834</v>
      </c>
    </row>
    <row r="272" spans="1:3">
      <c r="A272">
        <v>270</v>
      </c>
      <c r="B272">
        <v>17964424.2092194</v>
      </c>
      <c r="C272">
        <v>2599698.08075319</v>
      </c>
    </row>
    <row r="273" spans="1:3">
      <c r="A273">
        <v>271</v>
      </c>
      <c r="B273">
        <v>17962776.2940791</v>
      </c>
      <c r="C273">
        <v>2608709.03214618</v>
      </c>
    </row>
    <row r="274" spans="1:3">
      <c r="A274">
        <v>272</v>
      </c>
      <c r="B274">
        <v>17962273.0361863</v>
      </c>
      <c r="C274">
        <v>2614773.79632285</v>
      </c>
    </row>
    <row r="275" spans="1:3">
      <c r="A275">
        <v>273</v>
      </c>
      <c r="B275">
        <v>17962441.0183016</v>
      </c>
      <c r="C275">
        <v>2615796.84862433</v>
      </c>
    </row>
    <row r="276" spans="1:3">
      <c r="A276">
        <v>274</v>
      </c>
      <c r="B276">
        <v>17960479.5712085</v>
      </c>
      <c r="C276">
        <v>2621685.72006714</v>
      </c>
    </row>
    <row r="277" spans="1:3">
      <c r="A277">
        <v>275</v>
      </c>
      <c r="B277">
        <v>17959274.6963743</v>
      </c>
      <c r="C277">
        <v>2628007.90562026</v>
      </c>
    </row>
    <row r="278" spans="1:3">
      <c r="A278">
        <v>276</v>
      </c>
      <c r="B278">
        <v>17958122.5942496</v>
      </c>
      <c r="C278">
        <v>2635717.11596422</v>
      </c>
    </row>
    <row r="279" spans="1:3">
      <c r="A279">
        <v>277</v>
      </c>
      <c r="B279">
        <v>17956969.6096974</v>
      </c>
      <c r="C279">
        <v>2642405.484589</v>
      </c>
    </row>
    <row r="280" spans="1:3">
      <c r="A280">
        <v>278</v>
      </c>
      <c r="B280">
        <v>17956087.8189552</v>
      </c>
      <c r="C280">
        <v>2648875.89600904</v>
      </c>
    </row>
    <row r="281" spans="1:3">
      <c r="A281">
        <v>279</v>
      </c>
      <c r="B281">
        <v>17955292.6983533</v>
      </c>
      <c r="C281">
        <v>2652809.60560267</v>
      </c>
    </row>
    <row r="282" spans="1:3">
      <c r="A282">
        <v>280</v>
      </c>
      <c r="B282">
        <v>17955322.9438287</v>
      </c>
      <c r="C282">
        <v>2653244.86106761</v>
      </c>
    </row>
    <row r="283" spans="1:3">
      <c r="A283">
        <v>281</v>
      </c>
      <c r="B283">
        <v>17954164.5573861</v>
      </c>
      <c r="C283">
        <v>2663526.37453381</v>
      </c>
    </row>
    <row r="284" spans="1:3">
      <c r="A284">
        <v>282</v>
      </c>
      <c r="B284">
        <v>17952873.1505645</v>
      </c>
      <c r="C284">
        <v>2674273.93230882</v>
      </c>
    </row>
    <row r="285" spans="1:3">
      <c r="A285">
        <v>283</v>
      </c>
      <c r="B285">
        <v>17952130.8858557</v>
      </c>
      <c r="C285">
        <v>2678332.87394267</v>
      </c>
    </row>
    <row r="286" spans="1:3">
      <c r="A286">
        <v>284</v>
      </c>
      <c r="B286">
        <v>17951529.7602107</v>
      </c>
      <c r="C286">
        <v>2685597.10302145</v>
      </c>
    </row>
    <row r="287" spans="1:3">
      <c r="A287">
        <v>285</v>
      </c>
      <c r="B287">
        <v>17951545.9639727</v>
      </c>
      <c r="C287">
        <v>2691557.64894215</v>
      </c>
    </row>
    <row r="288" spans="1:3">
      <c r="A288">
        <v>286</v>
      </c>
      <c r="B288">
        <v>17951530.5863389</v>
      </c>
      <c r="C288">
        <v>2684743.80655343</v>
      </c>
    </row>
    <row r="289" spans="1:3">
      <c r="A289">
        <v>287</v>
      </c>
      <c r="B289">
        <v>17951198.8783519</v>
      </c>
      <c r="C289">
        <v>2684409.25238832</v>
      </c>
    </row>
    <row r="290" spans="1:3">
      <c r="A290">
        <v>288</v>
      </c>
      <c r="B290">
        <v>17951165.8620786</v>
      </c>
      <c r="C290">
        <v>2683139.92211509</v>
      </c>
    </row>
    <row r="291" spans="1:3">
      <c r="A291">
        <v>289</v>
      </c>
      <c r="B291">
        <v>17950576.8036052</v>
      </c>
      <c r="C291">
        <v>2689295.95880792</v>
      </c>
    </row>
    <row r="292" spans="1:3">
      <c r="A292">
        <v>290</v>
      </c>
      <c r="B292">
        <v>17950393.6385773</v>
      </c>
      <c r="C292">
        <v>2690587.22447068</v>
      </c>
    </row>
    <row r="293" spans="1:3">
      <c r="A293">
        <v>291</v>
      </c>
      <c r="B293">
        <v>17950327.606989</v>
      </c>
      <c r="C293">
        <v>2689753.09946802</v>
      </c>
    </row>
    <row r="294" spans="1:3">
      <c r="A294">
        <v>292</v>
      </c>
      <c r="B294">
        <v>17949280.0733444</v>
      </c>
      <c r="C294">
        <v>2692239.54122831</v>
      </c>
    </row>
    <row r="295" spans="1:3">
      <c r="A295">
        <v>293</v>
      </c>
      <c r="B295">
        <v>17948446.764615</v>
      </c>
      <c r="C295">
        <v>2702292.59836347</v>
      </c>
    </row>
    <row r="296" spans="1:3">
      <c r="A296">
        <v>294</v>
      </c>
      <c r="B296">
        <v>17948139.7629202</v>
      </c>
      <c r="C296">
        <v>2704178.99036839</v>
      </c>
    </row>
    <row r="297" spans="1:3">
      <c r="A297">
        <v>295</v>
      </c>
      <c r="B297">
        <v>17948109.395577</v>
      </c>
      <c r="C297">
        <v>2701648.45452472</v>
      </c>
    </row>
    <row r="298" spans="1:3">
      <c r="A298">
        <v>296</v>
      </c>
      <c r="B298">
        <v>17947880.0282577</v>
      </c>
      <c r="C298">
        <v>2702866.99494792</v>
      </c>
    </row>
    <row r="299" spans="1:3">
      <c r="A299">
        <v>297</v>
      </c>
      <c r="B299">
        <v>17947914.2124833</v>
      </c>
      <c r="C299">
        <v>2703654.37605028</v>
      </c>
    </row>
    <row r="300" spans="1:3">
      <c r="A300">
        <v>298</v>
      </c>
      <c r="B300">
        <v>17947199.5996659</v>
      </c>
      <c r="C300">
        <v>2712773.3605095</v>
      </c>
    </row>
    <row r="301" spans="1:3">
      <c r="A301">
        <v>299</v>
      </c>
      <c r="B301">
        <v>17946804.9775138</v>
      </c>
      <c r="C301">
        <v>2716415.5799995</v>
      </c>
    </row>
    <row r="302" spans="1:3">
      <c r="A302">
        <v>300</v>
      </c>
      <c r="B302">
        <v>17946453.7565575</v>
      </c>
      <c r="C302">
        <v>2721540.61634449</v>
      </c>
    </row>
    <row r="303" spans="1:3">
      <c r="A303">
        <v>301</v>
      </c>
      <c r="B303">
        <v>17946186.185043</v>
      </c>
      <c r="C303">
        <v>2724308.46345608</v>
      </c>
    </row>
    <row r="304" spans="1:3">
      <c r="A304">
        <v>302</v>
      </c>
      <c r="B304">
        <v>17946265.4968725</v>
      </c>
      <c r="C304">
        <v>2723726.31819435</v>
      </c>
    </row>
    <row r="305" spans="1:3">
      <c r="A305">
        <v>303</v>
      </c>
      <c r="B305">
        <v>17946000.176728</v>
      </c>
      <c r="C305">
        <v>2729045.01335949</v>
      </c>
    </row>
    <row r="306" spans="1:3">
      <c r="A306">
        <v>304</v>
      </c>
      <c r="B306">
        <v>17945917.5089866</v>
      </c>
      <c r="C306">
        <v>2728442.04188078</v>
      </c>
    </row>
    <row r="307" spans="1:3">
      <c r="A307">
        <v>305</v>
      </c>
      <c r="B307">
        <v>17945473.946582</v>
      </c>
      <c r="C307">
        <v>2732532.46081297</v>
      </c>
    </row>
    <row r="308" spans="1:3">
      <c r="A308">
        <v>306</v>
      </c>
      <c r="B308">
        <v>17945291.8904778</v>
      </c>
      <c r="C308">
        <v>2737594.80980079</v>
      </c>
    </row>
    <row r="309" spans="1:3">
      <c r="A309">
        <v>307</v>
      </c>
      <c r="B309">
        <v>17945391.8642488</v>
      </c>
      <c r="C309">
        <v>2734524.32517845</v>
      </c>
    </row>
    <row r="310" spans="1:3">
      <c r="A310">
        <v>308</v>
      </c>
      <c r="B310">
        <v>17945082.8762287</v>
      </c>
      <c r="C310">
        <v>2738389.34956444</v>
      </c>
    </row>
    <row r="311" spans="1:3">
      <c r="A311">
        <v>309</v>
      </c>
      <c r="B311">
        <v>17945162.4621971</v>
      </c>
      <c r="C311">
        <v>2739222.60167015</v>
      </c>
    </row>
    <row r="312" spans="1:3">
      <c r="A312">
        <v>310</v>
      </c>
      <c r="B312">
        <v>17944969.4972197</v>
      </c>
      <c r="C312">
        <v>2735896.13810861</v>
      </c>
    </row>
    <row r="313" spans="1:3">
      <c r="A313">
        <v>311</v>
      </c>
      <c r="B313">
        <v>17944977.3611308</v>
      </c>
      <c r="C313">
        <v>2737563.21933487</v>
      </c>
    </row>
    <row r="314" spans="1:3">
      <c r="A314">
        <v>312</v>
      </c>
      <c r="B314">
        <v>17944781.2609431</v>
      </c>
      <c r="C314">
        <v>2740642.74361945</v>
      </c>
    </row>
    <row r="315" spans="1:3">
      <c r="A315">
        <v>313</v>
      </c>
      <c r="B315">
        <v>17944840.3027937</v>
      </c>
      <c r="C315">
        <v>2740138.69755675</v>
      </c>
    </row>
    <row r="316" spans="1:3">
      <c r="A316">
        <v>314</v>
      </c>
      <c r="B316">
        <v>17944709.4753558</v>
      </c>
      <c r="C316">
        <v>2753285.23581947</v>
      </c>
    </row>
    <row r="317" spans="1:3">
      <c r="A317">
        <v>315</v>
      </c>
      <c r="B317">
        <v>17944727.7567691</v>
      </c>
      <c r="C317">
        <v>2752397.59296529</v>
      </c>
    </row>
    <row r="318" spans="1:3">
      <c r="A318">
        <v>316</v>
      </c>
      <c r="B318">
        <v>17944444.8217384</v>
      </c>
      <c r="C318">
        <v>2755062.71177153</v>
      </c>
    </row>
    <row r="319" spans="1:3">
      <c r="A319">
        <v>317</v>
      </c>
      <c r="B319">
        <v>17944524.6739163</v>
      </c>
      <c r="C319">
        <v>2753237.44104999</v>
      </c>
    </row>
    <row r="320" spans="1:3">
      <c r="A320">
        <v>318</v>
      </c>
      <c r="B320">
        <v>17944511.8449642</v>
      </c>
      <c r="C320">
        <v>2751825.13608459</v>
      </c>
    </row>
    <row r="321" spans="1:3">
      <c r="A321">
        <v>319</v>
      </c>
      <c r="B321">
        <v>17944712.9619496</v>
      </c>
      <c r="C321">
        <v>2755474.80230686</v>
      </c>
    </row>
    <row r="322" spans="1:3">
      <c r="A322">
        <v>320</v>
      </c>
      <c r="B322">
        <v>17944447.8986299</v>
      </c>
      <c r="C322">
        <v>2755164.78973677</v>
      </c>
    </row>
    <row r="323" spans="1:3">
      <c r="A323">
        <v>321</v>
      </c>
      <c r="B323">
        <v>17944277.7045195</v>
      </c>
      <c r="C323">
        <v>2757973.10310927</v>
      </c>
    </row>
    <row r="324" spans="1:3">
      <c r="A324">
        <v>322</v>
      </c>
      <c r="B324">
        <v>17944281.1535327</v>
      </c>
      <c r="C324">
        <v>2758477.24150897</v>
      </c>
    </row>
    <row r="325" spans="1:3">
      <c r="A325">
        <v>323</v>
      </c>
      <c r="B325">
        <v>17944327.2488431</v>
      </c>
      <c r="C325">
        <v>2757768.49725224</v>
      </c>
    </row>
    <row r="326" spans="1:3">
      <c r="A326">
        <v>324</v>
      </c>
      <c r="B326">
        <v>17944292.4252268</v>
      </c>
      <c r="C326">
        <v>2760085.26816716</v>
      </c>
    </row>
    <row r="327" spans="1:3">
      <c r="A327">
        <v>325</v>
      </c>
      <c r="B327">
        <v>17944293.2803897</v>
      </c>
      <c r="C327">
        <v>2755950.28114998</v>
      </c>
    </row>
    <row r="328" spans="1:3">
      <c r="A328">
        <v>326</v>
      </c>
      <c r="B328">
        <v>17944320.6642085</v>
      </c>
      <c r="C328">
        <v>2759174.39740266</v>
      </c>
    </row>
    <row r="329" spans="1:3">
      <c r="A329">
        <v>327</v>
      </c>
      <c r="B329">
        <v>17944295.9840334</v>
      </c>
      <c r="C329">
        <v>2759652.44625309</v>
      </c>
    </row>
    <row r="330" spans="1:3">
      <c r="A330">
        <v>328</v>
      </c>
      <c r="B330">
        <v>17944342.1086497</v>
      </c>
      <c r="C330">
        <v>2760935.91591678</v>
      </c>
    </row>
    <row r="331" spans="1:3">
      <c r="A331">
        <v>329</v>
      </c>
      <c r="B331">
        <v>17944268.0094601</v>
      </c>
      <c r="C331">
        <v>2755953.23477514</v>
      </c>
    </row>
    <row r="332" spans="1:3">
      <c r="A332">
        <v>330</v>
      </c>
      <c r="B332">
        <v>17944315.1658172</v>
      </c>
      <c r="C332">
        <v>2756377.204064</v>
      </c>
    </row>
    <row r="333" spans="1:3">
      <c r="A333">
        <v>331</v>
      </c>
      <c r="B333">
        <v>17944279.1377674</v>
      </c>
      <c r="C333">
        <v>2755415.62013826</v>
      </c>
    </row>
    <row r="334" spans="1:3">
      <c r="A334">
        <v>332</v>
      </c>
      <c r="B334">
        <v>17944360.5597286</v>
      </c>
      <c r="C334">
        <v>2762430.37144429</v>
      </c>
    </row>
    <row r="335" spans="1:3">
      <c r="A335">
        <v>333</v>
      </c>
      <c r="B335">
        <v>17944294.0822396</v>
      </c>
      <c r="C335">
        <v>2754093.66609374</v>
      </c>
    </row>
    <row r="336" spans="1:3">
      <c r="A336">
        <v>334</v>
      </c>
      <c r="B336">
        <v>17944325.1811994</v>
      </c>
      <c r="C336">
        <v>2754815.7421996</v>
      </c>
    </row>
    <row r="337" spans="1:3">
      <c r="A337">
        <v>335</v>
      </c>
      <c r="B337">
        <v>17944287.8196384</v>
      </c>
      <c r="C337">
        <v>2756729.44716015</v>
      </c>
    </row>
    <row r="338" spans="1:3">
      <c r="A338">
        <v>336</v>
      </c>
      <c r="B338">
        <v>17944303.4071726</v>
      </c>
      <c r="C338">
        <v>2754596.46090244</v>
      </c>
    </row>
    <row r="339" spans="1:3">
      <c r="A339">
        <v>337</v>
      </c>
      <c r="B339">
        <v>17944334.234803</v>
      </c>
      <c r="C339">
        <v>2757498.31374624</v>
      </c>
    </row>
    <row r="340" spans="1:3">
      <c r="A340">
        <v>338</v>
      </c>
      <c r="B340">
        <v>17944284.4657297</v>
      </c>
      <c r="C340">
        <v>2757106.4977031</v>
      </c>
    </row>
    <row r="341" spans="1:3">
      <c r="A341">
        <v>339</v>
      </c>
      <c r="B341">
        <v>17944314.1886545</v>
      </c>
      <c r="C341">
        <v>2754683.95323927</v>
      </c>
    </row>
    <row r="342" spans="1:3">
      <c r="A342">
        <v>340</v>
      </c>
      <c r="B342">
        <v>17944285.0044415</v>
      </c>
      <c r="C342">
        <v>2754914.42960558</v>
      </c>
    </row>
    <row r="343" spans="1:3">
      <c r="A343">
        <v>341</v>
      </c>
      <c r="B343">
        <v>17944269.7776972</v>
      </c>
      <c r="C343">
        <v>2750198.7289702</v>
      </c>
    </row>
    <row r="344" spans="1:3">
      <c r="A344">
        <v>342</v>
      </c>
      <c r="B344">
        <v>17944304.9510164</v>
      </c>
      <c r="C344">
        <v>2755917.57259205</v>
      </c>
    </row>
    <row r="345" spans="1:3">
      <c r="A345">
        <v>343</v>
      </c>
      <c r="B345">
        <v>17944289.559623</v>
      </c>
      <c r="C345">
        <v>2757023.51171134</v>
      </c>
    </row>
    <row r="346" spans="1:3">
      <c r="A346">
        <v>344</v>
      </c>
      <c r="B346">
        <v>17944288.1355111</v>
      </c>
      <c r="C346">
        <v>2754890.43544238</v>
      </c>
    </row>
    <row r="347" spans="1:3">
      <c r="A347">
        <v>345</v>
      </c>
      <c r="B347">
        <v>17944268.2088889</v>
      </c>
      <c r="C347">
        <v>2754631.6026536</v>
      </c>
    </row>
    <row r="348" spans="1:3">
      <c r="A348">
        <v>346</v>
      </c>
      <c r="B348">
        <v>17944253.9262367</v>
      </c>
      <c r="C348">
        <v>2756586.69931457</v>
      </c>
    </row>
    <row r="349" spans="1:3">
      <c r="A349">
        <v>347</v>
      </c>
      <c r="B349">
        <v>17944227.8913444</v>
      </c>
      <c r="C349">
        <v>2756230.53985141</v>
      </c>
    </row>
    <row r="350" spans="1:3">
      <c r="A350">
        <v>348</v>
      </c>
      <c r="B350">
        <v>17944198.6850721</v>
      </c>
      <c r="C350">
        <v>2756676.42758172</v>
      </c>
    </row>
    <row r="351" spans="1:3">
      <c r="A351">
        <v>349</v>
      </c>
      <c r="B351">
        <v>17944219.0315397</v>
      </c>
      <c r="C351">
        <v>2757208.7337187</v>
      </c>
    </row>
    <row r="352" spans="1:3">
      <c r="A352">
        <v>350</v>
      </c>
      <c r="B352">
        <v>17944209.9731818</v>
      </c>
      <c r="C352">
        <v>2757792.30110778</v>
      </c>
    </row>
    <row r="353" spans="1:3">
      <c r="A353">
        <v>351</v>
      </c>
      <c r="B353">
        <v>17944174.5918119</v>
      </c>
      <c r="C353">
        <v>2759049.64517825</v>
      </c>
    </row>
    <row r="354" spans="1:3">
      <c r="A354">
        <v>352</v>
      </c>
      <c r="B354">
        <v>17944180.7844492</v>
      </c>
      <c r="C354">
        <v>2758867.87506481</v>
      </c>
    </row>
    <row r="355" spans="1:3">
      <c r="A355">
        <v>353</v>
      </c>
      <c r="B355">
        <v>17944128.3803235</v>
      </c>
      <c r="C355">
        <v>2760168.47711529</v>
      </c>
    </row>
    <row r="356" spans="1:3">
      <c r="A356">
        <v>354</v>
      </c>
      <c r="B356">
        <v>17944161.2162563</v>
      </c>
      <c r="C356">
        <v>2760897.22008209</v>
      </c>
    </row>
    <row r="357" spans="1:3">
      <c r="A357">
        <v>355</v>
      </c>
      <c r="B357">
        <v>17944132.4157801</v>
      </c>
      <c r="C357">
        <v>2761406.26191096</v>
      </c>
    </row>
    <row r="358" spans="1:3">
      <c r="A358">
        <v>356</v>
      </c>
      <c r="B358">
        <v>17944125.2971616</v>
      </c>
      <c r="C358">
        <v>2762002.17649211</v>
      </c>
    </row>
    <row r="359" spans="1:3">
      <c r="A359">
        <v>357</v>
      </c>
      <c r="B359">
        <v>17944151.2627011</v>
      </c>
      <c r="C359">
        <v>2762948.65272055</v>
      </c>
    </row>
    <row r="360" spans="1:3">
      <c r="A360">
        <v>358</v>
      </c>
      <c r="B360">
        <v>17944107.0866377</v>
      </c>
      <c r="C360">
        <v>2762596.29530351</v>
      </c>
    </row>
    <row r="361" spans="1:3">
      <c r="A361">
        <v>359</v>
      </c>
      <c r="B361">
        <v>17944107.0340922</v>
      </c>
      <c r="C361">
        <v>2761563.65370923</v>
      </c>
    </row>
    <row r="362" spans="1:3">
      <c r="A362">
        <v>360</v>
      </c>
      <c r="B362">
        <v>17944118.757606</v>
      </c>
      <c r="C362">
        <v>2761505.30877521</v>
      </c>
    </row>
    <row r="363" spans="1:3">
      <c r="A363">
        <v>361</v>
      </c>
      <c r="B363">
        <v>17944121.5409714</v>
      </c>
      <c r="C363">
        <v>2761988.01720629</v>
      </c>
    </row>
    <row r="364" spans="1:3">
      <c r="A364">
        <v>362</v>
      </c>
      <c r="B364">
        <v>17944098.5679373</v>
      </c>
      <c r="C364">
        <v>2761945.50660592</v>
      </c>
    </row>
    <row r="365" spans="1:3">
      <c r="A365">
        <v>363</v>
      </c>
      <c r="B365">
        <v>17944113.8012636</v>
      </c>
      <c r="C365">
        <v>2764852.30389287</v>
      </c>
    </row>
    <row r="366" spans="1:3">
      <c r="A366">
        <v>364</v>
      </c>
      <c r="B366">
        <v>17944110.3651947</v>
      </c>
      <c r="C366">
        <v>2761063.52722177</v>
      </c>
    </row>
    <row r="367" spans="1:3">
      <c r="A367">
        <v>365</v>
      </c>
      <c r="B367">
        <v>17944121.2680714</v>
      </c>
      <c r="C367">
        <v>2762608.83596642</v>
      </c>
    </row>
    <row r="368" spans="1:3">
      <c r="A368">
        <v>366</v>
      </c>
      <c r="B368">
        <v>17944129.1032284</v>
      </c>
      <c r="C368">
        <v>2759122.38293157</v>
      </c>
    </row>
    <row r="369" spans="1:3">
      <c r="A369">
        <v>367</v>
      </c>
      <c r="B369">
        <v>17944111.10923</v>
      </c>
      <c r="C369">
        <v>2761770.36646537</v>
      </c>
    </row>
    <row r="370" spans="1:3">
      <c r="A370">
        <v>368</v>
      </c>
      <c r="B370">
        <v>17944119.0203381</v>
      </c>
      <c r="C370">
        <v>2759473.60419607</v>
      </c>
    </row>
    <row r="371" spans="1:3">
      <c r="A371">
        <v>369</v>
      </c>
      <c r="B371">
        <v>17944113.6146883</v>
      </c>
      <c r="C371">
        <v>2761882.39975122</v>
      </c>
    </row>
    <row r="372" spans="1:3">
      <c r="A372">
        <v>370</v>
      </c>
      <c r="B372">
        <v>17944102.4977098</v>
      </c>
      <c r="C372">
        <v>2762584.22788732</v>
      </c>
    </row>
    <row r="373" spans="1:3">
      <c r="A373">
        <v>371</v>
      </c>
      <c r="B373">
        <v>17944104.3342853</v>
      </c>
      <c r="C373">
        <v>2760744.03555852</v>
      </c>
    </row>
    <row r="374" spans="1:3">
      <c r="A374">
        <v>372</v>
      </c>
      <c r="B374">
        <v>17944097.3384533</v>
      </c>
      <c r="C374">
        <v>2762116.36465782</v>
      </c>
    </row>
    <row r="375" spans="1:3">
      <c r="A375">
        <v>373</v>
      </c>
      <c r="B375">
        <v>17944107.4959904</v>
      </c>
      <c r="C375">
        <v>2761735.56729288</v>
      </c>
    </row>
    <row r="376" spans="1:3">
      <c r="A376">
        <v>374</v>
      </c>
      <c r="B376">
        <v>17944097.3719539</v>
      </c>
      <c r="C376">
        <v>2759726.22085122</v>
      </c>
    </row>
    <row r="377" spans="1:3">
      <c r="A377">
        <v>375</v>
      </c>
      <c r="B377">
        <v>17944118.3272866</v>
      </c>
      <c r="C377">
        <v>2761523.94961284</v>
      </c>
    </row>
    <row r="378" spans="1:3">
      <c r="A378">
        <v>376</v>
      </c>
      <c r="B378">
        <v>17944106.9499935</v>
      </c>
      <c r="C378">
        <v>2761242.50831343</v>
      </c>
    </row>
    <row r="379" spans="1:3">
      <c r="A379">
        <v>377</v>
      </c>
      <c r="B379">
        <v>17944115.3512113</v>
      </c>
      <c r="C379">
        <v>2761028.32339192</v>
      </c>
    </row>
    <row r="380" spans="1:3">
      <c r="A380">
        <v>378</v>
      </c>
      <c r="B380">
        <v>17944116.1825569</v>
      </c>
      <c r="C380">
        <v>2764359.6954131</v>
      </c>
    </row>
    <row r="381" spans="1:3">
      <c r="A381">
        <v>379</v>
      </c>
      <c r="B381">
        <v>17944108.3069457</v>
      </c>
      <c r="C381">
        <v>2762996.05289804</v>
      </c>
    </row>
    <row r="382" spans="1:3">
      <c r="A382">
        <v>380</v>
      </c>
      <c r="B382">
        <v>17944092.3740632</v>
      </c>
      <c r="C382">
        <v>2761505.08655721</v>
      </c>
    </row>
    <row r="383" spans="1:3">
      <c r="A383">
        <v>381</v>
      </c>
      <c r="B383">
        <v>17944096.4297266</v>
      </c>
      <c r="C383">
        <v>2761055.53414372</v>
      </c>
    </row>
    <row r="384" spans="1:3">
      <c r="A384">
        <v>382</v>
      </c>
      <c r="B384">
        <v>17944092.8699163</v>
      </c>
      <c r="C384">
        <v>2762137.09003629</v>
      </c>
    </row>
    <row r="385" spans="1:3">
      <c r="A385">
        <v>383</v>
      </c>
      <c r="B385">
        <v>17944097.5775045</v>
      </c>
      <c r="C385">
        <v>2762007.04224958</v>
      </c>
    </row>
    <row r="386" spans="1:3">
      <c r="A386">
        <v>384</v>
      </c>
      <c r="B386">
        <v>17944115.3866908</v>
      </c>
      <c r="C386">
        <v>2760398.92963649</v>
      </c>
    </row>
    <row r="387" spans="1:3">
      <c r="A387">
        <v>385</v>
      </c>
      <c r="B387">
        <v>17944092.0746688</v>
      </c>
      <c r="C387">
        <v>2760047.66102503</v>
      </c>
    </row>
    <row r="388" spans="1:3">
      <c r="A388">
        <v>386</v>
      </c>
      <c r="B388">
        <v>17944095.3701787</v>
      </c>
      <c r="C388">
        <v>2759524.35182004</v>
      </c>
    </row>
    <row r="389" spans="1:3">
      <c r="A389">
        <v>387</v>
      </c>
      <c r="B389">
        <v>17944088.0205643</v>
      </c>
      <c r="C389">
        <v>2758794.99497255</v>
      </c>
    </row>
    <row r="390" spans="1:3">
      <c r="A390">
        <v>388</v>
      </c>
      <c r="B390">
        <v>17944082.3919735</v>
      </c>
      <c r="C390">
        <v>2758727.62534373</v>
      </c>
    </row>
    <row r="391" spans="1:3">
      <c r="A391">
        <v>389</v>
      </c>
      <c r="B391">
        <v>17944098.493676</v>
      </c>
      <c r="C391">
        <v>2759089.67069247</v>
      </c>
    </row>
    <row r="392" spans="1:3">
      <c r="A392">
        <v>390</v>
      </c>
      <c r="B392">
        <v>17944087.5001113</v>
      </c>
      <c r="C392">
        <v>2758566.62916871</v>
      </c>
    </row>
    <row r="393" spans="1:3">
      <c r="A393">
        <v>391</v>
      </c>
      <c r="B393">
        <v>17944088.8111321</v>
      </c>
      <c r="C393">
        <v>2758473.99934451</v>
      </c>
    </row>
    <row r="394" spans="1:3">
      <c r="A394">
        <v>392</v>
      </c>
      <c r="B394">
        <v>17944083.0111494</v>
      </c>
      <c r="C394">
        <v>2759753.3145211</v>
      </c>
    </row>
    <row r="395" spans="1:3">
      <c r="A395">
        <v>393</v>
      </c>
      <c r="B395">
        <v>17944084.2598405</v>
      </c>
      <c r="C395">
        <v>2760645.9500693</v>
      </c>
    </row>
    <row r="396" spans="1:3">
      <c r="A396">
        <v>394</v>
      </c>
      <c r="B396">
        <v>17944079.3629163</v>
      </c>
      <c r="C396">
        <v>2758719.81844013</v>
      </c>
    </row>
    <row r="397" spans="1:3">
      <c r="A397">
        <v>395</v>
      </c>
      <c r="B397">
        <v>17944081.9774259</v>
      </c>
      <c r="C397">
        <v>2759290.6177147</v>
      </c>
    </row>
    <row r="398" spans="1:3">
      <c r="A398">
        <v>396</v>
      </c>
      <c r="B398">
        <v>17944077.6313323</v>
      </c>
      <c r="C398">
        <v>2758634.60244315</v>
      </c>
    </row>
    <row r="399" spans="1:3">
      <c r="A399">
        <v>397</v>
      </c>
      <c r="B399">
        <v>17944070.4679864</v>
      </c>
      <c r="C399">
        <v>2759570.17842556</v>
      </c>
    </row>
    <row r="400" spans="1:3">
      <c r="A400">
        <v>398</v>
      </c>
      <c r="B400">
        <v>17944076.0423782</v>
      </c>
      <c r="C400">
        <v>2760057.10941366</v>
      </c>
    </row>
    <row r="401" spans="1:3">
      <c r="A401">
        <v>399</v>
      </c>
      <c r="B401">
        <v>17944079.4186075</v>
      </c>
      <c r="C401">
        <v>2759453.83407987</v>
      </c>
    </row>
    <row r="402" spans="1:3">
      <c r="A402">
        <v>400</v>
      </c>
      <c r="B402">
        <v>17944072.0717281</v>
      </c>
      <c r="C402">
        <v>2758933.21669187</v>
      </c>
    </row>
    <row r="403" spans="1:3">
      <c r="A403">
        <v>401</v>
      </c>
      <c r="B403">
        <v>17944074.8310678</v>
      </c>
      <c r="C403">
        <v>2758594.62108881</v>
      </c>
    </row>
    <row r="404" spans="1:3">
      <c r="A404">
        <v>402</v>
      </c>
      <c r="B404">
        <v>17944067.5826216</v>
      </c>
      <c r="C404">
        <v>2759735.59402415</v>
      </c>
    </row>
    <row r="405" spans="1:3">
      <c r="A405">
        <v>403</v>
      </c>
      <c r="B405">
        <v>17944055.9248261</v>
      </c>
      <c r="C405">
        <v>2759035.9807622</v>
      </c>
    </row>
    <row r="406" spans="1:3">
      <c r="A406">
        <v>404</v>
      </c>
      <c r="B406">
        <v>17944060.7264035</v>
      </c>
      <c r="C406">
        <v>2759380.59036032</v>
      </c>
    </row>
    <row r="407" spans="1:3">
      <c r="A407">
        <v>405</v>
      </c>
      <c r="B407">
        <v>17944066.0404073</v>
      </c>
      <c r="C407">
        <v>2758865.35500949</v>
      </c>
    </row>
    <row r="408" spans="1:3">
      <c r="A408">
        <v>406</v>
      </c>
      <c r="B408">
        <v>17944057.9295545</v>
      </c>
      <c r="C408">
        <v>2758533.01968619</v>
      </c>
    </row>
    <row r="409" spans="1:3">
      <c r="A409">
        <v>407</v>
      </c>
      <c r="B409">
        <v>17944061.7756519</v>
      </c>
      <c r="C409">
        <v>2758284.28783956</v>
      </c>
    </row>
    <row r="410" spans="1:3">
      <c r="A410">
        <v>408</v>
      </c>
      <c r="B410">
        <v>17944060.4024945</v>
      </c>
      <c r="C410">
        <v>2758163.7907235</v>
      </c>
    </row>
    <row r="411" spans="1:3">
      <c r="A411">
        <v>409</v>
      </c>
      <c r="B411">
        <v>17944059.7544224</v>
      </c>
      <c r="C411">
        <v>2758473.26617504</v>
      </c>
    </row>
    <row r="412" spans="1:3">
      <c r="A412">
        <v>410</v>
      </c>
      <c r="B412">
        <v>17944050.6993056</v>
      </c>
      <c r="C412">
        <v>2760324.52590996</v>
      </c>
    </row>
    <row r="413" spans="1:3">
      <c r="A413">
        <v>411</v>
      </c>
      <c r="B413">
        <v>17944054.5246903</v>
      </c>
      <c r="C413">
        <v>2759390.38510974</v>
      </c>
    </row>
    <row r="414" spans="1:3">
      <c r="A414">
        <v>412</v>
      </c>
      <c r="B414">
        <v>17944045.514542</v>
      </c>
      <c r="C414">
        <v>2761321.16535052</v>
      </c>
    </row>
    <row r="415" spans="1:3">
      <c r="A415">
        <v>413</v>
      </c>
      <c r="B415">
        <v>17944045.8614139</v>
      </c>
      <c r="C415">
        <v>2761485.66319682</v>
      </c>
    </row>
    <row r="416" spans="1:3">
      <c r="A416">
        <v>414</v>
      </c>
      <c r="B416">
        <v>17944053.4521519</v>
      </c>
      <c r="C416">
        <v>2761928.71174187</v>
      </c>
    </row>
    <row r="417" spans="1:3">
      <c r="A417">
        <v>415</v>
      </c>
      <c r="B417">
        <v>17944050.5523903</v>
      </c>
      <c r="C417">
        <v>2761026.26447885</v>
      </c>
    </row>
    <row r="418" spans="1:3">
      <c r="A418">
        <v>416</v>
      </c>
      <c r="B418">
        <v>17944043.9628263</v>
      </c>
      <c r="C418">
        <v>2761918.94062638</v>
      </c>
    </row>
    <row r="419" spans="1:3">
      <c r="A419">
        <v>417</v>
      </c>
      <c r="B419">
        <v>17944044.8127676</v>
      </c>
      <c r="C419">
        <v>2760824.27140714</v>
      </c>
    </row>
    <row r="420" spans="1:3">
      <c r="A420">
        <v>418</v>
      </c>
      <c r="B420">
        <v>17944045.5085168</v>
      </c>
      <c r="C420">
        <v>2761643.11495573</v>
      </c>
    </row>
    <row r="421" spans="1:3">
      <c r="A421">
        <v>419</v>
      </c>
      <c r="B421">
        <v>17944046.2383541</v>
      </c>
      <c r="C421">
        <v>2761848.86470191</v>
      </c>
    </row>
    <row r="422" spans="1:3">
      <c r="A422">
        <v>420</v>
      </c>
      <c r="B422">
        <v>17944045.7001378</v>
      </c>
      <c r="C422">
        <v>2762367.9905993</v>
      </c>
    </row>
    <row r="423" spans="1:3">
      <c r="A423">
        <v>421</v>
      </c>
      <c r="B423">
        <v>17944045.2793798</v>
      </c>
      <c r="C423">
        <v>2761262.21704348</v>
      </c>
    </row>
    <row r="424" spans="1:3">
      <c r="A424">
        <v>422</v>
      </c>
      <c r="B424">
        <v>17944046.2657235</v>
      </c>
      <c r="C424">
        <v>2762907.96441643</v>
      </c>
    </row>
    <row r="425" spans="1:3">
      <c r="A425">
        <v>423</v>
      </c>
      <c r="B425">
        <v>17944045.1345206</v>
      </c>
      <c r="C425">
        <v>2762590.58107652</v>
      </c>
    </row>
    <row r="426" spans="1:3">
      <c r="A426">
        <v>424</v>
      </c>
      <c r="B426">
        <v>17944046.9627818</v>
      </c>
      <c r="C426">
        <v>2762144.95003337</v>
      </c>
    </row>
    <row r="427" spans="1:3">
      <c r="A427">
        <v>425</v>
      </c>
      <c r="B427">
        <v>17944045.0718396</v>
      </c>
      <c r="C427">
        <v>2761604.47770178</v>
      </c>
    </row>
    <row r="428" spans="1:3">
      <c r="A428">
        <v>426</v>
      </c>
      <c r="B428">
        <v>17944051.8163908</v>
      </c>
      <c r="C428">
        <v>2763391.9813381</v>
      </c>
    </row>
    <row r="429" spans="1:3">
      <c r="A429">
        <v>427</v>
      </c>
      <c r="B429">
        <v>17944046.2162944</v>
      </c>
      <c r="C429">
        <v>2761942.24959295</v>
      </c>
    </row>
    <row r="430" spans="1:3">
      <c r="A430">
        <v>428</v>
      </c>
      <c r="B430">
        <v>17944045.9318565</v>
      </c>
      <c r="C430">
        <v>2761439.6709971</v>
      </c>
    </row>
    <row r="431" spans="1:3">
      <c r="A431">
        <v>429</v>
      </c>
      <c r="B431">
        <v>17944058.2665291</v>
      </c>
      <c r="C431">
        <v>2763353.49464923</v>
      </c>
    </row>
    <row r="432" spans="1:3">
      <c r="A432">
        <v>430</v>
      </c>
      <c r="B432">
        <v>17944043.6167948</v>
      </c>
      <c r="C432">
        <v>2761617.59207566</v>
      </c>
    </row>
    <row r="433" spans="1:3">
      <c r="A433">
        <v>431</v>
      </c>
      <c r="B433">
        <v>17944043.5483963</v>
      </c>
      <c r="C433">
        <v>2761733.15759314</v>
      </c>
    </row>
    <row r="434" spans="1:3">
      <c r="A434">
        <v>432</v>
      </c>
      <c r="B434">
        <v>17944042.8240214</v>
      </c>
      <c r="C434">
        <v>2761170.0746402</v>
      </c>
    </row>
    <row r="435" spans="1:3">
      <c r="A435">
        <v>433</v>
      </c>
      <c r="B435">
        <v>17944043.201707</v>
      </c>
      <c r="C435">
        <v>2760768.91628115</v>
      </c>
    </row>
    <row r="436" spans="1:3">
      <c r="A436">
        <v>434</v>
      </c>
      <c r="B436">
        <v>17944041.9372899</v>
      </c>
      <c r="C436">
        <v>2760822.62246356</v>
      </c>
    </row>
    <row r="437" spans="1:3">
      <c r="A437">
        <v>435</v>
      </c>
      <c r="B437">
        <v>17944041.350029</v>
      </c>
      <c r="C437">
        <v>2760523.18525405</v>
      </c>
    </row>
    <row r="438" spans="1:3">
      <c r="A438">
        <v>436</v>
      </c>
      <c r="B438">
        <v>17944043.8114937</v>
      </c>
      <c r="C438">
        <v>2760695.77506011</v>
      </c>
    </row>
    <row r="439" spans="1:3">
      <c r="A439">
        <v>437</v>
      </c>
      <c r="B439">
        <v>17944042.6796804</v>
      </c>
      <c r="C439">
        <v>2760204.22840581</v>
      </c>
    </row>
    <row r="440" spans="1:3">
      <c r="A440">
        <v>438</v>
      </c>
      <c r="B440">
        <v>17944044.7839639</v>
      </c>
      <c r="C440">
        <v>2760839.11344472</v>
      </c>
    </row>
    <row r="441" spans="1:3">
      <c r="A441">
        <v>439</v>
      </c>
      <c r="B441">
        <v>17944041.9869881</v>
      </c>
      <c r="C441">
        <v>2760450.65054164</v>
      </c>
    </row>
    <row r="442" spans="1:3">
      <c r="A442">
        <v>440</v>
      </c>
      <c r="B442">
        <v>17944041.8846157</v>
      </c>
      <c r="C442">
        <v>2760673.99639158</v>
      </c>
    </row>
    <row r="443" spans="1:3">
      <c r="A443">
        <v>441</v>
      </c>
      <c r="B443">
        <v>17944041.2181986</v>
      </c>
      <c r="C443">
        <v>2760773.08338406</v>
      </c>
    </row>
    <row r="444" spans="1:3">
      <c r="A444">
        <v>442</v>
      </c>
      <c r="B444">
        <v>17944039.0182833</v>
      </c>
      <c r="C444">
        <v>2760945.00382963</v>
      </c>
    </row>
    <row r="445" spans="1:3">
      <c r="A445">
        <v>443</v>
      </c>
      <c r="B445">
        <v>17944038.8897574</v>
      </c>
      <c r="C445">
        <v>2761127.09826135</v>
      </c>
    </row>
    <row r="446" spans="1:3">
      <c r="A446">
        <v>444</v>
      </c>
      <c r="B446">
        <v>17944037.0839203</v>
      </c>
      <c r="C446">
        <v>2761139.46808105</v>
      </c>
    </row>
    <row r="447" spans="1:3">
      <c r="A447">
        <v>445</v>
      </c>
      <c r="B447">
        <v>17944036.4897418</v>
      </c>
      <c r="C447">
        <v>2761080.34379703</v>
      </c>
    </row>
    <row r="448" spans="1:3">
      <c r="A448">
        <v>446</v>
      </c>
      <c r="B448">
        <v>17944037.3300347</v>
      </c>
      <c r="C448">
        <v>2761040.26086179</v>
      </c>
    </row>
    <row r="449" spans="1:3">
      <c r="A449">
        <v>447</v>
      </c>
      <c r="B449">
        <v>17944037.0685433</v>
      </c>
      <c r="C449">
        <v>2761369.74747529</v>
      </c>
    </row>
    <row r="450" spans="1:3">
      <c r="A450">
        <v>448</v>
      </c>
      <c r="B450">
        <v>17944037.5416591</v>
      </c>
      <c r="C450">
        <v>2760781.37973415</v>
      </c>
    </row>
    <row r="451" spans="1:3">
      <c r="A451">
        <v>449</v>
      </c>
      <c r="B451">
        <v>17944036.7926978</v>
      </c>
      <c r="C451">
        <v>2761425.38717783</v>
      </c>
    </row>
    <row r="452" spans="1:3">
      <c r="A452">
        <v>450</v>
      </c>
      <c r="B452">
        <v>17944035.7761771</v>
      </c>
      <c r="C452">
        <v>2761347.98153246</v>
      </c>
    </row>
    <row r="453" spans="1:3">
      <c r="A453">
        <v>451</v>
      </c>
      <c r="B453">
        <v>17944036.5486087</v>
      </c>
      <c r="C453">
        <v>2760999.0590749</v>
      </c>
    </row>
    <row r="454" spans="1:3">
      <c r="A454">
        <v>452</v>
      </c>
      <c r="B454">
        <v>17944035.3630403</v>
      </c>
      <c r="C454">
        <v>2760481.92275145</v>
      </c>
    </row>
    <row r="455" spans="1:3">
      <c r="A455">
        <v>453</v>
      </c>
      <c r="B455">
        <v>17944035.496436</v>
      </c>
      <c r="C455">
        <v>2760526.60632874</v>
      </c>
    </row>
    <row r="456" spans="1:3">
      <c r="A456">
        <v>454</v>
      </c>
      <c r="B456">
        <v>17944036.6760133</v>
      </c>
      <c r="C456">
        <v>2759672.94010397</v>
      </c>
    </row>
    <row r="457" spans="1:3">
      <c r="A457">
        <v>455</v>
      </c>
      <c r="B457">
        <v>17944035.6543028</v>
      </c>
      <c r="C457">
        <v>2760735.2282537</v>
      </c>
    </row>
    <row r="458" spans="1:3">
      <c r="A458">
        <v>456</v>
      </c>
      <c r="B458">
        <v>17944038.3113371</v>
      </c>
      <c r="C458">
        <v>2761034.77348854</v>
      </c>
    </row>
    <row r="459" spans="1:3">
      <c r="A459">
        <v>457</v>
      </c>
      <c r="B459">
        <v>17944035.9853245</v>
      </c>
      <c r="C459">
        <v>2760359.36057084</v>
      </c>
    </row>
    <row r="460" spans="1:3">
      <c r="A460">
        <v>458</v>
      </c>
      <c r="B460">
        <v>17944036.5980677</v>
      </c>
      <c r="C460">
        <v>2760925.71602992</v>
      </c>
    </row>
    <row r="461" spans="1:3">
      <c r="A461">
        <v>459</v>
      </c>
      <c r="B461">
        <v>17944035.0020707</v>
      </c>
      <c r="C461">
        <v>2760634.29693181</v>
      </c>
    </row>
    <row r="462" spans="1:3">
      <c r="A462">
        <v>460</v>
      </c>
      <c r="B462">
        <v>17944036.8003696</v>
      </c>
      <c r="C462">
        <v>2760095.71820596</v>
      </c>
    </row>
    <row r="463" spans="1:3">
      <c r="A463">
        <v>461</v>
      </c>
      <c r="B463">
        <v>17944035.0885322</v>
      </c>
      <c r="C463">
        <v>2760364.98771018</v>
      </c>
    </row>
    <row r="464" spans="1:3">
      <c r="A464">
        <v>462</v>
      </c>
      <c r="B464">
        <v>17944035.9195477</v>
      </c>
      <c r="C464">
        <v>2760977.38036933</v>
      </c>
    </row>
    <row r="465" spans="1:3">
      <c r="A465">
        <v>463</v>
      </c>
      <c r="B465">
        <v>17944036.426835</v>
      </c>
      <c r="C465">
        <v>2760872.47650107</v>
      </c>
    </row>
    <row r="466" spans="1:3">
      <c r="A466">
        <v>464</v>
      </c>
      <c r="B466">
        <v>17944035.8196015</v>
      </c>
      <c r="C466">
        <v>2760354.51586191</v>
      </c>
    </row>
    <row r="467" spans="1:3">
      <c r="A467">
        <v>465</v>
      </c>
      <c r="B467">
        <v>17944035.6564643</v>
      </c>
      <c r="C467">
        <v>2760703.37494976</v>
      </c>
    </row>
    <row r="468" spans="1:3">
      <c r="A468">
        <v>466</v>
      </c>
      <c r="B468">
        <v>17944036.1315716</v>
      </c>
      <c r="C468">
        <v>2761207.60040962</v>
      </c>
    </row>
    <row r="469" spans="1:3">
      <c r="A469">
        <v>467</v>
      </c>
      <c r="B469">
        <v>17944035.521442</v>
      </c>
      <c r="C469">
        <v>2760328.41484599</v>
      </c>
    </row>
    <row r="470" spans="1:3">
      <c r="A470">
        <v>468</v>
      </c>
      <c r="B470">
        <v>17944036.161252</v>
      </c>
      <c r="C470">
        <v>2761057.47732406</v>
      </c>
    </row>
    <row r="471" spans="1:3">
      <c r="A471">
        <v>469</v>
      </c>
      <c r="B471">
        <v>17944034.9432526</v>
      </c>
      <c r="C471">
        <v>2760390.30199782</v>
      </c>
    </row>
    <row r="472" spans="1:3">
      <c r="A472">
        <v>470</v>
      </c>
      <c r="B472">
        <v>17944034.9741726</v>
      </c>
      <c r="C472">
        <v>2760411.16586696</v>
      </c>
    </row>
    <row r="473" spans="1:3">
      <c r="A473">
        <v>471</v>
      </c>
      <c r="B473">
        <v>17944034.9932932</v>
      </c>
      <c r="C473">
        <v>2760144.18185237</v>
      </c>
    </row>
    <row r="474" spans="1:3">
      <c r="A474">
        <v>472</v>
      </c>
      <c r="B474">
        <v>17944035.2122492</v>
      </c>
      <c r="C474">
        <v>2760367.76231072</v>
      </c>
    </row>
    <row r="475" spans="1:3">
      <c r="A475">
        <v>473</v>
      </c>
      <c r="B475">
        <v>17944035.1141839</v>
      </c>
      <c r="C475">
        <v>2760405.66344233</v>
      </c>
    </row>
    <row r="476" spans="1:3">
      <c r="A476">
        <v>474</v>
      </c>
      <c r="B476">
        <v>17944035.00954</v>
      </c>
      <c r="C476">
        <v>2760195.0832173</v>
      </c>
    </row>
    <row r="477" spans="1:3">
      <c r="A477">
        <v>475</v>
      </c>
      <c r="B477">
        <v>17944035.481497</v>
      </c>
      <c r="C477">
        <v>2760346.7822562</v>
      </c>
    </row>
    <row r="478" spans="1:3">
      <c r="A478">
        <v>476</v>
      </c>
      <c r="B478">
        <v>17944035.0431312</v>
      </c>
      <c r="C478">
        <v>2760180.7382607</v>
      </c>
    </row>
    <row r="479" spans="1:3">
      <c r="A479">
        <v>477</v>
      </c>
      <c r="B479">
        <v>17944034.6738639</v>
      </c>
      <c r="C479">
        <v>2760167.53212944</v>
      </c>
    </row>
    <row r="480" spans="1:3">
      <c r="A480">
        <v>478</v>
      </c>
      <c r="B480">
        <v>17944035.0906027</v>
      </c>
      <c r="C480">
        <v>2759962.03760845</v>
      </c>
    </row>
    <row r="481" spans="1:3">
      <c r="A481">
        <v>479</v>
      </c>
      <c r="B481">
        <v>17944034.8418505</v>
      </c>
      <c r="C481">
        <v>2759974.17249347</v>
      </c>
    </row>
    <row r="482" spans="1:3">
      <c r="A482">
        <v>480</v>
      </c>
      <c r="B482">
        <v>17944034.7450706</v>
      </c>
      <c r="C482">
        <v>2760115.62828636</v>
      </c>
    </row>
    <row r="483" spans="1:3">
      <c r="A483">
        <v>481</v>
      </c>
      <c r="B483">
        <v>17944034.2697378</v>
      </c>
      <c r="C483">
        <v>2760601.24875299</v>
      </c>
    </row>
    <row r="484" spans="1:3">
      <c r="A484">
        <v>482</v>
      </c>
      <c r="B484">
        <v>17944033.8994143</v>
      </c>
      <c r="C484">
        <v>2760813.82400523</v>
      </c>
    </row>
    <row r="485" spans="1:3">
      <c r="A485">
        <v>483</v>
      </c>
      <c r="B485">
        <v>17944033.8219841</v>
      </c>
      <c r="C485">
        <v>2760877.95003077</v>
      </c>
    </row>
    <row r="486" spans="1:3">
      <c r="A486">
        <v>484</v>
      </c>
      <c r="B486">
        <v>17944033.7029514</v>
      </c>
      <c r="C486">
        <v>2760766.91037574</v>
      </c>
    </row>
    <row r="487" spans="1:3">
      <c r="A487">
        <v>485</v>
      </c>
      <c r="B487">
        <v>17944033.9863486</v>
      </c>
      <c r="C487">
        <v>2760732.2913109</v>
      </c>
    </row>
    <row r="488" spans="1:3">
      <c r="A488">
        <v>486</v>
      </c>
      <c r="B488">
        <v>17944034.3393222</v>
      </c>
      <c r="C488">
        <v>2761343.43191157</v>
      </c>
    </row>
    <row r="489" spans="1:3">
      <c r="A489">
        <v>487</v>
      </c>
      <c r="B489">
        <v>17944033.6255757</v>
      </c>
      <c r="C489">
        <v>2760717.05158646</v>
      </c>
    </row>
    <row r="490" spans="1:3">
      <c r="A490">
        <v>488</v>
      </c>
      <c r="B490">
        <v>17944033.7556351</v>
      </c>
      <c r="C490">
        <v>2760908.84998262</v>
      </c>
    </row>
    <row r="491" spans="1:3">
      <c r="A491">
        <v>489</v>
      </c>
      <c r="B491">
        <v>17944033.8299953</v>
      </c>
      <c r="C491">
        <v>2760824.76418366</v>
      </c>
    </row>
    <row r="492" spans="1:3">
      <c r="A492">
        <v>490</v>
      </c>
      <c r="B492">
        <v>17944034.0355075</v>
      </c>
      <c r="C492">
        <v>2760468.08140238</v>
      </c>
    </row>
    <row r="493" spans="1:3">
      <c r="A493">
        <v>491</v>
      </c>
      <c r="B493">
        <v>17944033.7583547</v>
      </c>
      <c r="C493">
        <v>2760701.52985788</v>
      </c>
    </row>
    <row r="494" spans="1:3">
      <c r="A494">
        <v>492</v>
      </c>
      <c r="B494">
        <v>17944033.3769499</v>
      </c>
      <c r="C494">
        <v>2760804.09108657</v>
      </c>
    </row>
    <row r="495" spans="1:3">
      <c r="A495">
        <v>493</v>
      </c>
      <c r="B495">
        <v>17944033.5705581</v>
      </c>
      <c r="C495">
        <v>2760680.67706771</v>
      </c>
    </row>
    <row r="496" spans="1:3">
      <c r="A496">
        <v>494</v>
      </c>
      <c r="B496">
        <v>17944033.6605838</v>
      </c>
      <c r="C496">
        <v>2760935.30088931</v>
      </c>
    </row>
    <row r="497" spans="1:3">
      <c r="A497">
        <v>495</v>
      </c>
      <c r="B497">
        <v>17944033.6021763</v>
      </c>
      <c r="C497">
        <v>2760872.3026005</v>
      </c>
    </row>
    <row r="498" spans="1:3">
      <c r="A498">
        <v>496</v>
      </c>
      <c r="B498">
        <v>17944033.6803425</v>
      </c>
      <c r="C498">
        <v>2760386.44770268</v>
      </c>
    </row>
    <row r="499" spans="1:3">
      <c r="A499">
        <v>497</v>
      </c>
      <c r="B499">
        <v>17944033.707646</v>
      </c>
      <c r="C499">
        <v>2760702.66380651</v>
      </c>
    </row>
    <row r="500" spans="1:3">
      <c r="A500">
        <v>498</v>
      </c>
      <c r="B500">
        <v>17944033.2748821</v>
      </c>
      <c r="C500">
        <v>2760515.43553571</v>
      </c>
    </row>
    <row r="501" spans="1:3">
      <c r="A501">
        <v>499</v>
      </c>
      <c r="B501">
        <v>17944033.3684758</v>
      </c>
      <c r="C501">
        <v>2760679.16704083</v>
      </c>
    </row>
    <row r="502" spans="1:3">
      <c r="A502">
        <v>500</v>
      </c>
      <c r="B502">
        <v>17944033.580412</v>
      </c>
      <c r="C502">
        <v>2760626.90464581</v>
      </c>
    </row>
    <row r="503" spans="1:3">
      <c r="A503">
        <v>501</v>
      </c>
      <c r="B503">
        <v>17944033.4208809</v>
      </c>
      <c r="C503">
        <v>2760531.98919802</v>
      </c>
    </row>
    <row r="504" spans="1:3">
      <c r="A504">
        <v>502</v>
      </c>
      <c r="B504">
        <v>17944033.5056673</v>
      </c>
      <c r="C504">
        <v>2760369.73557791</v>
      </c>
    </row>
    <row r="505" spans="1:3">
      <c r="A505">
        <v>503</v>
      </c>
      <c r="B505">
        <v>17944033.3702794</v>
      </c>
      <c r="C505">
        <v>2760445.70044001</v>
      </c>
    </row>
    <row r="506" spans="1:3">
      <c r="A506">
        <v>504</v>
      </c>
      <c r="B506">
        <v>17944033.5939137</v>
      </c>
      <c r="C506">
        <v>2760173.08954404</v>
      </c>
    </row>
    <row r="507" spans="1:3">
      <c r="A507">
        <v>505</v>
      </c>
      <c r="B507">
        <v>17944033.3002083</v>
      </c>
      <c r="C507">
        <v>2760541.30082252</v>
      </c>
    </row>
    <row r="508" spans="1:3">
      <c r="A508">
        <v>506</v>
      </c>
      <c r="B508">
        <v>17944034.1196401</v>
      </c>
      <c r="C508">
        <v>2759993.89072837</v>
      </c>
    </row>
    <row r="509" spans="1:3">
      <c r="A509">
        <v>507</v>
      </c>
      <c r="B509">
        <v>17944033.3529842</v>
      </c>
      <c r="C509">
        <v>2760635.51777934</v>
      </c>
    </row>
    <row r="510" spans="1:3">
      <c r="A510">
        <v>508</v>
      </c>
      <c r="B510">
        <v>17944033.498941</v>
      </c>
      <c r="C510">
        <v>2761099.68709585</v>
      </c>
    </row>
    <row r="511" spans="1:3">
      <c r="A511">
        <v>509</v>
      </c>
      <c r="B511">
        <v>17944033.3879162</v>
      </c>
      <c r="C511">
        <v>2760390.86871936</v>
      </c>
    </row>
    <row r="512" spans="1:3">
      <c r="A512">
        <v>510</v>
      </c>
      <c r="B512">
        <v>17944033.3458219</v>
      </c>
      <c r="C512">
        <v>2760502.37744416</v>
      </c>
    </row>
    <row r="513" spans="1:3">
      <c r="A513">
        <v>511</v>
      </c>
      <c r="B513">
        <v>17944033.1121209</v>
      </c>
      <c r="C513">
        <v>2760607.75143552</v>
      </c>
    </row>
    <row r="514" spans="1:3">
      <c r="A514">
        <v>512</v>
      </c>
      <c r="B514">
        <v>17944033.1730081</v>
      </c>
      <c r="C514">
        <v>2760565.92676436</v>
      </c>
    </row>
    <row r="515" spans="1:3">
      <c r="A515">
        <v>513</v>
      </c>
      <c r="B515">
        <v>17944033.2726613</v>
      </c>
      <c r="C515">
        <v>2760657.60154328</v>
      </c>
    </row>
    <row r="516" spans="1:3">
      <c r="A516">
        <v>514</v>
      </c>
      <c r="B516">
        <v>17944033.2079829</v>
      </c>
      <c r="C516">
        <v>2760620.08767714</v>
      </c>
    </row>
    <row r="517" spans="1:3">
      <c r="A517">
        <v>515</v>
      </c>
      <c r="B517">
        <v>17944033.3074769</v>
      </c>
      <c r="C517">
        <v>2760586.67135376</v>
      </c>
    </row>
    <row r="518" spans="1:3">
      <c r="A518">
        <v>516</v>
      </c>
      <c r="B518">
        <v>17944033.1497532</v>
      </c>
      <c r="C518">
        <v>2760676.52236665</v>
      </c>
    </row>
    <row r="519" spans="1:3">
      <c r="A519">
        <v>517</v>
      </c>
      <c r="B519">
        <v>17944033.0190443</v>
      </c>
      <c r="C519">
        <v>2760507.51137253</v>
      </c>
    </row>
    <row r="520" spans="1:3">
      <c r="A520">
        <v>518</v>
      </c>
      <c r="B520">
        <v>17944032.9974871</v>
      </c>
      <c r="C520">
        <v>2760488.85232696</v>
      </c>
    </row>
    <row r="521" spans="1:3">
      <c r="A521">
        <v>519</v>
      </c>
      <c r="B521">
        <v>17944033.0166278</v>
      </c>
      <c r="C521">
        <v>2760682.83864426</v>
      </c>
    </row>
    <row r="522" spans="1:3">
      <c r="A522">
        <v>520</v>
      </c>
      <c r="B522">
        <v>17944032.9740543</v>
      </c>
      <c r="C522">
        <v>2760558.77333499</v>
      </c>
    </row>
    <row r="523" spans="1:3">
      <c r="A523">
        <v>521</v>
      </c>
      <c r="B523">
        <v>17944033.0867677</v>
      </c>
      <c r="C523">
        <v>2760443.31047262</v>
      </c>
    </row>
    <row r="524" spans="1:3">
      <c r="A524">
        <v>522</v>
      </c>
      <c r="B524">
        <v>17944033.0082821</v>
      </c>
      <c r="C524">
        <v>2760484.75025532</v>
      </c>
    </row>
    <row r="525" spans="1:3">
      <c r="A525">
        <v>523</v>
      </c>
      <c r="B525">
        <v>17944032.880844</v>
      </c>
      <c r="C525">
        <v>2760515.86989112</v>
      </c>
    </row>
    <row r="526" spans="1:3">
      <c r="A526">
        <v>524</v>
      </c>
      <c r="B526">
        <v>17944032.8973078</v>
      </c>
      <c r="C526">
        <v>2760397.02690572</v>
      </c>
    </row>
    <row r="527" spans="1:3">
      <c r="A527">
        <v>525</v>
      </c>
      <c r="B527">
        <v>17944032.8451248</v>
      </c>
      <c r="C527">
        <v>2760724.27843571</v>
      </c>
    </row>
    <row r="528" spans="1:3">
      <c r="A528">
        <v>526</v>
      </c>
      <c r="B528">
        <v>17944032.915803</v>
      </c>
      <c r="C528">
        <v>2760773.72275209</v>
      </c>
    </row>
    <row r="529" spans="1:3">
      <c r="A529">
        <v>527</v>
      </c>
      <c r="B529">
        <v>17944032.9461783</v>
      </c>
      <c r="C529">
        <v>2760668.84488738</v>
      </c>
    </row>
    <row r="530" spans="1:3">
      <c r="A530">
        <v>528</v>
      </c>
      <c r="B530">
        <v>17944032.8573135</v>
      </c>
      <c r="C530">
        <v>2760641.42263252</v>
      </c>
    </row>
    <row r="531" spans="1:3">
      <c r="A531">
        <v>529</v>
      </c>
      <c r="B531">
        <v>17944032.8912193</v>
      </c>
      <c r="C531">
        <v>2760801.42611228</v>
      </c>
    </row>
    <row r="532" spans="1:3">
      <c r="A532">
        <v>530</v>
      </c>
      <c r="B532">
        <v>17944032.8591126</v>
      </c>
      <c r="C532">
        <v>2760730.49629279</v>
      </c>
    </row>
    <row r="533" spans="1:3">
      <c r="A533">
        <v>531</v>
      </c>
      <c r="B533">
        <v>17944032.8455478</v>
      </c>
      <c r="C533">
        <v>2760856.42338422</v>
      </c>
    </row>
    <row r="534" spans="1:3">
      <c r="A534">
        <v>532</v>
      </c>
      <c r="B534">
        <v>17944032.8665404</v>
      </c>
      <c r="C534">
        <v>2760722.89780967</v>
      </c>
    </row>
    <row r="535" spans="1:3">
      <c r="A535">
        <v>533</v>
      </c>
      <c r="B535">
        <v>17944032.9776646</v>
      </c>
      <c r="C535">
        <v>2760717.91054999</v>
      </c>
    </row>
    <row r="536" spans="1:3">
      <c r="A536">
        <v>534</v>
      </c>
      <c r="B536">
        <v>17944032.858353</v>
      </c>
      <c r="C536">
        <v>2760678.77167146</v>
      </c>
    </row>
    <row r="537" spans="1:3">
      <c r="A537">
        <v>535</v>
      </c>
      <c r="B537">
        <v>17944033.0173962</v>
      </c>
      <c r="C537">
        <v>2760714.14797446</v>
      </c>
    </row>
    <row r="538" spans="1:3">
      <c r="A538">
        <v>536</v>
      </c>
      <c r="B538">
        <v>17944032.8758103</v>
      </c>
      <c r="C538">
        <v>2760766.19783417</v>
      </c>
    </row>
    <row r="539" spans="1:3">
      <c r="A539">
        <v>537</v>
      </c>
      <c r="B539">
        <v>17944032.9434346</v>
      </c>
      <c r="C539">
        <v>2760715.79020556</v>
      </c>
    </row>
    <row r="540" spans="1:3">
      <c r="A540">
        <v>538</v>
      </c>
      <c r="B540">
        <v>17944032.8837423</v>
      </c>
      <c r="C540">
        <v>2760849.60122291</v>
      </c>
    </row>
    <row r="541" spans="1:3">
      <c r="A541">
        <v>539</v>
      </c>
      <c r="B541">
        <v>17944032.8865408</v>
      </c>
      <c r="C541">
        <v>2760645.34032105</v>
      </c>
    </row>
    <row r="542" spans="1:3">
      <c r="A542">
        <v>540</v>
      </c>
      <c r="B542">
        <v>17944032.8425438</v>
      </c>
      <c r="C542">
        <v>2760778.98206893</v>
      </c>
    </row>
    <row r="543" spans="1:3">
      <c r="A543">
        <v>541</v>
      </c>
      <c r="B543">
        <v>17944032.8668769</v>
      </c>
      <c r="C543">
        <v>2760729.46503648</v>
      </c>
    </row>
    <row r="544" spans="1:3">
      <c r="A544">
        <v>542</v>
      </c>
      <c r="B544">
        <v>17944032.8399259</v>
      </c>
      <c r="C544">
        <v>2760792.6221798</v>
      </c>
    </row>
    <row r="545" spans="1:3">
      <c r="A545">
        <v>543</v>
      </c>
      <c r="B545">
        <v>17944032.8405768</v>
      </c>
      <c r="C545">
        <v>2760802.17484465</v>
      </c>
    </row>
    <row r="546" spans="1:3">
      <c r="A546">
        <v>544</v>
      </c>
      <c r="B546">
        <v>17944032.8532148</v>
      </c>
      <c r="C546">
        <v>2760808.33965779</v>
      </c>
    </row>
    <row r="547" spans="1:3">
      <c r="A547">
        <v>545</v>
      </c>
      <c r="B547">
        <v>17944032.8516597</v>
      </c>
      <c r="C547">
        <v>2760847.39146076</v>
      </c>
    </row>
    <row r="548" spans="1:3">
      <c r="A548">
        <v>546</v>
      </c>
      <c r="B548">
        <v>17944032.8180814</v>
      </c>
      <c r="C548">
        <v>2760753.79673556</v>
      </c>
    </row>
    <row r="549" spans="1:3">
      <c r="A549">
        <v>547</v>
      </c>
      <c r="B549">
        <v>17944032.8273173</v>
      </c>
      <c r="C549">
        <v>2760752.86234555</v>
      </c>
    </row>
    <row r="550" spans="1:3">
      <c r="A550">
        <v>548</v>
      </c>
      <c r="B550">
        <v>17944032.8500498</v>
      </c>
      <c r="C550">
        <v>2760727.62007095</v>
      </c>
    </row>
    <row r="551" spans="1:3">
      <c r="A551">
        <v>549</v>
      </c>
      <c r="B551">
        <v>17944032.8219873</v>
      </c>
      <c r="C551">
        <v>2760745.76429018</v>
      </c>
    </row>
    <row r="552" spans="1:3">
      <c r="A552">
        <v>550</v>
      </c>
      <c r="B552">
        <v>17944032.8344577</v>
      </c>
      <c r="C552">
        <v>2760719.25623779</v>
      </c>
    </row>
    <row r="553" spans="1:3">
      <c r="A553">
        <v>551</v>
      </c>
      <c r="B553">
        <v>17944032.8182618</v>
      </c>
      <c r="C553">
        <v>2760778.54422302</v>
      </c>
    </row>
    <row r="554" spans="1:3">
      <c r="A554">
        <v>552</v>
      </c>
      <c r="B554">
        <v>17944032.797294</v>
      </c>
      <c r="C554">
        <v>2760746.68505522</v>
      </c>
    </row>
    <row r="555" spans="1:3">
      <c r="A555">
        <v>553</v>
      </c>
      <c r="B555">
        <v>17944032.8321279</v>
      </c>
      <c r="C555">
        <v>2760701.87103248</v>
      </c>
    </row>
    <row r="556" spans="1:3">
      <c r="A556">
        <v>554</v>
      </c>
      <c r="B556">
        <v>17944032.7812186</v>
      </c>
      <c r="C556">
        <v>2760663.2262217</v>
      </c>
    </row>
    <row r="557" spans="1:3">
      <c r="A557">
        <v>555</v>
      </c>
      <c r="B557">
        <v>17944032.7909821</v>
      </c>
      <c r="C557">
        <v>2760620.09153208</v>
      </c>
    </row>
    <row r="558" spans="1:3">
      <c r="A558">
        <v>556</v>
      </c>
      <c r="B558">
        <v>17944032.7832351</v>
      </c>
      <c r="C558">
        <v>2760795.60985165</v>
      </c>
    </row>
    <row r="559" spans="1:3">
      <c r="A559">
        <v>557</v>
      </c>
      <c r="B559">
        <v>17944032.7864223</v>
      </c>
      <c r="C559">
        <v>2760675.78776076</v>
      </c>
    </row>
    <row r="560" spans="1:3">
      <c r="A560">
        <v>558</v>
      </c>
      <c r="B560">
        <v>17944032.8005157</v>
      </c>
      <c r="C560">
        <v>2760723.53921867</v>
      </c>
    </row>
    <row r="561" spans="1:3">
      <c r="A561">
        <v>559</v>
      </c>
      <c r="B561">
        <v>17944032.7850042</v>
      </c>
      <c r="C561">
        <v>2760681.89400759</v>
      </c>
    </row>
    <row r="562" spans="1:3">
      <c r="A562">
        <v>560</v>
      </c>
      <c r="B562">
        <v>17944032.7985709</v>
      </c>
      <c r="C562">
        <v>2760648.82833324</v>
      </c>
    </row>
    <row r="563" spans="1:3">
      <c r="A563">
        <v>561</v>
      </c>
      <c r="B563">
        <v>17944032.7976291</v>
      </c>
      <c r="C563">
        <v>2760681.46043042</v>
      </c>
    </row>
    <row r="564" spans="1:3">
      <c r="A564">
        <v>562</v>
      </c>
      <c r="B564">
        <v>17944032.7844396</v>
      </c>
      <c r="C564">
        <v>2760577.08940197</v>
      </c>
    </row>
    <row r="565" spans="1:3">
      <c r="A565">
        <v>563</v>
      </c>
      <c r="B565">
        <v>17944032.7992381</v>
      </c>
      <c r="C565">
        <v>2760630.19714398</v>
      </c>
    </row>
    <row r="566" spans="1:3">
      <c r="A566">
        <v>564</v>
      </c>
      <c r="B566">
        <v>17944032.7713269</v>
      </c>
      <c r="C566">
        <v>2760622.25924408</v>
      </c>
    </row>
    <row r="567" spans="1:3">
      <c r="A567">
        <v>565</v>
      </c>
      <c r="B567">
        <v>17944032.769988</v>
      </c>
      <c r="C567">
        <v>2760682.45345713</v>
      </c>
    </row>
    <row r="568" spans="1:3">
      <c r="A568">
        <v>566</v>
      </c>
      <c r="B568">
        <v>17944032.774595</v>
      </c>
      <c r="C568">
        <v>2760686.55779645</v>
      </c>
    </row>
    <row r="569" spans="1:3">
      <c r="A569">
        <v>567</v>
      </c>
      <c r="B569">
        <v>17944032.768755</v>
      </c>
      <c r="C569">
        <v>2760692.57255841</v>
      </c>
    </row>
    <row r="570" spans="1:3">
      <c r="A570">
        <v>568</v>
      </c>
      <c r="B570">
        <v>17944032.7739854</v>
      </c>
      <c r="C570">
        <v>2760687.5393342</v>
      </c>
    </row>
    <row r="571" spans="1:3">
      <c r="A571">
        <v>569</v>
      </c>
      <c r="B571">
        <v>17944032.7688719</v>
      </c>
      <c r="C571">
        <v>2760690.53224989</v>
      </c>
    </row>
    <row r="572" spans="1:3">
      <c r="A572">
        <v>570</v>
      </c>
      <c r="B572">
        <v>17944032.7705743</v>
      </c>
      <c r="C572">
        <v>2760705.23181559</v>
      </c>
    </row>
    <row r="573" spans="1:3">
      <c r="A573">
        <v>571</v>
      </c>
      <c r="B573">
        <v>17944032.7589613</v>
      </c>
      <c r="C573">
        <v>2760703.61372644</v>
      </c>
    </row>
    <row r="574" spans="1:3">
      <c r="A574">
        <v>572</v>
      </c>
      <c r="B574">
        <v>17944032.7590168</v>
      </c>
      <c r="C574">
        <v>2760709.61585153</v>
      </c>
    </row>
    <row r="575" spans="1:3">
      <c r="A575">
        <v>573</v>
      </c>
      <c r="B575">
        <v>17944032.7637592</v>
      </c>
      <c r="C575">
        <v>2760695.91767243</v>
      </c>
    </row>
    <row r="576" spans="1:3">
      <c r="A576">
        <v>574</v>
      </c>
      <c r="B576">
        <v>17944032.7547056</v>
      </c>
      <c r="C576">
        <v>2760716.31260155</v>
      </c>
    </row>
    <row r="577" spans="1:3">
      <c r="A577">
        <v>575</v>
      </c>
      <c r="B577">
        <v>17944032.7610816</v>
      </c>
      <c r="C577">
        <v>2760715.75303548</v>
      </c>
    </row>
    <row r="578" spans="1:3">
      <c r="A578">
        <v>576</v>
      </c>
      <c r="B578">
        <v>17944032.7563774</v>
      </c>
      <c r="C578">
        <v>2760728.69050106</v>
      </c>
    </row>
    <row r="579" spans="1:3">
      <c r="A579">
        <v>577</v>
      </c>
      <c r="B579">
        <v>17944032.7453547</v>
      </c>
      <c r="C579">
        <v>2760738.6845475</v>
      </c>
    </row>
    <row r="580" spans="1:3">
      <c r="A580">
        <v>578</v>
      </c>
      <c r="B580">
        <v>17944032.7456557</v>
      </c>
      <c r="C580">
        <v>2760791.89620981</v>
      </c>
    </row>
    <row r="581" spans="1:3">
      <c r="A581">
        <v>579</v>
      </c>
      <c r="B581">
        <v>17944032.7461628</v>
      </c>
      <c r="C581">
        <v>2760701.58694634</v>
      </c>
    </row>
    <row r="582" spans="1:3">
      <c r="A582">
        <v>580</v>
      </c>
      <c r="B582">
        <v>17944032.733461</v>
      </c>
      <c r="C582">
        <v>2760749.65337629</v>
      </c>
    </row>
    <row r="583" spans="1:3">
      <c r="A583">
        <v>581</v>
      </c>
      <c r="B583">
        <v>17944032.7355634</v>
      </c>
      <c r="C583">
        <v>2760731.79298625</v>
      </c>
    </row>
    <row r="584" spans="1:3">
      <c r="A584">
        <v>582</v>
      </c>
      <c r="B584">
        <v>17944032.7382552</v>
      </c>
      <c r="C584">
        <v>2760769.86651062</v>
      </c>
    </row>
    <row r="585" spans="1:3">
      <c r="A585">
        <v>583</v>
      </c>
      <c r="B585">
        <v>17944032.7358478</v>
      </c>
      <c r="C585">
        <v>2760733.96675594</v>
      </c>
    </row>
    <row r="586" spans="1:3">
      <c r="A586">
        <v>584</v>
      </c>
      <c r="B586">
        <v>17944032.7353342</v>
      </c>
      <c r="C586">
        <v>2760734.07308937</v>
      </c>
    </row>
    <row r="587" spans="1:3">
      <c r="A587">
        <v>585</v>
      </c>
      <c r="B587">
        <v>17944032.7346121</v>
      </c>
      <c r="C587">
        <v>2760750.86800591</v>
      </c>
    </row>
    <row r="588" spans="1:3">
      <c r="A588">
        <v>586</v>
      </c>
      <c r="B588">
        <v>17944032.7316084</v>
      </c>
      <c r="C588">
        <v>2760788.41600449</v>
      </c>
    </row>
    <row r="589" spans="1:3">
      <c r="A589">
        <v>587</v>
      </c>
      <c r="B589">
        <v>17944032.7374313</v>
      </c>
      <c r="C589">
        <v>2760818.7904618</v>
      </c>
    </row>
    <row r="590" spans="1:3">
      <c r="A590">
        <v>588</v>
      </c>
      <c r="B590">
        <v>17944032.7380149</v>
      </c>
      <c r="C590">
        <v>2760795.76568457</v>
      </c>
    </row>
    <row r="591" spans="1:3">
      <c r="A591">
        <v>589</v>
      </c>
      <c r="B591">
        <v>17944032.7361606</v>
      </c>
      <c r="C591">
        <v>2760792.85159748</v>
      </c>
    </row>
    <row r="592" spans="1:3">
      <c r="A592">
        <v>590</v>
      </c>
      <c r="B592">
        <v>17944032.7358542</v>
      </c>
      <c r="C592">
        <v>2760784.06718416</v>
      </c>
    </row>
    <row r="593" spans="1:3">
      <c r="A593">
        <v>591</v>
      </c>
      <c r="B593">
        <v>17944032.7355735</v>
      </c>
      <c r="C593">
        <v>2760789.84200767</v>
      </c>
    </row>
    <row r="594" spans="1:3">
      <c r="A594">
        <v>592</v>
      </c>
      <c r="B594">
        <v>17944032.7360343</v>
      </c>
      <c r="C594">
        <v>2760816.08499189</v>
      </c>
    </row>
    <row r="595" spans="1:3">
      <c r="A595">
        <v>593</v>
      </c>
      <c r="B595">
        <v>17944032.7357364</v>
      </c>
      <c r="C595">
        <v>2760789.42067499</v>
      </c>
    </row>
    <row r="596" spans="1:3">
      <c r="A596">
        <v>594</v>
      </c>
      <c r="B596">
        <v>17944032.734478</v>
      </c>
      <c r="C596">
        <v>2760780.03036778</v>
      </c>
    </row>
    <row r="597" spans="1:3">
      <c r="A597">
        <v>595</v>
      </c>
      <c r="B597">
        <v>17944032.7315113</v>
      </c>
      <c r="C597">
        <v>2760796.18420636</v>
      </c>
    </row>
    <row r="598" spans="1:3">
      <c r="A598">
        <v>596</v>
      </c>
      <c r="B598">
        <v>17944032.7286227</v>
      </c>
      <c r="C598">
        <v>2760765.93707426</v>
      </c>
    </row>
    <row r="599" spans="1:3">
      <c r="A599">
        <v>597</v>
      </c>
      <c r="B599">
        <v>17944032.7327213</v>
      </c>
      <c r="C599">
        <v>2760759.77001079</v>
      </c>
    </row>
    <row r="600" spans="1:3">
      <c r="A600">
        <v>598</v>
      </c>
      <c r="B600">
        <v>17944032.7292819</v>
      </c>
      <c r="C600">
        <v>2760743.20673137</v>
      </c>
    </row>
    <row r="601" spans="1:3">
      <c r="A601">
        <v>599</v>
      </c>
      <c r="B601">
        <v>17944032.7307893</v>
      </c>
      <c r="C601">
        <v>2760781.53976879</v>
      </c>
    </row>
    <row r="602" spans="1:3">
      <c r="A602">
        <v>600</v>
      </c>
      <c r="B602">
        <v>17944032.7336698</v>
      </c>
      <c r="C602">
        <v>2760749.47841124</v>
      </c>
    </row>
    <row r="603" spans="1:3">
      <c r="A603">
        <v>601</v>
      </c>
      <c r="B603">
        <v>17944032.732152</v>
      </c>
      <c r="C603">
        <v>2760742.94067644</v>
      </c>
    </row>
    <row r="604" spans="1:3">
      <c r="A604">
        <v>602</v>
      </c>
      <c r="B604">
        <v>17944032.7386617</v>
      </c>
      <c r="C604">
        <v>2760836.56217666</v>
      </c>
    </row>
    <row r="605" spans="1:3">
      <c r="A605">
        <v>603</v>
      </c>
      <c r="B605">
        <v>17944032.7297419</v>
      </c>
      <c r="C605">
        <v>2760745.63825794</v>
      </c>
    </row>
    <row r="606" spans="1:3">
      <c r="A606">
        <v>604</v>
      </c>
      <c r="B606">
        <v>17944032.7308176</v>
      </c>
      <c r="C606">
        <v>2760744.14555859</v>
      </c>
    </row>
    <row r="607" spans="1:3">
      <c r="A607">
        <v>605</v>
      </c>
      <c r="B607">
        <v>17944032.7315132</v>
      </c>
      <c r="C607">
        <v>2760787.95005223</v>
      </c>
    </row>
    <row r="608" spans="1:3">
      <c r="A608">
        <v>606</v>
      </c>
      <c r="B608">
        <v>17944032.7304802</v>
      </c>
      <c r="C608">
        <v>2760768.7834308</v>
      </c>
    </row>
    <row r="609" spans="1:3">
      <c r="A609">
        <v>607</v>
      </c>
      <c r="B609">
        <v>17944032.7289168</v>
      </c>
      <c r="C609">
        <v>2760774.86483887</v>
      </c>
    </row>
    <row r="610" spans="1:3">
      <c r="A610">
        <v>608</v>
      </c>
      <c r="B610">
        <v>17944032.7290893</v>
      </c>
      <c r="C610">
        <v>2760769.13656865</v>
      </c>
    </row>
    <row r="611" spans="1:3">
      <c r="A611">
        <v>609</v>
      </c>
      <c r="B611">
        <v>17944032.7286397</v>
      </c>
      <c r="C611">
        <v>2760742.33327915</v>
      </c>
    </row>
    <row r="612" spans="1:3">
      <c r="A612">
        <v>610</v>
      </c>
      <c r="B612">
        <v>17944032.7283382</v>
      </c>
      <c r="C612">
        <v>2760757.0119839</v>
      </c>
    </row>
    <row r="613" spans="1:3">
      <c r="A613">
        <v>611</v>
      </c>
      <c r="B613">
        <v>17944032.7286159</v>
      </c>
      <c r="C613">
        <v>2760756.21895887</v>
      </c>
    </row>
    <row r="614" spans="1:3">
      <c r="A614">
        <v>612</v>
      </c>
      <c r="B614">
        <v>17944032.7284149</v>
      </c>
      <c r="C614">
        <v>2760762.56690217</v>
      </c>
    </row>
    <row r="615" spans="1:3">
      <c r="A615">
        <v>613</v>
      </c>
      <c r="B615">
        <v>17944032.7268523</v>
      </c>
      <c r="C615">
        <v>2760760.34255306</v>
      </c>
    </row>
    <row r="616" spans="1:3">
      <c r="A616">
        <v>614</v>
      </c>
      <c r="B616">
        <v>17944032.7265511</v>
      </c>
      <c r="C616">
        <v>2760757.2556683</v>
      </c>
    </row>
    <row r="617" spans="1:3">
      <c r="A617">
        <v>615</v>
      </c>
      <c r="B617">
        <v>17944032.727511</v>
      </c>
      <c r="C617">
        <v>2760753.03550962</v>
      </c>
    </row>
    <row r="618" spans="1:3">
      <c r="A618">
        <v>616</v>
      </c>
      <c r="B618">
        <v>17944032.7272006</v>
      </c>
      <c r="C618">
        <v>2760757.19785876</v>
      </c>
    </row>
    <row r="619" spans="1:3">
      <c r="A619">
        <v>617</v>
      </c>
      <c r="B619">
        <v>17944032.7263245</v>
      </c>
      <c r="C619">
        <v>2760743.18946417</v>
      </c>
    </row>
    <row r="620" spans="1:3">
      <c r="A620">
        <v>618</v>
      </c>
      <c r="B620">
        <v>17944032.7271756</v>
      </c>
      <c r="C620">
        <v>2760755.537332</v>
      </c>
    </row>
    <row r="621" spans="1:3">
      <c r="A621">
        <v>619</v>
      </c>
      <c r="B621">
        <v>17944032.7264933</v>
      </c>
      <c r="C621">
        <v>2760757.4036373</v>
      </c>
    </row>
    <row r="622" spans="1:3">
      <c r="A622">
        <v>620</v>
      </c>
      <c r="B622">
        <v>17944032.7258179</v>
      </c>
      <c r="C622">
        <v>2760753.16353798</v>
      </c>
    </row>
    <row r="623" spans="1:3">
      <c r="A623">
        <v>621</v>
      </c>
      <c r="B623">
        <v>17944032.7249872</v>
      </c>
      <c r="C623">
        <v>2760738.32298774</v>
      </c>
    </row>
    <row r="624" spans="1:3">
      <c r="A624">
        <v>622</v>
      </c>
      <c r="B624">
        <v>17944032.7268718</v>
      </c>
      <c r="C624">
        <v>2760743.69556147</v>
      </c>
    </row>
    <row r="625" spans="1:3">
      <c r="A625">
        <v>623</v>
      </c>
      <c r="B625">
        <v>17944032.7260374</v>
      </c>
      <c r="C625">
        <v>2760724.99822431</v>
      </c>
    </row>
    <row r="626" spans="1:3">
      <c r="A626">
        <v>624</v>
      </c>
      <c r="B626">
        <v>17944032.7258874</v>
      </c>
      <c r="C626">
        <v>2760722.99227394</v>
      </c>
    </row>
    <row r="627" spans="1:3">
      <c r="A627">
        <v>625</v>
      </c>
      <c r="B627">
        <v>17944032.7261809</v>
      </c>
      <c r="C627">
        <v>2760730.82457689</v>
      </c>
    </row>
    <row r="628" spans="1:3">
      <c r="A628">
        <v>626</v>
      </c>
      <c r="B628">
        <v>17944032.7257523</v>
      </c>
      <c r="C628">
        <v>2760750.92078426</v>
      </c>
    </row>
    <row r="629" spans="1:3">
      <c r="A629">
        <v>627</v>
      </c>
      <c r="B629">
        <v>17944032.7249975</v>
      </c>
      <c r="C629">
        <v>2760738.21490427</v>
      </c>
    </row>
    <row r="630" spans="1:3">
      <c r="A630">
        <v>628</v>
      </c>
      <c r="B630">
        <v>17944032.7264775</v>
      </c>
      <c r="C630">
        <v>2760734.11579941</v>
      </c>
    </row>
    <row r="631" spans="1:3">
      <c r="A631">
        <v>629</v>
      </c>
      <c r="B631">
        <v>17944032.7247776</v>
      </c>
      <c r="C631">
        <v>2760739.86869553</v>
      </c>
    </row>
    <row r="632" spans="1:3">
      <c r="A632">
        <v>630</v>
      </c>
      <c r="B632">
        <v>17944032.7258034</v>
      </c>
      <c r="C632">
        <v>2760751.72482702</v>
      </c>
    </row>
    <row r="633" spans="1:3">
      <c r="A633">
        <v>631</v>
      </c>
      <c r="B633">
        <v>17944032.7250673</v>
      </c>
      <c r="C633">
        <v>2760743.29861601</v>
      </c>
    </row>
    <row r="634" spans="1:3">
      <c r="A634">
        <v>632</v>
      </c>
      <c r="B634">
        <v>17944032.7246102</v>
      </c>
      <c r="C634">
        <v>2760735.61271039</v>
      </c>
    </row>
    <row r="635" spans="1:3">
      <c r="A635">
        <v>633</v>
      </c>
      <c r="B635">
        <v>17944032.7249865</v>
      </c>
      <c r="C635">
        <v>2760749.71827474</v>
      </c>
    </row>
    <row r="636" spans="1:3">
      <c r="A636">
        <v>634</v>
      </c>
      <c r="B636">
        <v>17944032.7250692</v>
      </c>
      <c r="C636">
        <v>2760729.91528316</v>
      </c>
    </row>
    <row r="637" spans="1:3">
      <c r="A637">
        <v>635</v>
      </c>
      <c r="B637">
        <v>17944032.7249504</v>
      </c>
      <c r="C637">
        <v>2760729.79000104</v>
      </c>
    </row>
    <row r="638" spans="1:3">
      <c r="A638">
        <v>636</v>
      </c>
      <c r="B638">
        <v>17944032.723976</v>
      </c>
      <c r="C638">
        <v>2760733.37435473</v>
      </c>
    </row>
    <row r="639" spans="1:3">
      <c r="A639">
        <v>637</v>
      </c>
      <c r="B639">
        <v>17944032.7254619</v>
      </c>
      <c r="C639">
        <v>2760716.47767783</v>
      </c>
    </row>
    <row r="640" spans="1:3">
      <c r="A640">
        <v>638</v>
      </c>
      <c r="B640">
        <v>17944032.7242589</v>
      </c>
      <c r="C640">
        <v>2760730.54962011</v>
      </c>
    </row>
    <row r="641" spans="1:3">
      <c r="A641">
        <v>639</v>
      </c>
      <c r="B641">
        <v>17944032.7245672</v>
      </c>
      <c r="C641">
        <v>2760730.56863725</v>
      </c>
    </row>
    <row r="642" spans="1:3">
      <c r="A642">
        <v>640</v>
      </c>
      <c r="B642">
        <v>17944032.7236915</v>
      </c>
      <c r="C642">
        <v>2760740.20191688</v>
      </c>
    </row>
    <row r="643" spans="1:3">
      <c r="A643">
        <v>641</v>
      </c>
      <c r="B643">
        <v>17944032.7246727</v>
      </c>
      <c r="C643">
        <v>2760752.12567477</v>
      </c>
    </row>
    <row r="644" spans="1:3">
      <c r="A644">
        <v>642</v>
      </c>
      <c r="B644">
        <v>17944032.7238782</v>
      </c>
      <c r="C644">
        <v>2760746.38251018</v>
      </c>
    </row>
    <row r="645" spans="1:3">
      <c r="A645">
        <v>643</v>
      </c>
      <c r="B645">
        <v>17944032.7253016</v>
      </c>
      <c r="C645">
        <v>2760755.16094662</v>
      </c>
    </row>
    <row r="646" spans="1:3">
      <c r="A646">
        <v>644</v>
      </c>
      <c r="B646">
        <v>17944032.7241704</v>
      </c>
      <c r="C646">
        <v>2760726.5080369</v>
      </c>
    </row>
    <row r="647" spans="1:3">
      <c r="A647">
        <v>645</v>
      </c>
      <c r="B647">
        <v>17944032.7238518</v>
      </c>
      <c r="C647">
        <v>2760742.41790725</v>
      </c>
    </row>
    <row r="648" spans="1:3">
      <c r="A648">
        <v>646</v>
      </c>
      <c r="B648">
        <v>17944032.7231198</v>
      </c>
      <c r="C648">
        <v>2760738.41969877</v>
      </c>
    </row>
    <row r="649" spans="1:3">
      <c r="A649">
        <v>647</v>
      </c>
      <c r="B649">
        <v>17944032.7228099</v>
      </c>
      <c r="C649">
        <v>2760738.35437468</v>
      </c>
    </row>
    <row r="650" spans="1:3">
      <c r="A650">
        <v>648</v>
      </c>
      <c r="B650">
        <v>17944032.723216</v>
      </c>
      <c r="C650">
        <v>2760729.12584283</v>
      </c>
    </row>
    <row r="651" spans="1:3">
      <c r="A651">
        <v>649</v>
      </c>
      <c r="B651">
        <v>17944032.7231078</v>
      </c>
      <c r="C651">
        <v>2760736.32141224</v>
      </c>
    </row>
    <row r="652" spans="1:3">
      <c r="A652">
        <v>650</v>
      </c>
      <c r="B652">
        <v>17944032.7238769</v>
      </c>
      <c r="C652">
        <v>2760743.18856981</v>
      </c>
    </row>
    <row r="653" spans="1:3">
      <c r="A653">
        <v>651</v>
      </c>
      <c r="B653">
        <v>17944032.72297</v>
      </c>
      <c r="C653">
        <v>2760747.45494783</v>
      </c>
    </row>
    <row r="654" spans="1:3">
      <c r="A654">
        <v>652</v>
      </c>
      <c r="B654">
        <v>17944032.7234559</v>
      </c>
      <c r="C654">
        <v>2760728.66514281</v>
      </c>
    </row>
    <row r="655" spans="1:3">
      <c r="A655">
        <v>653</v>
      </c>
      <c r="B655">
        <v>17944032.7224489</v>
      </c>
      <c r="C655">
        <v>2760738.69472002</v>
      </c>
    </row>
    <row r="656" spans="1:3">
      <c r="A656">
        <v>654</v>
      </c>
      <c r="B656">
        <v>17944032.7223251</v>
      </c>
      <c r="C656">
        <v>2760741.07138126</v>
      </c>
    </row>
    <row r="657" spans="1:3">
      <c r="A657">
        <v>655</v>
      </c>
      <c r="B657">
        <v>17944032.7226572</v>
      </c>
      <c r="C657">
        <v>2760744.6052281</v>
      </c>
    </row>
    <row r="658" spans="1:3">
      <c r="A658">
        <v>656</v>
      </c>
      <c r="B658">
        <v>17944032.7215321</v>
      </c>
      <c r="C658">
        <v>2760743.17475749</v>
      </c>
    </row>
    <row r="659" spans="1:3">
      <c r="A659">
        <v>657</v>
      </c>
      <c r="B659">
        <v>17944032.7219284</v>
      </c>
      <c r="C659">
        <v>2760743.04339896</v>
      </c>
    </row>
    <row r="660" spans="1:3">
      <c r="A660">
        <v>658</v>
      </c>
      <c r="B660">
        <v>17944032.7212632</v>
      </c>
      <c r="C660">
        <v>2760736.16748355</v>
      </c>
    </row>
    <row r="661" spans="1:3">
      <c r="A661">
        <v>659</v>
      </c>
      <c r="B661">
        <v>17944032.7214797</v>
      </c>
      <c r="C661">
        <v>2760738.23435377</v>
      </c>
    </row>
    <row r="662" spans="1:3">
      <c r="A662">
        <v>660</v>
      </c>
      <c r="B662">
        <v>17944032.7210353</v>
      </c>
      <c r="C662">
        <v>2760747.45996547</v>
      </c>
    </row>
    <row r="663" spans="1:3">
      <c r="A663">
        <v>661</v>
      </c>
      <c r="B663">
        <v>17944032.7209732</v>
      </c>
      <c r="C663">
        <v>2760751.33059123</v>
      </c>
    </row>
    <row r="664" spans="1:3">
      <c r="A664">
        <v>662</v>
      </c>
      <c r="B664">
        <v>17944032.7209178</v>
      </c>
      <c r="C664">
        <v>2760751.56572028</v>
      </c>
    </row>
    <row r="665" spans="1:3">
      <c r="A665">
        <v>663</v>
      </c>
      <c r="B665">
        <v>17944032.7212407</v>
      </c>
      <c r="C665">
        <v>2760754.32380446</v>
      </c>
    </row>
    <row r="666" spans="1:3">
      <c r="A666">
        <v>664</v>
      </c>
      <c r="B666">
        <v>17944032.721129</v>
      </c>
      <c r="C666">
        <v>2760746.52191606</v>
      </c>
    </row>
    <row r="667" spans="1:3">
      <c r="A667">
        <v>665</v>
      </c>
      <c r="B667">
        <v>17944032.7209945</v>
      </c>
      <c r="C667">
        <v>2760746.22821217</v>
      </c>
    </row>
    <row r="668" spans="1:3">
      <c r="A668">
        <v>666</v>
      </c>
      <c r="B668">
        <v>17944032.7208412</v>
      </c>
      <c r="C668">
        <v>2760740.84499725</v>
      </c>
    </row>
    <row r="669" spans="1:3">
      <c r="A669">
        <v>667</v>
      </c>
      <c r="B669">
        <v>17944032.7208223</v>
      </c>
      <c r="C669">
        <v>2760742.47993667</v>
      </c>
    </row>
    <row r="670" spans="1:3">
      <c r="A670">
        <v>668</v>
      </c>
      <c r="B670">
        <v>17944032.7210474</v>
      </c>
      <c r="C670">
        <v>2760746.280392</v>
      </c>
    </row>
    <row r="671" spans="1:3">
      <c r="A671">
        <v>669</v>
      </c>
      <c r="B671">
        <v>17944032.7209345</v>
      </c>
      <c r="C671">
        <v>2760745.8985085</v>
      </c>
    </row>
    <row r="672" spans="1:3">
      <c r="A672">
        <v>670</v>
      </c>
      <c r="B672">
        <v>17944032.7208251</v>
      </c>
      <c r="C672">
        <v>2760735.09075907</v>
      </c>
    </row>
    <row r="673" spans="1:3">
      <c r="A673">
        <v>671</v>
      </c>
      <c r="B673">
        <v>17944032.7207235</v>
      </c>
      <c r="C673">
        <v>2760738.6322219</v>
      </c>
    </row>
    <row r="674" spans="1:3">
      <c r="A674">
        <v>672</v>
      </c>
      <c r="B674">
        <v>17944032.7212089</v>
      </c>
      <c r="C674">
        <v>2760732.11039572</v>
      </c>
    </row>
    <row r="675" spans="1:3">
      <c r="A675">
        <v>673</v>
      </c>
      <c r="B675">
        <v>17944032.7208955</v>
      </c>
      <c r="C675">
        <v>2760729.65364944</v>
      </c>
    </row>
    <row r="676" spans="1:3">
      <c r="A676">
        <v>674</v>
      </c>
      <c r="B676">
        <v>17944032.7209883</v>
      </c>
      <c r="C676">
        <v>2760743.9654743</v>
      </c>
    </row>
    <row r="677" spans="1:3">
      <c r="A677">
        <v>675</v>
      </c>
      <c r="B677">
        <v>17944032.7209649</v>
      </c>
      <c r="C677">
        <v>2760739.75274215</v>
      </c>
    </row>
    <row r="678" spans="1:3">
      <c r="A678">
        <v>676</v>
      </c>
      <c r="B678">
        <v>17944032.7207584</v>
      </c>
      <c r="C678">
        <v>2760737.59211697</v>
      </c>
    </row>
    <row r="679" spans="1:3">
      <c r="A679">
        <v>677</v>
      </c>
      <c r="B679">
        <v>17944032.7208839</v>
      </c>
      <c r="C679">
        <v>2760742.09953234</v>
      </c>
    </row>
    <row r="680" spans="1:3">
      <c r="A680">
        <v>678</v>
      </c>
      <c r="B680">
        <v>17944032.7211291</v>
      </c>
      <c r="C680">
        <v>2760740.61429302</v>
      </c>
    </row>
    <row r="681" spans="1:3">
      <c r="A681">
        <v>679</v>
      </c>
      <c r="B681">
        <v>17944032.7209369</v>
      </c>
      <c r="C681">
        <v>2760735.09304988</v>
      </c>
    </row>
    <row r="682" spans="1:3">
      <c r="A682">
        <v>680</v>
      </c>
      <c r="B682">
        <v>17944032.7211538</v>
      </c>
      <c r="C682">
        <v>2760741.49442277</v>
      </c>
    </row>
    <row r="683" spans="1:3">
      <c r="A683">
        <v>681</v>
      </c>
      <c r="B683">
        <v>17944032.7207311</v>
      </c>
      <c r="C683">
        <v>2760743.04606038</v>
      </c>
    </row>
    <row r="684" spans="1:3">
      <c r="A684">
        <v>682</v>
      </c>
      <c r="B684">
        <v>17944032.7210306</v>
      </c>
      <c r="C684">
        <v>2760734.60480749</v>
      </c>
    </row>
    <row r="685" spans="1:3">
      <c r="A685">
        <v>683</v>
      </c>
      <c r="B685">
        <v>17944032.720718</v>
      </c>
      <c r="C685">
        <v>2760732.67916692</v>
      </c>
    </row>
    <row r="686" spans="1:3">
      <c r="A686">
        <v>684</v>
      </c>
      <c r="B686">
        <v>17944032.7207653</v>
      </c>
      <c r="C686">
        <v>2760732.07039516</v>
      </c>
    </row>
    <row r="687" spans="1:3">
      <c r="A687">
        <v>685</v>
      </c>
      <c r="B687">
        <v>17944032.7207072</v>
      </c>
      <c r="C687">
        <v>2760728.61417472</v>
      </c>
    </row>
    <row r="688" spans="1:3">
      <c r="A688">
        <v>686</v>
      </c>
      <c r="B688">
        <v>17944032.720845</v>
      </c>
      <c r="C688">
        <v>2760727.26743975</v>
      </c>
    </row>
    <row r="689" spans="1:3">
      <c r="A689">
        <v>687</v>
      </c>
      <c r="B689">
        <v>17944032.7208017</v>
      </c>
      <c r="C689">
        <v>2760734.90470588</v>
      </c>
    </row>
    <row r="690" spans="1:3">
      <c r="A690">
        <v>688</v>
      </c>
      <c r="B690">
        <v>17944032.720717</v>
      </c>
      <c r="C690">
        <v>2760729.14162061</v>
      </c>
    </row>
    <row r="691" spans="1:3">
      <c r="A691">
        <v>689</v>
      </c>
      <c r="B691">
        <v>17944032.7206134</v>
      </c>
      <c r="C691">
        <v>2760731.56518006</v>
      </c>
    </row>
    <row r="692" spans="1:3">
      <c r="A692">
        <v>690</v>
      </c>
      <c r="B692">
        <v>17944032.720739</v>
      </c>
      <c r="C692">
        <v>2760733.28343722</v>
      </c>
    </row>
    <row r="693" spans="1:3">
      <c r="A693">
        <v>691</v>
      </c>
      <c r="B693">
        <v>17944032.7205669</v>
      </c>
      <c r="C693">
        <v>2760728.7939211</v>
      </c>
    </row>
    <row r="694" spans="1:3">
      <c r="A694">
        <v>692</v>
      </c>
      <c r="B694">
        <v>17944032.7206238</v>
      </c>
      <c r="C694">
        <v>2760728.71182566</v>
      </c>
    </row>
    <row r="695" spans="1:3">
      <c r="A695">
        <v>693</v>
      </c>
      <c r="B695">
        <v>17944032.7204461</v>
      </c>
      <c r="C695">
        <v>2760730.1169797</v>
      </c>
    </row>
    <row r="696" spans="1:3">
      <c r="A696">
        <v>694</v>
      </c>
      <c r="B696">
        <v>17944032.7203981</v>
      </c>
      <c r="C696">
        <v>2760727.97469141</v>
      </c>
    </row>
    <row r="697" spans="1:3">
      <c r="A697">
        <v>695</v>
      </c>
      <c r="B697">
        <v>17944032.7204774</v>
      </c>
      <c r="C697">
        <v>2760728.77663445</v>
      </c>
    </row>
    <row r="698" spans="1:3">
      <c r="A698">
        <v>696</v>
      </c>
      <c r="B698">
        <v>17944032.7203228</v>
      </c>
      <c r="C698">
        <v>2760729.69535243</v>
      </c>
    </row>
    <row r="699" spans="1:3">
      <c r="A699">
        <v>697</v>
      </c>
      <c r="B699">
        <v>17944032.7203713</v>
      </c>
      <c r="C699">
        <v>2760730.78513565</v>
      </c>
    </row>
    <row r="700" spans="1:3">
      <c r="A700">
        <v>698</v>
      </c>
      <c r="B700">
        <v>17944032.7203013</v>
      </c>
      <c r="C700">
        <v>2760732.75726489</v>
      </c>
    </row>
    <row r="701" spans="1:3">
      <c r="A701">
        <v>699</v>
      </c>
      <c r="B701">
        <v>17944032.7203697</v>
      </c>
      <c r="C701">
        <v>2760734.45400872</v>
      </c>
    </row>
    <row r="702" spans="1:3">
      <c r="A702">
        <v>700</v>
      </c>
      <c r="B702">
        <v>17944032.7203651</v>
      </c>
      <c r="C702">
        <v>2760730.56115479</v>
      </c>
    </row>
    <row r="703" spans="1:3">
      <c r="A703">
        <v>701</v>
      </c>
      <c r="B703">
        <v>17944032.7203533</v>
      </c>
      <c r="C703">
        <v>2760728.42761859</v>
      </c>
    </row>
    <row r="704" spans="1:3">
      <c r="A704">
        <v>702</v>
      </c>
      <c r="B704">
        <v>17944032.7202792</v>
      </c>
      <c r="C704">
        <v>2760728.6946863</v>
      </c>
    </row>
    <row r="705" spans="1:3">
      <c r="A705">
        <v>703</v>
      </c>
      <c r="B705">
        <v>17944032.7203421</v>
      </c>
      <c r="C705">
        <v>2760726.64026798</v>
      </c>
    </row>
    <row r="706" spans="1:3">
      <c r="A706">
        <v>704</v>
      </c>
      <c r="B706">
        <v>17944032.7203547</v>
      </c>
      <c r="C706">
        <v>2760733.07042979</v>
      </c>
    </row>
    <row r="707" spans="1:3">
      <c r="A707">
        <v>705</v>
      </c>
      <c r="B707">
        <v>17944032.7203661</v>
      </c>
      <c r="C707">
        <v>2760725.84092074</v>
      </c>
    </row>
    <row r="708" spans="1:3">
      <c r="A708">
        <v>706</v>
      </c>
      <c r="B708">
        <v>17944032.7202941</v>
      </c>
      <c r="C708">
        <v>2760735.58417535</v>
      </c>
    </row>
    <row r="709" spans="1:3">
      <c r="A709">
        <v>707</v>
      </c>
      <c r="B709">
        <v>17944032.7202816</v>
      </c>
      <c r="C709">
        <v>2760728.52494245</v>
      </c>
    </row>
    <row r="710" spans="1:3">
      <c r="A710">
        <v>708</v>
      </c>
      <c r="B710">
        <v>17944032.7202883</v>
      </c>
      <c r="C710">
        <v>2760727.15041291</v>
      </c>
    </row>
    <row r="711" spans="1:3">
      <c r="A711">
        <v>709</v>
      </c>
      <c r="B711">
        <v>17944032.720366</v>
      </c>
      <c r="C711">
        <v>2760726.73061332</v>
      </c>
    </row>
    <row r="712" spans="1:3">
      <c r="A712">
        <v>710</v>
      </c>
      <c r="B712">
        <v>17944032.7203406</v>
      </c>
      <c r="C712">
        <v>2760734.27319712</v>
      </c>
    </row>
    <row r="713" spans="1:3">
      <c r="A713">
        <v>711</v>
      </c>
      <c r="B713">
        <v>17944032.7202914</v>
      </c>
      <c r="C713">
        <v>2760728.16892565</v>
      </c>
    </row>
    <row r="714" spans="1:3">
      <c r="A714">
        <v>712</v>
      </c>
      <c r="B714">
        <v>17944032.7202732</v>
      </c>
      <c r="C714">
        <v>2760729.72640522</v>
      </c>
    </row>
    <row r="715" spans="1:3">
      <c r="A715">
        <v>713</v>
      </c>
      <c r="B715">
        <v>17944032.7203383</v>
      </c>
      <c r="C715">
        <v>2760727.78419211</v>
      </c>
    </row>
    <row r="716" spans="1:3">
      <c r="A716">
        <v>714</v>
      </c>
      <c r="B716">
        <v>17944032.7202789</v>
      </c>
      <c r="C716">
        <v>2760729.39945182</v>
      </c>
    </row>
    <row r="717" spans="1:3">
      <c r="A717">
        <v>715</v>
      </c>
      <c r="B717">
        <v>17944032.7203422</v>
      </c>
      <c r="C717">
        <v>2760728.4367977</v>
      </c>
    </row>
    <row r="718" spans="1:3">
      <c r="A718">
        <v>716</v>
      </c>
      <c r="B718">
        <v>17944032.7203268</v>
      </c>
      <c r="C718">
        <v>2760731.21382992</v>
      </c>
    </row>
    <row r="719" spans="1:3">
      <c r="A719">
        <v>717</v>
      </c>
      <c r="B719">
        <v>17944032.7202855</v>
      </c>
      <c r="C719">
        <v>2760731.06336129</v>
      </c>
    </row>
    <row r="720" spans="1:3">
      <c r="A720">
        <v>718</v>
      </c>
      <c r="B720">
        <v>17944032.7203179</v>
      </c>
      <c r="C720">
        <v>2760733.9160966</v>
      </c>
    </row>
    <row r="721" spans="1:3">
      <c r="A721">
        <v>719</v>
      </c>
      <c r="B721">
        <v>17944032.7202689</v>
      </c>
      <c r="C721">
        <v>2760730.03241932</v>
      </c>
    </row>
    <row r="722" spans="1:3">
      <c r="A722">
        <v>720</v>
      </c>
      <c r="B722">
        <v>17944032.7202681</v>
      </c>
      <c r="C722">
        <v>2760727.76639847</v>
      </c>
    </row>
    <row r="723" spans="1:3">
      <c r="A723">
        <v>721</v>
      </c>
      <c r="B723">
        <v>17944032.7203371</v>
      </c>
      <c r="C723">
        <v>2760727.53942686</v>
      </c>
    </row>
    <row r="724" spans="1:3">
      <c r="A724">
        <v>722</v>
      </c>
      <c r="B724">
        <v>17944032.7202456</v>
      </c>
      <c r="C724">
        <v>2760731.97238462</v>
      </c>
    </row>
    <row r="725" spans="1:3">
      <c r="A725">
        <v>723</v>
      </c>
      <c r="B725">
        <v>17944032.72031</v>
      </c>
      <c r="C725">
        <v>2760729.0570676</v>
      </c>
    </row>
    <row r="726" spans="1:3">
      <c r="A726">
        <v>724</v>
      </c>
      <c r="B726">
        <v>17944032.7203952</v>
      </c>
      <c r="C726">
        <v>2760740.43695197</v>
      </c>
    </row>
    <row r="727" spans="1:3">
      <c r="A727">
        <v>725</v>
      </c>
      <c r="B727">
        <v>17944032.720265</v>
      </c>
      <c r="C727">
        <v>2760730.65179052</v>
      </c>
    </row>
    <row r="728" spans="1:3">
      <c r="A728">
        <v>726</v>
      </c>
      <c r="B728">
        <v>17944032.720281</v>
      </c>
      <c r="C728">
        <v>2760737.01733498</v>
      </c>
    </row>
    <row r="729" spans="1:3">
      <c r="A729">
        <v>727</v>
      </c>
      <c r="B729">
        <v>17944032.7202155</v>
      </c>
      <c r="C729">
        <v>2760736.48205571</v>
      </c>
    </row>
    <row r="730" spans="1:3">
      <c r="A730">
        <v>728</v>
      </c>
      <c r="B730">
        <v>17944032.7202979</v>
      </c>
      <c r="C730">
        <v>2760739.30966538</v>
      </c>
    </row>
    <row r="731" spans="1:3">
      <c r="A731">
        <v>729</v>
      </c>
      <c r="B731">
        <v>17944032.7202725</v>
      </c>
      <c r="C731">
        <v>2760737.25975482</v>
      </c>
    </row>
    <row r="732" spans="1:3">
      <c r="A732">
        <v>730</v>
      </c>
      <c r="B732">
        <v>17944032.720362</v>
      </c>
      <c r="C732">
        <v>2760734.51658085</v>
      </c>
    </row>
    <row r="733" spans="1:3">
      <c r="A733">
        <v>731</v>
      </c>
      <c r="B733">
        <v>17944032.7202451</v>
      </c>
      <c r="C733">
        <v>2760736.0041268</v>
      </c>
    </row>
    <row r="734" spans="1:3">
      <c r="A734">
        <v>732</v>
      </c>
      <c r="B734">
        <v>17944032.7201975</v>
      </c>
      <c r="C734">
        <v>2760737.1342224</v>
      </c>
    </row>
    <row r="735" spans="1:3">
      <c r="A735">
        <v>733</v>
      </c>
      <c r="B735">
        <v>17944032.7202442</v>
      </c>
      <c r="C735">
        <v>2760736.12077977</v>
      </c>
    </row>
    <row r="736" spans="1:3">
      <c r="A736">
        <v>734</v>
      </c>
      <c r="B736">
        <v>17944032.7203154</v>
      </c>
      <c r="C736">
        <v>2760736.0990777</v>
      </c>
    </row>
    <row r="737" spans="1:3">
      <c r="A737">
        <v>735</v>
      </c>
      <c r="B737">
        <v>17944032.7202188</v>
      </c>
      <c r="C737">
        <v>2760737.75789522</v>
      </c>
    </row>
    <row r="738" spans="1:3">
      <c r="A738">
        <v>736</v>
      </c>
      <c r="B738">
        <v>17944032.7202683</v>
      </c>
      <c r="C738">
        <v>2760740.58466457</v>
      </c>
    </row>
    <row r="739" spans="1:3">
      <c r="A739">
        <v>737</v>
      </c>
      <c r="B739">
        <v>17944032.7202356</v>
      </c>
      <c r="C739">
        <v>2760737.34503959</v>
      </c>
    </row>
    <row r="740" spans="1:3">
      <c r="A740">
        <v>738</v>
      </c>
      <c r="B740">
        <v>17944032.720369</v>
      </c>
      <c r="C740">
        <v>2760737.9039845</v>
      </c>
    </row>
    <row r="741" spans="1:3">
      <c r="A741">
        <v>739</v>
      </c>
      <c r="B741">
        <v>17944032.7202249</v>
      </c>
      <c r="C741">
        <v>2760737.70219628</v>
      </c>
    </row>
    <row r="742" spans="1:3">
      <c r="A742">
        <v>740</v>
      </c>
      <c r="B742">
        <v>17944032.7201792</v>
      </c>
      <c r="C742">
        <v>2760732.85733955</v>
      </c>
    </row>
    <row r="743" spans="1:3">
      <c r="A743">
        <v>741</v>
      </c>
      <c r="B743">
        <v>17944032.7202245</v>
      </c>
      <c r="C743">
        <v>2760732.15459328</v>
      </c>
    </row>
    <row r="744" spans="1:3">
      <c r="A744">
        <v>742</v>
      </c>
      <c r="B744">
        <v>17944032.7203218</v>
      </c>
      <c r="C744">
        <v>2760733.95466448</v>
      </c>
    </row>
    <row r="745" spans="1:3">
      <c r="A745">
        <v>743</v>
      </c>
      <c r="B745">
        <v>17944032.7202347</v>
      </c>
      <c r="C745">
        <v>2760731.74161934</v>
      </c>
    </row>
    <row r="746" spans="1:3">
      <c r="A746">
        <v>744</v>
      </c>
      <c r="B746">
        <v>17944032.720235</v>
      </c>
      <c r="C746">
        <v>2760741.6804489</v>
      </c>
    </row>
    <row r="747" spans="1:3">
      <c r="A747">
        <v>745</v>
      </c>
      <c r="B747">
        <v>17944032.7201664</v>
      </c>
      <c r="C747">
        <v>2760731.77227892</v>
      </c>
    </row>
    <row r="748" spans="1:3">
      <c r="A748">
        <v>746</v>
      </c>
      <c r="B748">
        <v>17944032.720268</v>
      </c>
      <c r="C748">
        <v>2760730.60485201</v>
      </c>
    </row>
    <row r="749" spans="1:3">
      <c r="A749">
        <v>747</v>
      </c>
      <c r="B749">
        <v>17944032.7201626</v>
      </c>
      <c r="C749">
        <v>2760733.943112</v>
      </c>
    </row>
    <row r="750" spans="1:3">
      <c r="A750">
        <v>748</v>
      </c>
      <c r="B750">
        <v>17944032.7202229</v>
      </c>
      <c r="C750">
        <v>2760731.46577419</v>
      </c>
    </row>
    <row r="751" spans="1:3">
      <c r="A751">
        <v>749</v>
      </c>
      <c r="B751">
        <v>17944032.7201767</v>
      </c>
      <c r="C751">
        <v>2760731.65987654</v>
      </c>
    </row>
    <row r="752" spans="1:3">
      <c r="A752">
        <v>750</v>
      </c>
      <c r="B752">
        <v>17944032.7202765</v>
      </c>
      <c r="C752">
        <v>2760731.09319476</v>
      </c>
    </row>
    <row r="753" spans="1:3">
      <c r="A753">
        <v>751</v>
      </c>
      <c r="B753">
        <v>17944032.7201694</v>
      </c>
      <c r="C753">
        <v>2760732.69027173</v>
      </c>
    </row>
    <row r="754" spans="1:3">
      <c r="A754">
        <v>752</v>
      </c>
      <c r="B754">
        <v>17944032.7201661</v>
      </c>
      <c r="C754">
        <v>2760735.50103123</v>
      </c>
    </row>
    <row r="755" spans="1:3">
      <c r="A755">
        <v>753</v>
      </c>
      <c r="B755">
        <v>17944032.7201599</v>
      </c>
      <c r="C755">
        <v>2760734.95585066</v>
      </c>
    </row>
    <row r="756" spans="1:3">
      <c r="A756">
        <v>754</v>
      </c>
      <c r="B756">
        <v>17944032.7201762</v>
      </c>
      <c r="C756">
        <v>2760736.56620191</v>
      </c>
    </row>
    <row r="757" spans="1:3">
      <c r="A757">
        <v>755</v>
      </c>
      <c r="B757">
        <v>17944032.720175</v>
      </c>
      <c r="C757">
        <v>2760737.26537128</v>
      </c>
    </row>
    <row r="758" spans="1:3">
      <c r="A758">
        <v>756</v>
      </c>
      <c r="B758">
        <v>17944032.7201918</v>
      </c>
      <c r="C758">
        <v>2760735.20287348</v>
      </c>
    </row>
    <row r="759" spans="1:3">
      <c r="A759">
        <v>757</v>
      </c>
      <c r="B759">
        <v>17944032.7201916</v>
      </c>
      <c r="C759">
        <v>2760734.87688272</v>
      </c>
    </row>
    <row r="760" spans="1:3">
      <c r="A760">
        <v>758</v>
      </c>
      <c r="B760">
        <v>17944032.7201766</v>
      </c>
      <c r="C760">
        <v>2760734.05841967</v>
      </c>
    </row>
    <row r="761" spans="1:3">
      <c r="A761">
        <v>759</v>
      </c>
      <c r="B761">
        <v>17944032.7201577</v>
      </c>
      <c r="C761">
        <v>2760734.99171104</v>
      </c>
    </row>
    <row r="762" spans="1:3">
      <c r="A762">
        <v>760</v>
      </c>
      <c r="B762">
        <v>17944032.7201693</v>
      </c>
      <c r="C762">
        <v>2760734.65557395</v>
      </c>
    </row>
    <row r="763" spans="1:3">
      <c r="A763">
        <v>761</v>
      </c>
      <c r="B763">
        <v>17944032.7201776</v>
      </c>
      <c r="C763">
        <v>2760734.18612745</v>
      </c>
    </row>
    <row r="764" spans="1:3">
      <c r="A764">
        <v>762</v>
      </c>
      <c r="B764">
        <v>17944032.7201748</v>
      </c>
      <c r="C764">
        <v>2760734.69930552</v>
      </c>
    </row>
    <row r="765" spans="1:3">
      <c r="A765">
        <v>763</v>
      </c>
      <c r="B765">
        <v>17944032.7201651</v>
      </c>
      <c r="C765">
        <v>2760735.65811411</v>
      </c>
    </row>
    <row r="766" spans="1:3">
      <c r="A766">
        <v>764</v>
      </c>
      <c r="B766">
        <v>17944032.7201781</v>
      </c>
      <c r="C766">
        <v>2760734.34000617</v>
      </c>
    </row>
    <row r="767" spans="1:3">
      <c r="A767">
        <v>765</v>
      </c>
      <c r="B767">
        <v>17944032.7201402</v>
      </c>
      <c r="C767">
        <v>2760739.91482212</v>
      </c>
    </row>
    <row r="768" spans="1:3">
      <c r="A768">
        <v>766</v>
      </c>
      <c r="B768">
        <v>17944032.7201381</v>
      </c>
      <c r="C768">
        <v>2760740.17988225</v>
      </c>
    </row>
    <row r="769" spans="1:3">
      <c r="A769">
        <v>767</v>
      </c>
      <c r="B769">
        <v>17944032.720122</v>
      </c>
      <c r="C769">
        <v>2760739.54981406</v>
      </c>
    </row>
    <row r="770" spans="1:3">
      <c r="A770">
        <v>768</v>
      </c>
      <c r="B770">
        <v>17944032.7201193</v>
      </c>
      <c r="C770">
        <v>2760739.21756978</v>
      </c>
    </row>
    <row r="771" spans="1:3">
      <c r="A771">
        <v>769</v>
      </c>
      <c r="B771">
        <v>17944032.7201344</v>
      </c>
      <c r="C771">
        <v>2760738.58614076</v>
      </c>
    </row>
    <row r="772" spans="1:3">
      <c r="A772">
        <v>770</v>
      </c>
      <c r="B772">
        <v>17944032.7201354</v>
      </c>
      <c r="C772">
        <v>2760740.34110146</v>
      </c>
    </row>
    <row r="773" spans="1:3">
      <c r="A773">
        <v>771</v>
      </c>
      <c r="B773">
        <v>17944032.7201074</v>
      </c>
      <c r="C773">
        <v>2760738.82853756</v>
      </c>
    </row>
    <row r="774" spans="1:3">
      <c r="A774">
        <v>772</v>
      </c>
      <c r="B774">
        <v>17944032.7201243</v>
      </c>
      <c r="C774">
        <v>2760739.47483714</v>
      </c>
    </row>
    <row r="775" spans="1:3">
      <c r="A775">
        <v>773</v>
      </c>
      <c r="B775">
        <v>17944032.7201234</v>
      </c>
      <c r="C775">
        <v>2760738.85081444</v>
      </c>
    </row>
    <row r="776" spans="1:3">
      <c r="A776">
        <v>774</v>
      </c>
      <c r="B776">
        <v>17944032.7201267</v>
      </c>
      <c r="C776">
        <v>2760740.1605906</v>
      </c>
    </row>
    <row r="777" spans="1:3">
      <c r="A777">
        <v>775</v>
      </c>
      <c r="B777">
        <v>17944032.7201206</v>
      </c>
      <c r="C777">
        <v>2760740.46220007</v>
      </c>
    </row>
    <row r="778" spans="1:3">
      <c r="A778">
        <v>776</v>
      </c>
      <c r="B778">
        <v>17944032.7201157</v>
      </c>
      <c r="C778">
        <v>2760740.35372879</v>
      </c>
    </row>
    <row r="779" spans="1:3">
      <c r="A779">
        <v>777</v>
      </c>
      <c r="B779">
        <v>17944032.7201216</v>
      </c>
      <c r="C779">
        <v>2760738.30134142</v>
      </c>
    </row>
    <row r="780" spans="1:3">
      <c r="A780">
        <v>778</v>
      </c>
      <c r="B780">
        <v>17944032.7201114</v>
      </c>
      <c r="C780">
        <v>2760739.26127864</v>
      </c>
    </row>
    <row r="781" spans="1:3">
      <c r="A781">
        <v>779</v>
      </c>
      <c r="B781">
        <v>17944032.720119</v>
      </c>
      <c r="C781">
        <v>2760736.12346796</v>
      </c>
    </row>
    <row r="782" spans="1:3">
      <c r="A782">
        <v>780</v>
      </c>
      <c r="B782">
        <v>17944032.7201254</v>
      </c>
      <c r="C782">
        <v>2760740.01919081</v>
      </c>
    </row>
    <row r="783" spans="1:3">
      <c r="A783">
        <v>781</v>
      </c>
      <c r="B783">
        <v>17944032.7201073</v>
      </c>
      <c r="C783">
        <v>2760739.89531137</v>
      </c>
    </row>
    <row r="784" spans="1:3">
      <c r="A784">
        <v>782</v>
      </c>
      <c r="B784">
        <v>17944032.7201168</v>
      </c>
      <c r="C784">
        <v>2760739.95806693</v>
      </c>
    </row>
    <row r="785" spans="1:3">
      <c r="A785">
        <v>783</v>
      </c>
      <c r="B785">
        <v>17944032.7201034</v>
      </c>
      <c r="C785">
        <v>2760740.02715473</v>
      </c>
    </row>
    <row r="786" spans="1:3">
      <c r="A786">
        <v>784</v>
      </c>
      <c r="B786">
        <v>17944032.7201132</v>
      </c>
      <c r="C786">
        <v>2760739.83243081</v>
      </c>
    </row>
    <row r="787" spans="1:3">
      <c r="A787">
        <v>785</v>
      </c>
      <c r="B787">
        <v>17944032.7201287</v>
      </c>
      <c r="C787">
        <v>2760736.80609724</v>
      </c>
    </row>
    <row r="788" spans="1:3">
      <c r="A788">
        <v>786</v>
      </c>
      <c r="B788">
        <v>17944032.7201142</v>
      </c>
      <c r="C788">
        <v>2760741.81459533</v>
      </c>
    </row>
    <row r="789" spans="1:3">
      <c r="A789">
        <v>787</v>
      </c>
      <c r="B789">
        <v>17944032.7201201</v>
      </c>
      <c r="C789">
        <v>2760735.17578704</v>
      </c>
    </row>
    <row r="790" spans="1:3">
      <c r="A790">
        <v>788</v>
      </c>
      <c r="B790">
        <v>17944032.7201135</v>
      </c>
      <c r="C790">
        <v>2760740.22450393</v>
      </c>
    </row>
    <row r="791" spans="1:3">
      <c r="A791">
        <v>789</v>
      </c>
      <c r="B791">
        <v>17944032.7201055</v>
      </c>
      <c r="C791">
        <v>2760738.62654701</v>
      </c>
    </row>
    <row r="792" spans="1:3">
      <c r="A792">
        <v>790</v>
      </c>
      <c r="B792">
        <v>17944032.720102</v>
      </c>
      <c r="C792">
        <v>2760739.80400989</v>
      </c>
    </row>
    <row r="793" spans="1:3">
      <c r="A793">
        <v>791</v>
      </c>
      <c r="B793">
        <v>17944032.7201329</v>
      </c>
      <c r="C793">
        <v>2760742.06012944</v>
      </c>
    </row>
    <row r="794" spans="1:3">
      <c r="A794">
        <v>792</v>
      </c>
      <c r="B794">
        <v>17944032.7201081</v>
      </c>
      <c r="C794">
        <v>2760740.46381029</v>
      </c>
    </row>
    <row r="795" spans="1:3">
      <c r="A795">
        <v>793</v>
      </c>
      <c r="B795">
        <v>17944032.7201217</v>
      </c>
      <c r="C795">
        <v>2760739.99517294</v>
      </c>
    </row>
    <row r="796" spans="1:3">
      <c r="A796">
        <v>794</v>
      </c>
      <c r="B796">
        <v>17944032.7201092</v>
      </c>
      <c r="C796">
        <v>2760740.12814667</v>
      </c>
    </row>
    <row r="797" spans="1:3">
      <c r="A797">
        <v>795</v>
      </c>
      <c r="B797">
        <v>17944032.7201043</v>
      </c>
      <c r="C797">
        <v>2760740.06234041</v>
      </c>
    </row>
    <row r="798" spans="1:3">
      <c r="A798">
        <v>796</v>
      </c>
      <c r="B798">
        <v>17944032.7201009</v>
      </c>
      <c r="C798">
        <v>2760739.57843859</v>
      </c>
    </row>
    <row r="799" spans="1:3">
      <c r="A799">
        <v>797</v>
      </c>
      <c r="B799">
        <v>17944032.7201028</v>
      </c>
      <c r="C799">
        <v>2760739.2607864</v>
      </c>
    </row>
    <row r="800" spans="1:3">
      <c r="A800">
        <v>798</v>
      </c>
      <c r="B800">
        <v>17944032.720094</v>
      </c>
      <c r="C800">
        <v>2760739.16833121</v>
      </c>
    </row>
    <row r="801" spans="1:3">
      <c r="A801">
        <v>799</v>
      </c>
      <c r="B801">
        <v>17944032.7201001</v>
      </c>
      <c r="C801">
        <v>2760739.28487608</v>
      </c>
    </row>
    <row r="802" spans="1:3">
      <c r="A802">
        <v>800</v>
      </c>
      <c r="B802">
        <v>17944032.7201033</v>
      </c>
      <c r="C802">
        <v>2760739.58285353</v>
      </c>
    </row>
    <row r="803" spans="1:3">
      <c r="A803">
        <v>801</v>
      </c>
      <c r="B803">
        <v>17944032.7200972</v>
      </c>
      <c r="C803">
        <v>2760739.96670959</v>
      </c>
    </row>
    <row r="804" spans="1:3">
      <c r="A804">
        <v>802</v>
      </c>
      <c r="B804">
        <v>17944032.7201002</v>
      </c>
      <c r="C804">
        <v>2760738.17035476</v>
      </c>
    </row>
    <row r="805" spans="1:3">
      <c r="A805">
        <v>803</v>
      </c>
      <c r="B805">
        <v>17944032.7201018</v>
      </c>
      <c r="C805">
        <v>2760739.45119461</v>
      </c>
    </row>
    <row r="806" spans="1:3">
      <c r="A806">
        <v>804</v>
      </c>
      <c r="B806">
        <v>17944032.7200924</v>
      </c>
      <c r="C806">
        <v>2760739.48314703</v>
      </c>
    </row>
    <row r="807" spans="1:3">
      <c r="A807">
        <v>805</v>
      </c>
      <c r="B807">
        <v>17944032.7200961</v>
      </c>
      <c r="C807">
        <v>2760740.06312755</v>
      </c>
    </row>
    <row r="808" spans="1:3">
      <c r="A808">
        <v>806</v>
      </c>
      <c r="B808">
        <v>17944032.7200927</v>
      </c>
      <c r="C808">
        <v>2760737.68448484</v>
      </c>
    </row>
    <row r="809" spans="1:3">
      <c r="A809">
        <v>807</v>
      </c>
      <c r="B809">
        <v>17944032.7200892</v>
      </c>
      <c r="C809">
        <v>2760739.04035913</v>
      </c>
    </row>
    <row r="810" spans="1:3">
      <c r="A810">
        <v>808</v>
      </c>
      <c r="B810">
        <v>17944032.7200918</v>
      </c>
      <c r="C810">
        <v>2760736.49017971</v>
      </c>
    </row>
    <row r="811" spans="1:3">
      <c r="A811">
        <v>809</v>
      </c>
      <c r="B811">
        <v>17944032.7200992</v>
      </c>
      <c r="C811">
        <v>2760739.37113058</v>
      </c>
    </row>
    <row r="812" spans="1:3">
      <c r="A812">
        <v>810</v>
      </c>
      <c r="B812">
        <v>17944032.7200855</v>
      </c>
      <c r="C812">
        <v>2760739.15073665</v>
      </c>
    </row>
    <row r="813" spans="1:3">
      <c r="A813">
        <v>811</v>
      </c>
      <c r="B813">
        <v>17944032.7200872</v>
      </c>
      <c r="C813">
        <v>2760738.43331604</v>
      </c>
    </row>
    <row r="814" spans="1:3">
      <c r="A814">
        <v>812</v>
      </c>
      <c r="B814">
        <v>17944032.7200772</v>
      </c>
      <c r="C814">
        <v>2760739.16154245</v>
      </c>
    </row>
    <row r="815" spans="1:3">
      <c r="A815">
        <v>813</v>
      </c>
      <c r="B815">
        <v>17944032.7200765</v>
      </c>
      <c r="C815">
        <v>2760739.21180058</v>
      </c>
    </row>
    <row r="816" spans="1:3">
      <c r="A816">
        <v>814</v>
      </c>
      <c r="B816">
        <v>17944032.7200782</v>
      </c>
      <c r="C816">
        <v>2760739.09372183</v>
      </c>
    </row>
    <row r="817" spans="1:3">
      <c r="A817">
        <v>815</v>
      </c>
      <c r="B817">
        <v>17944032.7200773</v>
      </c>
      <c r="C817">
        <v>2760738.82842065</v>
      </c>
    </row>
    <row r="818" spans="1:3">
      <c r="A818">
        <v>816</v>
      </c>
      <c r="B818">
        <v>17944032.7200781</v>
      </c>
      <c r="C818">
        <v>2760739.20422675</v>
      </c>
    </row>
    <row r="819" spans="1:3">
      <c r="A819">
        <v>817</v>
      </c>
      <c r="B819">
        <v>17944032.7200778</v>
      </c>
      <c r="C819">
        <v>2760739.60827921</v>
      </c>
    </row>
    <row r="820" spans="1:3">
      <c r="A820">
        <v>818</v>
      </c>
      <c r="B820">
        <v>17944032.7200785</v>
      </c>
      <c r="C820">
        <v>2760739.0158079</v>
      </c>
    </row>
    <row r="821" spans="1:3">
      <c r="A821">
        <v>819</v>
      </c>
      <c r="B821">
        <v>17944032.7200789</v>
      </c>
      <c r="C821">
        <v>2760738.43841889</v>
      </c>
    </row>
    <row r="822" spans="1:3">
      <c r="A822">
        <v>820</v>
      </c>
      <c r="B822">
        <v>17944032.7200796</v>
      </c>
      <c r="C822">
        <v>2760739.1614802</v>
      </c>
    </row>
    <row r="823" spans="1:3">
      <c r="A823">
        <v>821</v>
      </c>
      <c r="B823">
        <v>17944032.7200713</v>
      </c>
      <c r="C823">
        <v>2760739.12425765</v>
      </c>
    </row>
    <row r="824" spans="1:3">
      <c r="A824">
        <v>822</v>
      </c>
      <c r="B824">
        <v>17944032.7200713</v>
      </c>
      <c r="C824">
        <v>2760738.60818024</v>
      </c>
    </row>
    <row r="825" spans="1:3">
      <c r="A825">
        <v>823</v>
      </c>
      <c r="B825">
        <v>17944032.7200782</v>
      </c>
      <c r="C825">
        <v>2760737.88518891</v>
      </c>
    </row>
    <row r="826" spans="1:3">
      <c r="A826">
        <v>824</v>
      </c>
      <c r="B826">
        <v>17944032.7200717</v>
      </c>
      <c r="C826">
        <v>2760737.95700558</v>
      </c>
    </row>
    <row r="827" spans="1:3">
      <c r="A827">
        <v>825</v>
      </c>
      <c r="B827">
        <v>17944032.7200772</v>
      </c>
      <c r="C827">
        <v>2760738.99975288</v>
      </c>
    </row>
    <row r="828" spans="1:3">
      <c r="A828">
        <v>826</v>
      </c>
      <c r="B828">
        <v>17944032.7200734</v>
      </c>
      <c r="C828">
        <v>2760738.82580293</v>
      </c>
    </row>
    <row r="829" spans="1:3">
      <c r="A829">
        <v>827</v>
      </c>
      <c r="B829">
        <v>17944032.7200834</v>
      </c>
      <c r="C829">
        <v>2760739.35041506</v>
      </c>
    </row>
    <row r="830" spans="1:3">
      <c r="A830">
        <v>828</v>
      </c>
      <c r="B830">
        <v>17944032.7200752</v>
      </c>
      <c r="C830">
        <v>2760739.52510434</v>
      </c>
    </row>
    <row r="831" spans="1:3">
      <c r="A831">
        <v>829</v>
      </c>
      <c r="B831">
        <v>17944032.7200737</v>
      </c>
      <c r="C831">
        <v>2760739.23144209</v>
      </c>
    </row>
    <row r="832" spans="1:3">
      <c r="A832">
        <v>830</v>
      </c>
      <c r="B832">
        <v>17944032.7200704</v>
      </c>
      <c r="C832">
        <v>2760737.27979327</v>
      </c>
    </row>
    <row r="833" spans="1:3">
      <c r="A833">
        <v>831</v>
      </c>
      <c r="B833">
        <v>17944032.7200712</v>
      </c>
      <c r="C833">
        <v>2760736.86872934</v>
      </c>
    </row>
    <row r="834" spans="1:3">
      <c r="A834">
        <v>832</v>
      </c>
      <c r="B834">
        <v>17944032.7200718</v>
      </c>
      <c r="C834">
        <v>2760737.23244885</v>
      </c>
    </row>
    <row r="835" spans="1:3">
      <c r="A835">
        <v>833</v>
      </c>
      <c r="B835">
        <v>17944032.7200766</v>
      </c>
      <c r="C835">
        <v>2760736.81760814</v>
      </c>
    </row>
    <row r="836" spans="1:3">
      <c r="A836">
        <v>834</v>
      </c>
      <c r="B836">
        <v>17944032.720072</v>
      </c>
      <c r="C836">
        <v>2760736.70934993</v>
      </c>
    </row>
    <row r="837" spans="1:3">
      <c r="A837">
        <v>835</v>
      </c>
      <c r="B837">
        <v>17944032.7200719</v>
      </c>
      <c r="C837">
        <v>2760735.90285611</v>
      </c>
    </row>
    <row r="838" spans="1:3">
      <c r="A838">
        <v>836</v>
      </c>
      <c r="B838">
        <v>17944032.7200707</v>
      </c>
      <c r="C838">
        <v>2760737.08387779</v>
      </c>
    </row>
    <row r="839" spans="1:3">
      <c r="A839">
        <v>837</v>
      </c>
      <c r="B839">
        <v>17944032.7200711</v>
      </c>
      <c r="C839">
        <v>2760737.41743113</v>
      </c>
    </row>
    <row r="840" spans="1:3">
      <c r="A840">
        <v>838</v>
      </c>
      <c r="B840">
        <v>17944032.7200727</v>
      </c>
      <c r="C840">
        <v>2760737.13621401</v>
      </c>
    </row>
    <row r="841" spans="1:3">
      <c r="A841">
        <v>839</v>
      </c>
      <c r="B841">
        <v>17944032.7200719</v>
      </c>
      <c r="C841">
        <v>2760737.17402016</v>
      </c>
    </row>
    <row r="842" spans="1:3">
      <c r="A842">
        <v>840</v>
      </c>
      <c r="B842">
        <v>17944032.7200718</v>
      </c>
      <c r="C842">
        <v>2760737.18228844</v>
      </c>
    </row>
    <row r="843" spans="1:3">
      <c r="A843">
        <v>841</v>
      </c>
      <c r="B843">
        <v>17944032.7200714</v>
      </c>
      <c r="C843">
        <v>2760737.34223786</v>
      </c>
    </row>
    <row r="844" spans="1:3">
      <c r="A844">
        <v>842</v>
      </c>
      <c r="B844">
        <v>17944032.7200719</v>
      </c>
      <c r="C844">
        <v>2760737.16570216</v>
      </c>
    </row>
    <row r="845" spans="1:3">
      <c r="A845">
        <v>843</v>
      </c>
      <c r="B845">
        <v>17944032.7200716</v>
      </c>
      <c r="C845">
        <v>2760737.28588812</v>
      </c>
    </row>
    <row r="846" spans="1:3">
      <c r="A846">
        <v>844</v>
      </c>
      <c r="B846">
        <v>17944032.7200694</v>
      </c>
      <c r="C846">
        <v>2760737.14241535</v>
      </c>
    </row>
    <row r="847" spans="1:3">
      <c r="A847">
        <v>845</v>
      </c>
      <c r="B847">
        <v>17944032.72007</v>
      </c>
      <c r="C847">
        <v>2760737.32642755</v>
      </c>
    </row>
    <row r="848" spans="1:3">
      <c r="A848">
        <v>846</v>
      </c>
      <c r="B848">
        <v>17944032.7200692</v>
      </c>
      <c r="C848">
        <v>2760736.90076198</v>
      </c>
    </row>
    <row r="849" spans="1:3">
      <c r="A849">
        <v>847</v>
      </c>
      <c r="B849">
        <v>17944032.7200699</v>
      </c>
      <c r="C849">
        <v>2760736.76780725</v>
      </c>
    </row>
    <row r="850" spans="1:3">
      <c r="A850">
        <v>848</v>
      </c>
      <c r="B850">
        <v>17944032.7200682</v>
      </c>
      <c r="C850">
        <v>2760737.03178658</v>
      </c>
    </row>
    <row r="851" spans="1:3">
      <c r="A851">
        <v>849</v>
      </c>
      <c r="B851">
        <v>17944032.7200691</v>
      </c>
      <c r="C851">
        <v>2760737.22320101</v>
      </c>
    </row>
    <row r="852" spans="1:3">
      <c r="A852">
        <v>850</v>
      </c>
      <c r="B852">
        <v>17944032.7200669</v>
      </c>
      <c r="C852">
        <v>2760736.58991263</v>
      </c>
    </row>
    <row r="853" spans="1:3">
      <c r="A853">
        <v>851</v>
      </c>
      <c r="B853">
        <v>17944032.7200675</v>
      </c>
      <c r="C853">
        <v>2760737.28023007</v>
      </c>
    </row>
    <row r="854" spans="1:3">
      <c r="A854">
        <v>852</v>
      </c>
      <c r="B854">
        <v>17944032.7200683</v>
      </c>
      <c r="C854">
        <v>2760736.71426357</v>
      </c>
    </row>
    <row r="855" spans="1:3">
      <c r="A855">
        <v>853</v>
      </c>
      <c r="B855">
        <v>17944032.7200672</v>
      </c>
      <c r="C855">
        <v>2760736.89161452</v>
      </c>
    </row>
    <row r="856" spans="1:3">
      <c r="A856">
        <v>854</v>
      </c>
      <c r="B856">
        <v>17944032.7200678</v>
      </c>
      <c r="C856">
        <v>2760736.14565882</v>
      </c>
    </row>
    <row r="857" spans="1:3">
      <c r="A857">
        <v>855</v>
      </c>
      <c r="B857">
        <v>17944032.7200658</v>
      </c>
      <c r="C857">
        <v>2760737.17382162</v>
      </c>
    </row>
    <row r="858" spans="1:3">
      <c r="A858">
        <v>856</v>
      </c>
      <c r="B858">
        <v>17944032.7200657</v>
      </c>
      <c r="C858">
        <v>2760737.00012069</v>
      </c>
    </row>
    <row r="859" spans="1:3">
      <c r="A859">
        <v>857</v>
      </c>
      <c r="B859">
        <v>17944032.7200653</v>
      </c>
      <c r="C859">
        <v>2760736.60524937</v>
      </c>
    </row>
    <row r="860" spans="1:3">
      <c r="A860">
        <v>858</v>
      </c>
      <c r="B860">
        <v>17944032.7200656</v>
      </c>
      <c r="C860">
        <v>2760736.61637948</v>
      </c>
    </row>
    <row r="861" spans="1:3">
      <c r="A861">
        <v>859</v>
      </c>
      <c r="B861">
        <v>17944032.7200648</v>
      </c>
      <c r="C861">
        <v>2760736.4341176</v>
      </c>
    </row>
    <row r="862" spans="1:3">
      <c r="A862">
        <v>860</v>
      </c>
      <c r="B862">
        <v>17944032.7200652</v>
      </c>
      <c r="C862">
        <v>2760736.4372849</v>
      </c>
    </row>
    <row r="863" spans="1:3">
      <c r="A863">
        <v>861</v>
      </c>
      <c r="B863">
        <v>17944032.7200653</v>
      </c>
      <c r="C863">
        <v>2760736.09676333</v>
      </c>
    </row>
    <row r="864" spans="1:3">
      <c r="A864">
        <v>862</v>
      </c>
      <c r="B864">
        <v>17944032.7200657</v>
      </c>
      <c r="C864">
        <v>2760736.53205224</v>
      </c>
    </row>
    <row r="865" spans="1:3">
      <c r="A865">
        <v>863</v>
      </c>
      <c r="B865">
        <v>17944032.7200647</v>
      </c>
      <c r="C865">
        <v>2760736.31948377</v>
      </c>
    </row>
    <row r="866" spans="1:3">
      <c r="A866">
        <v>864</v>
      </c>
      <c r="B866">
        <v>17944032.7200653</v>
      </c>
      <c r="C866">
        <v>2760736.2415479</v>
      </c>
    </row>
    <row r="867" spans="1:3">
      <c r="A867">
        <v>865</v>
      </c>
      <c r="B867">
        <v>17944032.720065</v>
      </c>
      <c r="C867">
        <v>2760736.49219777</v>
      </c>
    </row>
    <row r="868" spans="1:3">
      <c r="A868">
        <v>866</v>
      </c>
      <c r="B868">
        <v>17944032.7200652</v>
      </c>
      <c r="C868">
        <v>2760736.25633632</v>
      </c>
    </row>
    <row r="869" spans="1:3">
      <c r="A869">
        <v>867</v>
      </c>
      <c r="B869">
        <v>17944032.7200637</v>
      </c>
      <c r="C869">
        <v>2760736.65002179</v>
      </c>
    </row>
    <row r="870" spans="1:3">
      <c r="A870">
        <v>868</v>
      </c>
      <c r="B870">
        <v>17944032.7200646</v>
      </c>
      <c r="C870">
        <v>2760736.51173092</v>
      </c>
    </row>
    <row r="871" spans="1:3">
      <c r="A871">
        <v>869</v>
      </c>
      <c r="B871">
        <v>17944032.7200647</v>
      </c>
      <c r="C871">
        <v>2760736.46951371</v>
      </c>
    </row>
    <row r="872" spans="1:3">
      <c r="A872">
        <v>870</v>
      </c>
      <c r="B872">
        <v>17944032.7200636</v>
      </c>
      <c r="C872">
        <v>2760736.50220839</v>
      </c>
    </row>
    <row r="873" spans="1:3">
      <c r="A873">
        <v>871</v>
      </c>
      <c r="B873">
        <v>17944032.720064</v>
      </c>
      <c r="C873">
        <v>2760736.86136885</v>
      </c>
    </row>
    <row r="874" spans="1:3">
      <c r="A874">
        <v>872</v>
      </c>
      <c r="B874">
        <v>17944032.7200641</v>
      </c>
      <c r="C874">
        <v>2760736.30221689</v>
      </c>
    </row>
    <row r="875" spans="1:3">
      <c r="A875">
        <v>873</v>
      </c>
      <c r="B875">
        <v>17944032.7200636</v>
      </c>
      <c r="C875">
        <v>2760737.34801504</v>
      </c>
    </row>
    <row r="876" spans="1:3">
      <c r="A876">
        <v>874</v>
      </c>
      <c r="B876">
        <v>17944032.7200643</v>
      </c>
      <c r="C876">
        <v>2760737.2155847</v>
      </c>
    </row>
    <row r="877" spans="1:3">
      <c r="A877">
        <v>875</v>
      </c>
      <c r="B877">
        <v>17944032.7200649</v>
      </c>
      <c r="C877">
        <v>2760737.94437463</v>
      </c>
    </row>
    <row r="878" spans="1:3">
      <c r="A878">
        <v>876</v>
      </c>
      <c r="B878">
        <v>17944032.7200635</v>
      </c>
      <c r="C878">
        <v>2760737.36701881</v>
      </c>
    </row>
    <row r="879" spans="1:3">
      <c r="A879">
        <v>877</v>
      </c>
      <c r="B879">
        <v>17944032.720064</v>
      </c>
      <c r="C879">
        <v>2760736.40649599</v>
      </c>
    </row>
    <row r="880" spans="1:3">
      <c r="A880">
        <v>878</v>
      </c>
      <c r="B880">
        <v>17944032.7200639</v>
      </c>
      <c r="C880">
        <v>2760737.20314944</v>
      </c>
    </row>
    <row r="881" spans="1:3">
      <c r="A881">
        <v>879</v>
      </c>
      <c r="B881">
        <v>17944032.7200645</v>
      </c>
      <c r="C881">
        <v>2760737.52205653</v>
      </c>
    </row>
    <row r="882" spans="1:3">
      <c r="A882">
        <v>880</v>
      </c>
      <c r="B882">
        <v>17944032.720064</v>
      </c>
      <c r="C882">
        <v>2760737.61513872</v>
      </c>
    </row>
    <row r="883" spans="1:3">
      <c r="A883">
        <v>881</v>
      </c>
      <c r="B883">
        <v>17944032.7200633</v>
      </c>
      <c r="C883">
        <v>2760737.43548423</v>
      </c>
    </row>
    <row r="884" spans="1:3">
      <c r="A884">
        <v>882</v>
      </c>
      <c r="B884">
        <v>17944032.7200633</v>
      </c>
      <c r="C884">
        <v>2760737.49335771</v>
      </c>
    </row>
    <row r="885" spans="1:3">
      <c r="A885">
        <v>883</v>
      </c>
      <c r="B885">
        <v>17944032.720064</v>
      </c>
      <c r="C885">
        <v>2760737.90032303</v>
      </c>
    </row>
    <row r="886" spans="1:3">
      <c r="A886">
        <v>884</v>
      </c>
      <c r="B886">
        <v>17944032.7200636</v>
      </c>
      <c r="C886">
        <v>2760737.37006599</v>
      </c>
    </row>
    <row r="887" spans="1:3">
      <c r="A887">
        <v>885</v>
      </c>
      <c r="B887">
        <v>17944032.7200627</v>
      </c>
      <c r="C887">
        <v>2760737.64495701</v>
      </c>
    </row>
    <row r="888" spans="1:3">
      <c r="A888">
        <v>886</v>
      </c>
      <c r="B888">
        <v>17944032.720063</v>
      </c>
      <c r="C888">
        <v>2760737.58194982</v>
      </c>
    </row>
    <row r="889" spans="1:3">
      <c r="A889">
        <v>887</v>
      </c>
      <c r="B889">
        <v>17944032.7200636</v>
      </c>
      <c r="C889">
        <v>2760737.68602184</v>
      </c>
    </row>
    <row r="890" spans="1:3">
      <c r="A890">
        <v>888</v>
      </c>
      <c r="B890">
        <v>17944032.7200633</v>
      </c>
      <c r="C890">
        <v>2760737.67191049</v>
      </c>
    </row>
    <row r="891" spans="1:3">
      <c r="A891">
        <v>889</v>
      </c>
      <c r="B891">
        <v>17944032.7200637</v>
      </c>
      <c r="C891">
        <v>2760737.60526522</v>
      </c>
    </row>
    <row r="892" spans="1:3">
      <c r="A892">
        <v>890</v>
      </c>
      <c r="B892">
        <v>17944032.7200631</v>
      </c>
      <c r="C892">
        <v>2760737.42852956</v>
      </c>
    </row>
    <row r="893" spans="1:3">
      <c r="A893">
        <v>891</v>
      </c>
      <c r="B893">
        <v>17944032.7200634</v>
      </c>
      <c r="C893">
        <v>2760737.71969522</v>
      </c>
    </row>
    <row r="894" spans="1:3">
      <c r="A894">
        <v>892</v>
      </c>
      <c r="B894">
        <v>17944032.7200632</v>
      </c>
      <c r="C894">
        <v>2760737.63864669</v>
      </c>
    </row>
    <row r="895" spans="1:3">
      <c r="A895">
        <v>893</v>
      </c>
      <c r="B895">
        <v>17944032.7200639</v>
      </c>
      <c r="C895">
        <v>2760737.55583007</v>
      </c>
    </row>
    <row r="896" spans="1:3">
      <c r="A896">
        <v>894</v>
      </c>
      <c r="B896">
        <v>17944032.7200629</v>
      </c>
      <c r="C896">
        <v>2760737.55443787</v>
      </c>
    </row>
    <row r="897" spans="1:3">
      <c r="A897">
        <v>895</v>
      </c>
      <c r="B897">
        <v>17944032.7200636</v>
      </c>
      <c r="C897">
        <v>2760737.27856741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7702035.41730798</v>
      </c>
      <c r="C2">
        <v>5876163.43499753</v>
      </c>
    </row>
    <row r="3" spans="1:3">
      <c r="A3">
        <v>1</v>
      </c>
      <c r="B3">
        <v>28985219.6601081</v>
      </c>
      <c r="C3">
        <v>5876163.43499753</v>
      </c>
    </row>
    <row r="4" spans="1:3">
      <c r="A4">
        <v>2</v>
      </c>
      <c r="B4">
        <v>26012388.9478314</v>
      </c>
      <c r="C4">
        <v>5876163.43499753</v>
      </c>
    </row>
    <row r="5" spans="1:3">
      <c r="A5">
        <v>3</v>
      </c>
      <c r="B5">
        <v>24069060.0287866</v>
      </c>
      <c r="C5">
        <v>5876163.43499753</v>
      </c>
    </row>
    <row r="6" spans="1:3">
      <c r="A6">
        <v>4</v>
      </c>
      <c r="B6">
        <v>23664807.5977483</v>
      </c>
      <c r="C6">
        <v>5876163.43499753</v>
      </c>
    </row>
    <row r="7" spans="1:3">
      <c r="A7">
        <v>5</v>
      </c>
      <c r="B7">
        <v>22973008.5995172</v>
      </c>
      <c r="C7">
        <v>5876163.43499753</v>
      </c>
    </row>
    <row r="8" spans="1:3">
      <c r="A8">
        <v>6</v>
      </c>
      <c r="B8">
        <v>22715584.4419748</v>
      </c>
      <c r="C8">
        <v>5876163.43499753</v>
      </c>
    </row>
    <row r="9" spans="1:3">
      <c r="A9">
        <v>7</v>
      </c>
      <c r="B9">
        <v>22135710.6510782</v>
      </c>
      <c r="C9">
        <v>5876163.43499753</v>
      </c>
    </row>
    <row r="10" spans="1:3">
      <c r="A10">
        <v>8</v>
      </c>
      <c r="B10">
        <v>21940698.0694437</v>
      </c>
      <c r="C10">
        <v>5876163.43499753</v>
      </c>
    </row>
    <row r="11" spans="1:3">
      <c r="A11">
        <v>9</v>
      </c>
      <c r="B11">
        <v>21414909.0720616</v>
      </c>
      <c r="C11">
        <v>5876163.43499753</v>
      </c>
    </row>
    <row r="12" spans="1:3">
      <c r="A12">
        <v>10</v>
      </c>
      <c r="B12">
        <v>21252279.2809164</v>
      </c>
      <c r="C12">
        <v>5876163.43499753</v>
      </c>
    </row>
    <row r="13" spans="1:3">
      <c r="A13">
        <v>11</v>
      </c>
      <c r="B13">
        <v>20757022.2556446</v>
      </c>
      <c r="C13">
        <v>5876163.43499753</v>
      </c>
    </row>
    <row r="14" spans="1:3">
      <c r="A14">
        <v>12</v>
      </c>
      <c r="B14">
        <v>20613006.2032601</v>
      </c>
      <c r="C14">
        <v>5876163.43499753</v>
      </c>
    </row>
    <row r="15" spans="1:3">
      <c r="A15">
        <v>13</v>
      </c>
      <c r="B15">
        <v>20136066.2637576</v>
      </c>
      <c r="C15">
        <v>5876163.43499753</v>
      </c>
    </row>
    <row r="16" spans="1:3">
      <c r="A16">
        <v>14</v>
      </c>
      <c r="B16">
        <v>20004331.9642804</v>
      </c>
      <c r="C16">
        <v>5876163.43499753</v>
      </c>
    </row>
    <row r="17" spans="1:3">
      <c r="A17">
        <v>15</v>
      </c>
      <c r="B17">
        <v>19542742.6123293</v>
      </c>
      <c r="C17">
        <v>5876163.43499753</v>
      </c>
    </row>
    <row r="18" spans="1:3">
      <c r="A18">
        <v>16</v>
      </c>
      <c r="B18">
        <v>19419482.6235427</v>
      </c>
      <c r="C18">
        <v>5876163.43499753</v>
      </c>
    </row>
    <row r="19" spans="1:3">
      <c r="A19">
        <v>17</v>
      </c>
      <c r="B19">
        <v>18971048.5746214</v>
      </c>
      <c r="C19">
        <v>5876163.43499753</v>
      </c>
    </row>
    <row r="20" spans="1:3">
      <c r="A20">
        <v>18</v>
      </c>
      <c r="B20">
        <v>18853154.406639</v>
      </c>
      <c r="C20">
        <v>5876163.43499753</v>
      </c>
    </row>
    <row r="21" spans="1:3">
      <c r="A21">
        <v>19</v>
      </c>
      <c r="B21">
        <v>18413657.2637816</v>
      </c>
      <c r="C21">
        <v>5876163.43499753</v>
      </c>
    </row>
    <row r="22" spans="1:3">
      <c r="A22">
        <v>20</v>
      </c>
      <c r="B22">
        <v>18300961.1088869</v>
      </c>
      <c r="C22">
        <v>5876163.43499753</v>
      </c>
    </row>
    <row r="23" spans="1:3">
      <c r="A23">
        <v>21</v>
      </c>
      <c r="B23">
        <v>17874691.8938858</v>
      </c>
      <c r="C23">
        <v>5876163.43499753</v>
      </c>
    </row>
    <row r="24" spans="1:3">
      <c r="A24">
        <v>22</v>
      </c>
      <c r="B24">
        <v>17237707.2545024</v>
      </c>
      <c r="C24">
        <v>5876163.43499753</v>
      </c>
    </row>
    <row r="25" spans="1:3">
      <c r="A25">
        <v>23</v>
      </c>
      <c r="B25">
        <v>15711723.4778185</v>
      </c>
      <c r="C25">
        <v>5876163.43499753</v>
      </c>
    </row>
    <row r="26" spans="1:3">
      <c r="A26">
        <v>24</v>
      </c>
      <c r="B26">
        <v>15028134.34901</v>
      </c>
      <c r="C26">
        <v>5876163.43499753</v>
      </c>
    </row>
    <row r="27" spans="1:3">
      <c r="A27">
        <v>25</v>
      </c>
      <c r="B27">
        <v>14515887.0988019</v>
      </c>
      <c r="C27">
        <v>5876163.43499753</v>
      </c>
    </row>
    <row r="28" spans="1:3">
      <c r="A28">
        <v>26</v>
      </c>
      <c r="B28">
        <v>14807786.442635</v>
      </c>
      <c r="C28">
        <v>5876163.43499753</v>
      </c>
    </row>
    <row r="29" spans="1:3">
      <c r="A29">
        <v>27</v>
      </c>
      <c r="B29">
        <v>14526318.8790408</v>
      </c>
      <c r="C29">
        <v>5876163.43499753</v>
      </c>
    </row>
    <row r="30" spans="1:3">
      <c r="A30">
        <v>28</v>
      </c>
      <c r="B30">
        <v>14214889.1226568</v>
      </c>
      <c r="C30">
        <v>5876163.43499753</v>
      </c>
    </row>
    <row r="31" spans="1:3">
      <c r="A31">
        <v>29</v>
      </c>
      <c r="B31">
        <v>14226086.545427</v>
      </c>
      <c r="C31">
        <v>5876163.43499753</v>
      </c>
    </row>
    <row r="32" spans="1:3">
      <c r="A32">
        <v>30</v>
      </c>
      <c r="B32">
        <v>13943435.1292715</v>
      </c>
      <c r="C32">
        <v>5876163.43499753</v>
      </c>
    </row>
    <row r="33" spans="1:3">
      <c r="A33">
        <v>31</v>
      </c>
      <c r="B33">
        <v>13953310.2450007</v>
      </c>
      <c r="C33">
        <v>5876163.43499753</v>
      </c>
    </row>
    <row r="34" spans="1:3">
      <c r="A34">
        <v>32</v>
      </c>
      <c r="B34">
        <v>13680936.66612</v>
      </c>
      <c r="C34">
        <v>5876163.43499753</v>
      </c>
    </row>
    <row r="35" spans="1:3">
      <c r="A35">
        <v>33</v>
      </c>
      <c r="B35">
        <v>13689587.8858493</v>
      </c>
      <c r="C35">
        <v>5876163.43499753</v>
      </c>
    </row>
    <row r="36" spans="1:3">
      <c r="A36">
        <v>34</v>
      </c>
      <c r="B36">
        <v>13423322.5462493</v>
      </c>
      <c r="C36">
        <v>5876163.43499753</v>
      </c>
    </row>
    <row r="37" spans="1:3">
      <c r="A37">
        <v>35</v>
      </c>
      <c r="B37">
        <v>13431074.0713514</v>
      </c>
      <c r="C37">
        <v>5876163.43499753</v>
      </c>
    </row>
    <row r="38" spans="1:3">
      <c r="A38">
        <v>36</v>
      </c>
      <c r="B38">
        <v>13169939.8995137</v>
      </c>
      <c r="C38">
        <v>5876163.43499753</v>
      </c>
    </row>
    <row r="39" spans="1:3">
      <c r="A39">
        <v>37</v>
      </c>
      <c r="B39">
        <v>13176996.5452992</v>
      </c>
      <c r="C39">
        <v>5876163.43499753</v>
      </c>
    </row>
    <row r="40" spans="1:3">
      <c r="A40">
        <v>38</v>
      </c>
      <c r="B40">
        <v>12921618.691261</v>
      </c>
      <c r="C40">
        <v>5876163.43499753</v>
      </c>
    </row>
    <row r="41" spans="1:3">
      <c r="A41">
        <v>39</v>
      </c>
      <c r="B41">
        <v>12928154.8635479</v>
      </c>
      <c r="C41">
        <v>5876163.43499753</v>
      </c>
    </row>
    <row r="42" spans="1:3">
      <c r="A42">
        <v>40</v>
      </c>
      <c r="B42">
        <v>12679345.4899743</v>
      </c>
      <c r="C42">
        <v>5876163.43499753</v>
      </c>
    </row>
    <row r="43" spans="1:3">
      <c r="A43">
        <v>41</v>
      </c>
      <c r="B43">
        <v>12685546.4965012</v>
      </c>
      <c r="C43">
        <v>5876163.43499753</v>
      </c>
    </row>
    <row r="44" spans="1:3">
      <c r="A44">
        <v>42</v>
      </c>
      <c r="B44">
        <v>12443717.516643</v>
      </c>
      <c r="C44">
        <v>5876163.43499753</v>
      </c>
    </row>
    <row r="45" spans="1:3">
      <c r="A45">
        <v>43</v>
      </c>
      <c r="B45">
        <v>12449558.6641406</v>
      </c>
      <c r="C45">
        <v>5876163.43499753</v>
      </c>
    </row>
    <row r="46" spans="1:3">
      <c r="A46">
        <v>44</v>
      </c>
      <c r="B46">
        <v>12216122.5521356</v>
      </c>
      <c r="C46">
        <v>5876163.43499753</v>
      </c>
    </row>
    <row r="47" spans="1:3">
      <c r="A47">
        <v>45</v>
      </c>
      <c r="B47">
        <v>12094981.837496</v>
      </c>
      <c r="C47">
        <v>5876163.43499753</v>
      </c>
    </row>
    <row r="48" spans="1:3">
      <c r="A48">
        <v>46</v>
      </c>
      <c r="B48">
        <v>11696606.3745449</v>
      </c>
      <c r="C48">
        <v>5876163.43499753</v>
      </c>
    </row>
    <row r="49" spans="1:3">
      <c r="A49">
        <v>47</v>
      </c>
      <c r="B49">
        <v>11408849.0515831</v>
      </c>
      <c r="C49">
        <v>5876163.43499753</v>
      </c>
    </row>
    <row r="50" spans="1:3">
      <c r="A50">
        <v>48</v>
      </c>
      <c r="B50">
        <v>11332274.941851</v>
      </c>
      <c r="C50">
        <v>5876163.43499753</v>
      </c>
    </row>
    <row r="51" spans="1:3">
      <c r="A51">
        <v>49</v>
      </c>
      <c r="B51">
        <v>11330525.856648</v>
      </c>
      <c r="C51">
        <v>5876163.43499753</v>
      </c>
    </row>
    <row r="52" spans="1:3">
      <c r="A52">
        <v>50</v>
      </c>
      <c r="B52">
        <v>11125694.5572018</v>
      </c>
      <c r="C52">
        <v>5876163.43499753</v>
      </c>
    </row>
    <row r="53" spans="1:3">
      <c r="A53">
        <v>51</v>
      </c>
      <c r="B53">
        <v>10931258.2485889</v>
      </c>
      <c r="C53">
        <v>5876163.43499753</v>
      </c>
    </row>
    <row r="54" spans="1:3">
      <c r="A54">
        <v>52</v>
      </c>
      <c r="B54">
        <v>10771917.1422711</v>
      </c>
      <c r="C54">
        <v>5876163.43499753</v>
      </c>
    </row>
    <row r="55" spans="1:3">
      <c r="A55">
        <v>53</v>
      </c>
      <c r="B55">
        <v>10741035.0635872</v>
      </c>
      <c r="C55">
        <v>5876163.43499753</v>
      </c>
    </row>
    <row r="56" spans="1:3">
      <c r="A56">
        <v>54</v>
      </c>
      <c r="B56">
        <v>10751233.5190599</v>
      </c>
      <c r="C56">
        <v>5876163.43499753</v>
      </c>
    </row>
    <row r="57" spans="1:3">
      <c r="A57">
        <v>55</v>
      </c>
      <c r="B57">
        <v>10593741.9540647</v>
      </c>
      <c r="C57">
        <v>5876163.43499753</v>
      </c>
    </row>
    <row r="58" spans="1:3">
      <c r="A58">
        <v>56</v>
      </c>
      <c r="B58">
        <v>10462903.640908</v>
      </c>
      <c r="C58">
        <v>5876163.43499753</v>
      </c>
    </row>
    <row r="59" spans="1:3">
      <c r="A59">
        <v>57</v>
      </c>
      <c r="B59">
        <v>10442301.5460303</v>
      </c>
      <c r="C59">
        <v>5876163.43499753</v>
      </c>
    </row>
    <row r="60" spans="1:3">
      <c r="A60">
        <v>58</v>
      </c>
      <c r="B60">
        <v>10452593.1550692</v>
      </c>
      <c r="C60">
        <v>5876163.43499753</v>
      </c>
    </row>
    <row r="61" spans="1:3">
      <c r="A61">
        <v>59</v>
      </c>
      <c r="B61">
        <v>10308960.0216546</v>
      </c>
      <c r="C61">
        <v>5876163.43499753</v>
      </c>
    </row>
    <row r="62" spans="1:3">
      <c r="A62">
        <v>60</v>
      </c>
      <c r="B62">
        <v>10188779.6279889</v>
      </c>
      <c r="C62">
        <v>5876163.43499753</v>
      </c>
    </row>
    <row r="63" spans="1:3">
      <c r="A63">
        <v>61</v>
      </c>
      <c r="B63">
        <v>10170552.7385348</v>
      </c>
      <c r="C63">
        <v>5876163.43499753</v>
      </c>
    </row>
    <row r="64" spans="1:3">
      <c r="A64">
        <v>62</v>
      </c>
      <c r="B64">
        <v>10180129.3443153</v>
      </c>
      <c r="C64">
        <v>5876163.43499753</v>
      </c>
    </row>
    <row r="65" spans="1:3">
      <c r="A65">
        <v>63</v>
      </c>
      <c r="B65">
        <v>10048206.9499732</v>
      </c>
      <c r="C65">
        <v>5876163.43499753</v>
      </c>
    </row>
    <row r="66" spans="1:3">
      <c r="A66">
        <v>64</v>
      </c>
      <c r="B66">
        <v>9941218.2128056</v>
      </c>
      <c r="C66">
        <v>5876163.43499753</v>
      </c>
    </row>
    <row r="67" spans="1:3">
      <c r="A67">
        <v>65</v>
      </c>
      <c r="B67">
        <v>9926188.75976775</v>
      </c>
      <c r="C67">
        <v>5876163.43499753</v>
      </c>
    </row>
    <row r="68" spans="1:3">
      <c r="A68">
        <v>66</v>
      </c>
      <c r="B68">
        <v>9935600.05406052</v>
      </c>
      <c r="C68">
        <v>5876163.43499753</v>
      </c>
    </row>
    <row r="69" spans="1:3">
      <c r="A69">
        <v>67</v>
      </c>
      <c r="B69">
        <v>9819577.04731885</v>
      </c>
      <c r="C69">
        <v>5876163.43499753</v>
      </c>
    </row>
    <row r="70" spans="1:3">
      <c r="A70">
        <v>68</v>
      </c>
      <c r="B70">
        <v>9641458.47175726</v>
      </c>
      <c r="C70">
        <v>5876163.43499753</v>
      </c>
    </row>
    <row r="71" spans="1:3">
      <c r="A71">
        <v>69</v>
      </c>
      <c r="B71">
        <v>9542174.05762668</v>
      </c>
      <c r="C71">
        <v>5876163.43499753</v>
      </c>
    </row>
    <row r="72" spans="1:3">
      <c r="A72">
        <v>70</v>
      </c>
      <c r="B72">
        <v>9472441.09397295</v>
      </c>
      <c r="C72">
        <v>5876163.43499753</v>
      </c>
    </row>
    <row r="73" spans="1:3">
      <c r="A73">
        <v>71</v>
      </c>
      <c r="B73">
        <v>9484008.57673393</v>
      </c>
      <c r="C73">
        <v>5876163.43499753</v>
      </c>
    </row>
    <row r="74" spans="1:3">
      <c r="A74">
        <v>72</v>
      </c>
      <c r="B74">
        <v>9332654.80307298</v>
      </c>
      <c r="C74">
        <v>5876163.43499753</v>
      </c>
    </row>
    <row r="75" spans="1:3">
      <c r="A75">
        <v>73</v>
      </c>
      <c r="B75">
        <v>9234911.35715951</v>
      </c>
      <c r="C75">
        <v>5876163.43499753</v>
      </c>
    </row>
    <row r="76" spans="1:3">
      <c r="A76">
        <v>74</v>
      </c>
      <c r="B76">
        <v>9120116.59058303</v>
      </c>
      <c r="C76">
        <v>5876163.43499753</v>
      </c>
    </row>
    <row r="77" spans="1:3">
      <c r="A77">
        <v>75</v>
      </c>
      <c r="B77">
        <v>9078076.01690904</v>
      </c>
      <c r="C77">
        <v>5876163.43499753</v>
      </c>
    </row>
    <row r="78" spans="1:3">
      <c r="A78">
        <v>76</v>
      </c>
      <c r="B78">
        <v>9080027.09423009</v>
      </c>
      <c r="C78">
        <v>5876163.43499753</v>
      </c>
    </row>
    <row r="79" spans="1:3">
      <c r="A79">
        <v>77</v>
      </c>
      <c r="B79">
        <v>9057682.06801037</v>
      </c>
      <c r="C79">
        <v>5876163.43499753</v>
      </c>
    </row>
    <row r="80" spans="1:3">
      <c r="A80">
        <v>78</v>
      </c>
      <c r="B80">
        <v>9058452.10525335</v>
      </c>
      <c r="C80">
        <v>5876163.43499753</v>
      </c>
    </row>
    <row r="81" spans="1:3">
      <c r="A81">
        <v>79</v>
      </c>
      <c r="B81">
        <v>8966226.49383958</v>
      </c>
      <c r="C81">
        <v>5876163.43499753</v>
      </c>
    </row>
    <row r="82" spans="1:3">
      <c r="A82">
        <v>80</v>
      </c>
      <c r="B82">
        <v>8936147.13416203</v>
      </c>
      <c r="C82">
        <v>5876163.43499753</v>
      </c>
    </row>
    <row r="83" spans="1:3">
      <c r="A83">
        <v>81</v>
      </c>
      <c r="B83">
        <v>8937146.89046112</v>
      </c>
      <c r="C83">
        <v>5876163.43499753</v>
      </c>
    </row>
    <row r="84" spans="1:3">
      <c r="A84">
        <v>82</v>
      </c>
      <c r="B84">
        <v>8844865.87192892</v>
      </c>
      <c r="C84">
        <v>5876163.43499753</v>
      </c>
    </row>
    <row r="85" spans="1:3">
      <c r="A85">
        <v>83</v>
      </c>
      <c r="B85">
        <v>8806050.74978871</v>
      </c>
      <c r="C85">
        <v>5876163.43499753</v>
      </c>
    </row>
    <row r="86" spans="1:3">
      <c r="A86">
        <v>84</v>
      </c>
      <c r="B86">
        <v>8805525.36255438</v>
      </c>
      <c r="C86">
        <v>5876163.43499753</v>
      </c>
    </row>
    <row r="87" spans="1:3">
      <c r="A87">
        <v>85</v>
      </c>
      <c r="B87">
        <v>8784251.13551832</v>
      </c>
      <c r="C87">
        <v>5876163.43499753</v>
      </c>
    </row>
    <row r="88" spans="1:3">
      <c r="A88">
        <v>86</v>
      </c>
      <c r="B88">
        <v>8785952.91017665</v>
      </c>
      <c r="C88">
        <v>5876163.43499753</v>
      </c>
    </row>
    <row r="89" spans="1:3">
      <c r="A89">
        <v>87</v>
      </c>
      <c r="B89">
        <v>8701397.43217544</v>
      </c>
      <c r="C89">
        <v>5876163.43499753</v>
      </c>
    </row>
    <row r="90" spans="1:3">
      <c r="A90">
        <v>88</v>
      </c>
      <c r="B90">
        <v>8649111.69193434</v>
      </c>
      <c r="C90">
        <v>5876163.43499753</v>
      </c>
    </row>
    <row r="91" spans="1:3">
      <c r="A91">
        <v>89</v>
      </c>
      <c r="B91">
        <v>8605637.892713</v>
      </c>
      <c r="C91">
        <v>5876163.43499753</v>
      </c>
    </row>
    <row r="92" spans="1:3">
      <c r="A92">
        <v>90</v>
      </c>
      <c r="B92">
        <v>8606882.41818685</v>
      </c>
      <c r="C92">
        <v>5876163.43499753</v>
      </c>
    </row>
    <row r="93" spans="1:3">
      <c r="A93">
        <v>91</v>
      </c>
      <c r="B93">
        <v>8504807.1445544</v>
      </c>
      <c r="C93">
        <v>5876163.43499753</v>
      </c>
    </row>
    <row r="94" spans="1:3">
      <c r="A94">
        <v>92</v>
      </c>
      <c r="B94">
        <v>8463117.41878184</v>
      </c>
      <c r="C94">
        <v>5876163.43499753</v>
      </c>
    </row>
    <row r="95" spans="1:3">
      <c r="A95">
        <v>93</v>
      </c>
      <c r="B95">
        <v>8460583.71351893</v>
      </c>
      <c r="C95">
        <v>5876163.43499753</v>
      </c>
    </row>
    <row r="96" spans="1:3">
      <c r="A96">
        <v>94</v>
      </c>
      <c r="B96">
        <v>8424195.48171674</v>
      </c>
      <c r="C96">
        <v>5876163.43499753</v>
      </c>
    </row>
    <row r="97" spans="1:3">
      <c r="A97">
        <v>95</v>
      </c>
      <c r="B97">
        <v>8356649.85610641</v>
      </c>
      <c r="C97">
        <v>5876163.43499753</v>
      </c>
    </row>
    <row r="98" spans="1:3">
      <c r="A98">
        <v>96</v>
      </c>
      <c r="B98">
        <v>8286734.75224981</v>
      </c>
      <c r="C98">
        <v>5876163.43499753</v>
      </c>
    </row>
    <row r="99" spans="1:3">
      <c r="A99">
        <v>97</v>
      </c>
      <c r="B99">
        <v>8225441.34142158</v>
      </c>
      <c r="C99">
        <v>5876163.43499753</v>
      </c>
    </row>
    <row r="100" spans="1:3">
      <c r="A100">
        <v>98</v>
      </c>
      <c r="B100">
        <v>8192394.49966273</v>
      </c>
      <c r="C100">
        <v>5876163.43499753</v>
      </c>
    </row>
    <row r="101" spans="1:3">
      <c r="A101">
        <v>99</v>
      </c>
      <c r="B101">
        <v>8157653.23273017</v>
      </c>
      <c r="C101">
        <v>5876163.43499753</v>
      </c>
    </row>
    <row r="102" spans="1:3">
      <c r="A102">
        <v>100</v>
      </c>
      <c r="B102">
        <v>8119111.39695294</v>
      </c>
      <c r="C102">
        <v>5876163.43499753</v>
      </c>
    </row>
    <row r="103" spans="1:3">
      <c r="A103">
        <v>101</v>
      </c>
      <c r="B103">
        <v>8112453.35823454</v>
      </c>
      <c r="C103">
        <v>5876163.43499753</v>
      </c>
    </row>
    <row r="104" spans="1:3">
      <c r="A104">
        <v>102</v>
      </c>
      <c r="B104">
        <v>8110378.16921769</v>
      </c>
      <c r="C104">
        <v>5876163.43499753</v>
      </c>
    </row>
    <row r="105" spans="1:3">
      <c r="A105">
        <v>103</v>
      </c>
      <c r="B105">
        <v>8056713.11995942</v>
      </c>
      <c r="C105">
        <v>5876163.43499753</v>
      </c>
    </row>
    <row r="106" spans="1:3">
      <c r="A106">
        <v>104</v>
      </c>
      <c r="B106">
        <v>8025879.40045941</v>
      </c>
      <c r="C106">
        <v>5876163.43499753</v>
      </c>
    </row>
    <row r="107" spans="1:3">
      <c r="A107">
        <v>105</v>
      </c>
      <c r="B107">
        <v>7968252.61141604</v>
      </c>
      <c r="C107">
        <v>5876163.43499753</v>
      </c>
    </row>
    <row r="108" spans="1:3">
      <c r="A108">
        <v>106</v>
      </c>
      <c r="B108">
        <v>7944205.64637856</v>
      </c>
      <c r="C108">
        <v>5876163.43499753</v>
      </c>
    </row>
    <row r="109" spans="1:3">
      <c r="A109">
        <v>107</v>
      </c>
      <c r="B109">
        <v>7948718.95591617</v>
      </c>
      <c r="C109">
        <v>5876163.43499753</v>
      </c>
    </row>
    <row r="110" spans="1:3">
      <c r="A110">
        <v>108</v>
      </c>
      <c r="B110">
        <v>7920054.33909516</v>
      </c>
      <c r="C110">
        <v>5876163.43499753</v>
      </c>
    </row>
    <row r="111" spans="1:3">
      <c r="A111">
        <v>109</v>
      </c>
      <c r="B111">
        <v>7911918.32992177</v>
      </c>
      <c r="C111">
        <v>5876163.43499753</v>
      </c>
    </row>
    <row r="112" spans="1:3">
      <c r="A112">
        <v>110</v>
      </c>
      <c r="B112">
        <v>7910024.20918204</v>
      </c>
      <c r="C112">
        <v>5876163.43499753</v>
      </c>
    </row>
    <row r="113" spans="1:3">
      <c r="A113">
        <v>111</v>
      </c>
      <c r="B113">
        <v>7863063.22312947</v>
      </c>
      <c r="C113">
        <v>5876163.43499753</v>
      </c>
    </row>
    <row r="114" spans="1:3">
      <c r="A114">
        <v>112</v>
      </c>
      <c r="B114">
        <v>7846991.28951685</v>
      </c>
      <c r="C114">
        <v>5876163.43499753</v>
      </c>
    </row>
    <row r="115" spans="1:3">
      <c r="A115">
        <v>113</v>
      </c>
      <c r="B115">
        <v>7840540.44633131</v>
      </c>
      <c r="C115">
        <v>5876163.43499753</v>
      </c>
    </row>
    <row r="116" spans="1:3">
      <c r="A116">
        <v>114</v>
      </c>
      <c r="B116">
        <v>7785388.33755962</v>
      </c>
      <c r="C116">
        <v>5876163.43499753</v>
      </c>
    </row>
    <row r="117" spans="1:3">
      <c r="A117">
        <v>115</v>
      </c>
      <c r="B117">
        <v>7756686.22501014</v>
      </c>
      <c r="C117">
        <v>5876163.43499753</v>
      </c>
    </row>
    <row r="118" spans="1:3">
      <c r="A118">
        <v>116</v>
      </c>
      <c r="B118">
        <v>7740753.97104052</v>
      </c>
      <c r="C118">
        <v>5876163.43499753</v>
      </c>
    </row>
    <row r="119" spans="1:3">
      <c r="A119">
        <v>117</v>
      </c>
      <c r="B119">
        <v>7736222.15261253</v>
      </c>
      <c r="C119">
        <v>5876163.43499753</v>
      </c>
    </row>
    <row r="120" spans="1:3">
      <c r="A120">
        <v>118</v>
      </c>
      <c r="B120">
        <v>7684422.86702214</v>
      </c>
      <c r="C120">
        <v>5876163.43499753</v>
      </c>
    </row>
    <row r="121" spans="1:3">
      <c r="A121">
        <v>119</v>
      </c>
      <c r="B121">
        <v>7633591.69339278</v>
      </c>
      <c r="C121">
        <v>5876163.43499753</v>
      </c>
    </row>
    <row r="122" spans="1:3">
      <c r="A122">
        <v>120</v>
      </c>
      <c r="B122">
        <v>7608779.58783439</v>
      </c>
      <c r="C122">
        <v>5876163.43499753</v>
      </c>
    </row>
    <row r="123" spans="1:3">
      <c r="A123">
        <v>121</v>
      </c>
      <c r="B123">
        <v>7579944.24411605</v>
      </c>
      <c r="C123">
        <v>5876163.43499753</v>
      </c>
    </row>
    <row r="124" spans="1:3">
      <c r="A124">
        <v>122</v>
      </c>
      <c r="B124">
        <v>7553545.64088344</v>
      </c>
      <c r="C124">
        <v>5876163.43499753</v>
      </c>
    </row>
    <row r="125" spans="1:3">
      <c r="A125">
        <v>123</v>
      </c>
      <c r="B125">
        <v>7526789.79793089</v>
      </c>
      <c r="C125">
        <v>5876163.43499753</v>
      </c>
    </row>
    <row r="126" spans="1:3">
      <c r="A126">
        <v>124</v>
      </c>
      <c r="B126">
        <v>7504563.8753689</v>
      </c>
      <c r="C126">
        <v>5876163.43499753</v>
      </c>
    </row>
    <row r="127" spans="1:3">
      <c r="A127">
        <v>125</v>
      </c>
      <c r="B127">
        <v>7474696.44050275</v>
      </c>
      <c r="C127">
        <v>5876163.43499753</v>
      </c>
    </row>
    <row r="128" spans="1:3">
      <c r="A128">
        <v>126</v>
      </c>
      <c r="B128">
        <v>7450490.04040764</v>
      </c>
      <c r="C128">
        <v>5876163.43499753</v>
      </c>
    </row>
    <row r="129" spans="1:3">
      <c r="A129">
        <v>127</v>
      </c>
      <c r="B129">
        <v>7413821.32863868</v>
      </c>
      <c r="C129">
        <v>5876163.43499753</v>
      </c>
    </row>
    <row r="130" spans="1:3">
      <c r="A130">
        <v>128</v>
      </c>
      <c r="B130">
        <v>7394400.22029532</v>
      </c>
      <c r="C130">
        <v>5876163.43499753</v>
      </c>
    </row>
    <row r="131" spans="1:3">
      <c r="A131">
        <v>129</v>
      </c>
      <c r="B131">
        <v>7378637.86835581</v>
      </c>
      <c r="C131">
        <v>5876163.43499753</v>
      </c>
    </row>
    <row r="132" spans="1:3">
      <c r="A132">
        <v>130</v>
      </c>
      <c r="B132">
        <v>7377475.94450843</v>
      </c>
      <c r="C132">
        <v>5876163.43499753</v>
      </c>
    </row>
    <row r="133" spans="1:3">
      <c r="A133">
        <v>131</v>
      </c>
      <c r="B133">
        <v>7359882.10611059</v>
      </c>
      <c r="C133">
        <v>5876163.43499753</v>
      </c>
    </row>
    <row r="134" spans="1:3">
      <c r="A134">
        <v>132</v>
      </c>
      <c r="B134">
        <v>7350966.5709197</v>
      </c>
      <c r="C134">
        <v>5876163.43499753</v>
      </c>
    </row>
    <row r="135" spans="1:3">
      <c r="A135">
        <v>133</v>
      </c>
      <c r="B135">
        <v>7351379.31592897</v>
      </c>
      <c r="C135">
        <v>5876163.43499753</v>
      </c>
    </row>
    <row r="136" spans="1:3">
      <c r="A136">
        <v>134</v>
      </c>
      <c r="B136">
        <v>7323312.30718126</v>
      </c>
      <c r="C136">
        <v>5876163.43499753</v>
      </c>
    </row>
    <row r="137" spans="1:3">
      <c r="A137">
        <v>135</v>
      </c>
      <c r="B137">
        <v>7291836.5938495</v>
      </c>
      <c r="C137">
        <v>5876163.43499753</v>
      </c>
    </row>
    <row r="138" spans="1:3">
      <c r="A138">
        <v>136</v>
      </c>
      <c r="B138">
        <v>7261383.15866127</v>
      </c>
      <c r="C138">
        <v>5876163.43499753</v>
      </c>
    </row>
    <row r="139" spans="1:3">
      <c r="A139">
        <v>137</v>
      </c>
      <c r="B139">
        <v>7251673.63157666</v>
      </c>
      <c r="C139">
        <v>5876163.43499753</v>
      </c>
    </row>
    <row r="140" spans="1:3">
      <c r="A140">
        <v>138</v>
      </c>
      <c r="B140">
        <v>7249964.91955012</v>
      </c>
      <c r="C140">
        <v>5876163.43499753</v>
      </c>
    </row>
    <row r="141" spans="1:3">
      <c r="A141">
        <v>139</v>
      </c>
      <c r="B141">
        <v>7244269.16101964</v>
      </c>
      <c r="C141">
        <v>5876163.43499753</v>
      </c>
    </row>
    <row r="142" spans="1:3">
      <c r="A142">
        <v>140</v>
      </c>
      <c r="B142">
        <v>7241947.56827893</v>
      </c>
      <c r="C142">
        <v>5876163.43499753</v>
      </c>
    </row>
    <row r="143" spans="1:3">
      <c r="A143">
        <v>141</v>
      </c>
      <c r="B143">
        <v>7207126.126068</v>
      </c>
      <c r="C143">
        <v>5876163.43499753</v>
      </c>
    </row>
    <row r="144" spans="1:3">
      <c r="A144">
        <v>142</v>
      </c>
      <c r="B144">
        <v>7191206.76880561</v>
      </c>
      <c r="C144">
        <v>5876163.43499753</v>
      </c>
    </row>
    <row r="145" spans="1:3">
      <c r="A145">
        <v>143</v>
      </c>
      <c r="B145">
        <v>7170101.37752867</v>
      </c>
      <c r="C145">
        <v>5876163.43499753</v>
      </c>
    </row>
    <row r="146" spans="1:3">
      <c r="A146">
        <v>144</v>
      </c>
      <c r="B146">
        <v>7148548.74512061</v>
      </c>
      <c r="C146">
        <v>5876163.43499753</v>
      </c>
    </row>
    <row r="147" spans="1:3">
      <c r="A147">
        <v>145</v>
      </c>
      <c r="B147">
        <v>7124879.99168846</v>
      </c>
      <c r="C147">
        <v>5876163.43499753</v>
      </c>
    </row>
    <row r="148" spans="1:3">
      <c r="A148">
        <v>146</v>
      </c>
      <c r="B148">
        <v>7105658.69329311</v>
      </c>
      <c r="C148">
        <v>5876163.43499753</v>
      </c>
    </row>
    <row r="149" spans="1:3">
      <c r="A149">
        <v>147</v>
      </c>
      <c r="B149">
        <v>7085721.1980513</v>
      </c>
      <c r="C149">
        <v>5876163.43499753</v>
      </c>
    </row>
    <row r="150" spans="1:3">
      <c r="A150">
        <v>148</v>
      </c>
      <c r="B150">
        <v>7060548.03011964</v>
      </c>
      <c r="C150">
        <v>5876163.43499753</v>
      </c>
    </row>
    <row r="151" spans="1:3">
      <c r="A151">
        <v>149</v>
      </c>
      <c r="B151">
        <v>7041923.86204991</v>
      </c>
      <c r="C151">
        <v>5876163.43499753</v>
      </c>
    </row>
    <row r="152" spans="1:3">
      <c r="A152">
        <v>150</v>
      </c>
      <c r="B152">
        <v>7015168.35601931</v>
      </c>
      <c r="C152">
        <v>5876163.43499753</v>
      </c>
    </row>
    <row r="153" spans="1:3">
      <c r="A153">
        <v>151</v>
      </c>
      <c r="B153">
        <v>7002425.94165478</v>
      </c>
      <c r="C153">
        <v>5876163.43499753</v>
      </c>
    </row>
    <row r="154" spans="1:3">
      <c r="A154">
        <v>152</v>
      </c>
      <c r="B154">
        <v>6988402.69321464</v>
      </c>
      <c r="C154">
        <v>5876163.43499753</v>
      </c>
    </row>
    <row r="155" spans="1:3">
      <c r="A155">
        <v>153</v>
      </c>
      <c r="B155">
        <v>6986132.27275039</v>
      </c>
      <c r="C155">
        <v>5876163.43499753</v>
      </c>
    </row>
    <row r="156" spans="1:3">
      <c r="A156">
        <v>154</v>
      </c>
      <c r="B156">
        <v>6985596.07204659</v>
      </c>
      <c r="C156">
        <v>5876163.43499753</v>
      </c>
    </row>
    <row r="157" spans="1:3">
      <c r="A157">
        <v>155</v>
      </c>
      <c r="B157">
        <v>6972801.46683889</v>
      </c>
      <c r="C157">
        <v>5876163.43499753</v>
      </c>
    </row>
    <row r="158" spans="1:3">
      <c r="A158">
        <v>156</v>
      </c>
      <c r="B158">
        <v>6961251.26305257</v>
      </c>
      <c r="C158">
        <v>5876163.43499753</v>
      </c>
    </row>
    <row r="159" spans="1:3">
      <c r="A159">
        <v>157</v>
      </c>
      <c r="B159">
        <v>6942802.50355504</v>
      </c>
      <c r="C159">
        <v>5876163.43499753</v>
      </c>
    </row>
    <row r="160" spans="1:3">
      <c r="A160">
        <v>158</v>
      </c>
      <c r="B160">
        <v>6929865.69838471</v>
      </c>
      <c r="C160">
        <v>5876163.43499753</v>
      </c>
    </row>
    <row r="161" spans="1:3">
      <c r="A161">
        <v>159</v>
      </c>
      <c r="B161">
        <v>6909159.22015684</v>
      </c>
      <c r="C161">
        <v>5876163.43499753</v>
      </c>
    </row>
    <row r="162" spans="1:3">
      <c r="A162">
        <v>160</v>
      </c>
      <c r="B162">
        <v>6887214.33069168</v>
      </c>
      <c r="C162">
        <v>5876163.43499753</v>
      </c>
    </row>
    <row r="163" spans="1:3">
      <c r="A163">
        <v>161</v>
      </c>
      <c r="B163">
        <v>6869424.85703922</v>
      </c>
      <c r="C163">
        <v>5876163.43499753</v>
      </c>
    </row>
    <row r="164" spans="1:3">
      <c r="A164">
        <v>162</v>
      </c>
      <c r="B164">
        <v>6863856.69448896</v>
      </c>
      <c r="C164">
        <v>5876163.43499753</v>
      </c>
    </row>
    <row r="165" spans="1:3">
      <c r="A165">
        <v>163</v>
      </c>
      <c r="B165">
        <v>6862260.63252026</v>
      </c>
      <c r="C165">
        <v>5876163.43499753</v>
      </c>
    </row>
    <row r="166" spans="1:3">
      <c r="A166">
        <v>164</v>
      </c>
      <c r="B166">
        <v>6842380.55732409</v>
      </c>
      <c r="C166">
        <v>5876163.43499753</v>
      </c>
    </row>
    <row r="167" spans="1:3">
      <c r="A167">
        <v>165</v>
      </c>
      <c r="B167">
        <v>6829145.48833109</v>
      </c>
      <c r="C167">
        <v>5876163.43499753</v>
      </c>
    </row>
    <row r="168" spans="1:3">
      <c r="A168">
        <v>166</v>
      </c>
      <c r="B168">
        <v>6813648.1597616</v>
      </c>
      <c r="C168">
        <v>5876163.43499753</v>
      </c>
    </row>
    <row r="169" spans="1:3">
      <c r="A169">
        <v>167</v>
      </c>
      <c r="B169">
        <v>6798734.63010065</v>
      </c>
      <c r="C169">
        <v>5876163.43499753</v>
      </c>
    </row>
    <row r="170" spans="1:3">
      <c r="A170">
        <v>168</v>
      </c>
      <c r="B170">
        <v>6784211.17383789</v>
      </c>
      <c r="C170">
        <v>5876163.43499753</v>
      </c>
    </row>
    <row r="171" spans="1:3">
      <c r="A171">
        <v>169</v>
      </c>
      <c r="B171">
        <v>6771528.10420376</v>
      </c>
      <c r="C171">
        <v>5876163.43499753</v>
      </c>
    </row>
    <row r="172" spans="1:3">
      <c r="A172">
        <v>170</v>
      </c>
      <c r="B172">
        <v>6754841.84396865</v>
      </c>
      <c r="C172">
        <v>5876163.43499753</v>
      </c>
    </row>
    <row r="173" spans="1:3">
      <c r="A173">
        <v>171</v>
      </c>
      <c r="B173">
        <v>6740943.59379434</v>
      </c>
      <c r="C173">
        <v>5876163.43499753</v>
      </c>
    </row>
    <row r="174" spans="1:3">
      <c r="A174">
        <v>172</v>
      </c>
      <c r="B174">
        <v>6721401.00269641</v>
      </c>
      <c r="C174">
        <v>5876163.43499753</v>
      </c>
    </row>
    <row r="175" spans="1:3">
      <c r="A175">
        <v>173</v>
      </c>
      <c r="B175">
        <v>6710255.36849958</v>
      </c>
      <c r="C175">
        <v>5876163.43499753</v>
      </c>
    </row>
    <row r="176" spans="1:3">
      <c r="A176">
        <v>174</v>
      </c>
      <c r="B176">
        <v>6700226.08458698</v>
      </c>
      <c r="C176">
        <v>5876163.43499753</v>
      </c>
    </row>
    <row r="177" spans="1:3">
      <c r="A177">
        <v>175</v>
      </c>
      <c r="B177">
        <v>6694347.32360513</v>
      </c>
      <c r="C177">
        <v>5876163.43499753</v>
      </c>
    </row>
    <row r="178" spans="1:3">
      <c r="A178">
        <v>176</v>
      </c>
      <c r="B178">
        <v>6695019.85671804</v>
      </c>
      <c r="C178">
        <v>5876163.43499753</v>
      </c>
    </row>
    <row r="179" spans="1:3">
      <c r="A179">
        <v>177</v>
      </c>
      <c r="B179">
        <v>6683368.5380333</v>
      </c>
      <c r="C179">
        <v>5876163.43499753</v>
      </c>
    </row>
    <row r="180" spans="1:3">
      <c r="A180">
        <v>178</v>
      </c>
      <c r="B180">
        <v>6675825.64350845</v>
      </c>
      <c r="C180">
        <v>5876163.43499753</v>
      </c>
    </row>
    <row r="181" spans="1:3">
      <c r="A181">
        <v>179</v>
      </c>
      <c r="B181">
        <v>6661859.67762619</v>
      </c>
      <c r="C181">
        <v>5876163.43499753</v>
      </c>
    </row>
    <row r="182" spans="1:3">
      <c r="A182">
        <v>180</v>
      </c>
      <c r="B182">
        <v>6645793.07711379</v>
      </c>
      <c r="C182">
        <v>5876163.43499753</v>
      </c>
    </row>
    <row r="183" spans="1:3">
      <c r="A183">
        <v>181</v>
      </c>
      <c r="B183">
        <v>6632656.98127206</v>
      </c>
      <c r="C183">
        <v>5876163.43499753</v>
      </c>
    </row>
    <row r="184" spans="1:3">
      <c r="A184">
        <v>182</v>
      </c>
      <c r="B184">
        <v>6620079.91319402</v>
      </c>
      <c r="C184">
        <v>5876163.43499753</v>
      </c>
    </row>
    <row r="185" spans="1:3">
      <c r="A185">
        <v>183</v>
      </c>
      <c r="B185">
        <v>6606902.26029875</v>
      </c>
      <c r="C185">
        <v>5876163.43499753</v>
      </c>
    </row>
    <row r="186" spans="1:3">
      <c r="A186">
        <v>184</v>
      </c>
      <c r="B186">
        <v>6599051.49718761</v>
      </c>
      <c r="C186">
        <v>5876163.43499753</v>
      </c>
    </row>
    <row r="187" spans="1:3">
      <c r="A187">
        <v>185</v>
      </c>
      <c r="B187">
        <v>6598128.88418746</v>
      </c>
      <c r="C187">
        <v>5876163.43499753</v>
      </c>
    </row>
    <row r="188" spans="1:3">
      <c r="A188">
        <v>186</v>
      </c>
      <c r="B188">
        <v>6585103.26918916</v>
      </c>
      <c r="C188">
        <v>5876163.43499753</v>
      </c>
    </row>
    <row r="189" spans="1:3">
      <c r="A189">
        <v>187</v>
      </c>
      <c r="B189">
        <v>6574164.3129214</v>
      </c>
      <c r="C189">
        <v>5876163.43499753</v>
      </c>
    </row>
    <row r="190" spans="1:3">
      <c r="A190">
        <v>188</v>
      </c>
      <c r="B190">
        <v>6563145.88487463</v>
      </c>
      <c r="C190">
        <v>5876163.43499753</v>
      </c>
    </row>
    <row r="191" spans="1:3">
      <c r="A191">
        <v>189</v>
      </c>
      <c r="B191">
        <v>6551153.54452841</v>
      </c>
      <c r="C191">
        <v>5876163.43499753</v>
      </c>
    </row>
    <row r="192" spans="1:3">
      <c r="A192">
        <v>190</v>
      </c>
      <c r="B192">
        <v>6541040.17292259</v>
      </c>
      <c r="C192">
        <v>5876163.43499753</v>
      </c>
    </row>
    <row r="193" spans="1:3">
      <c r="A193">
        <v>191</v>
      </c>
      <c r="B193">
        <v>6530975.2227148</v>
      </c>
      <c r="C193">
        <v>5876163.43499753</v>
      </c>
    </row>
    <row r="194" spans="1:3">
      <c r="A194">
        <v>192</v>
      </c>
      <c r="B194">
        <v>6517758.32925105</v>
      </c>
      <c r="C194">
        <v>5876163.43499753</v>
      </c>
    </row>
    <row r="195" spans="1:3">
      <c r="A195">
        <v>193</v>
      </c>
      <c r="B195">
        <v>6507964.01412346</v>
      </c>
      <c r="C195">
        <v>5876163.43499753</v>
      </c>
    </row>
    <row r="196" spans="1:3">
      <c r="A196">
        <v>194</v>
      </c>
      <c r="B196">
        <v>6492967.44455335</v>
      </c>
      <c r="C196">
        <v>5876163.43499753</v>
      </c>
    </row>
    <row r="197" spans="1:3">
      <c r="A197">
        <v>195</v>
      </c>
      <c r="B197">
        <v>6485383.85763747</v>
      </c>
      <c r="C197">
        <v>5876163.43499753</v>
      </c>
    </row>
    <row r="198" spans="1:3">
      <c r="A198">
        <v>196</v>
      </c>
      <c r="B198">
        <v>6476546.39774601</v>
      </c>
      <c r="C198">
        <v>5876163.43499753</v>
      </c>
    </row>
    <row r="199" spans="1:3">
      <c r="A199">
        <v>197</v>
      </c>
      <c r="B199">
        <v>6475249.04453912</v>
      </c>
      <c r="C199">
        <v>5876163.43499753</v>
      </c>
    </row>
    <row r="200" spans="1:3">
      <c r="A200">
        <v>198</v>
      </c>
      <c r="B200">
        <v>6475097.32801048</v>
      </c>
      <c r="C200">
        <v>5876163.43499753</v>
      </c>
    </row>
    <row r="201" spans="1:3">
      <c r="A201">
        <v>199</v>
      </c>
      <c r="B201">
        <v>6467445.55346945</v>
      </c>
      <c r="C201">
        <v>5876163.43499753</v>
      </c>
    </row>
    <row r="202" spans="1:3">
      <c r="A202">
        <v>200</v>
      </c>
      <c r="B202">
        <v>6460934.4233409</v>
      </c>
      <c r="C202">
        <v>5876163.43499753</v>
      </c>
    </row>
    <row r="203" spans="1:3">
      <c r="A203">
        <v>201</v>
      </c>
      <c r="B203">
        <v>6450397.26555362</v>
      </c>
      <c r="C203">
        <v>5876163.43499753</v>
      </c>
    </row>
    <row r="204" spans="1:3">
      <c r="A204">
        <v>202</v>
      </c>
      <c r="B204">
        <v>6443083.07123299</v>
      </c>
      <c r="C204">
        <v>5876163.43499753</v>
      </c>
    </row>
    <row r="205" spans="1:3">
      <c r="A205">
        <v>203</v>
      </c>
      <c r="B205">
        <v>6431837.69912621</v>
      </c>
      <c r="C205">
        <v>5876163.43499753</v>
      </c>
    </row>
    <row r="206" spans="1:3">
      <c r="A206">
        <v>204</v>
      </c>
      <c r="B206">
        <v>6418971.11048563</v>
      </c>
      <c r="C206">
        <v>5876163.43499753</v>
      </c>
    </row>
    <row r="207" spans="1:3">
      <c r="A207">
        <v>205</v>
      </c>
      <c r="B207">
        <v>6408571.3008002</v>
      </c>
      <c r="C207">
        <v>5876163.43499753</v>
      </c>
    </row>
    <row r="208" spans="1:3">
      <c r="A208">
        <v>206</v>
      </c>
      <c r="B208">
        <v>6405284.99997611</v>
      </c>
      <c r="C208">
        <v>5876163.43499753</v>
      </c>
    </row>
    <row r="209" spans="1:3">
      <c r="A209">
        <v>207</v>
      </c>
      <c r="B209">
        <v>6406171.61429897</v>
      </c>
      <c r="C209">
        <v>5876163.43499753</v>
      </c>
    </row>
    <row r="210" spans="1:3">
      <c r="A210">
        <v>208</v>
      </c>
      <c r="B210">
        <v>6393290.04087627</v>
      </c>
      <c r="C210">
        <v>5876163.43499753</v>
      </c>
    </row>
    <row r="211" spans="1:3">
      <c r="A211">
        <v>209</v>
      </c>
      <c r="B211">
        <v>6385533.0181565</v>
      </c>
      <c r="C211">
        <v>5876163.43499753</v>
      </c>
    </row>
    <row r="212" spans="1:3">
      <c r="A212">
        <v>210</v>
      </c>
      <c r="B212">
        <v>6376718.38566195</v>
      </c>
      <c r="C212">
        <v>5876163.43499753</v>
      </c>
    </row>
    <row r="213" spans="1:3">
      <c r="A213">
        <v>211</v>
      </c>
      <c r="B213">
        <v>6368215.0893064</v>
      </c>
      <c r="C213">
        <v>5876163.43499753</v>
      </c>
    </row>
    <row r="214" spans="1:3">
      <c r="A214">
        <v>212</v>
      </c>
      <c r="B214">
        <v>6360304.3128764</v>
      </c>
      <c r="C214">
        <v>5876163.43499753</v>
      </c>
    </row>
    <row r="215" spans="1:3">
      <c r="A215">
        <v>213</v>
      </c>
      <c r="B215">
        <v>6353390.31936927</v>
      </c>
      <c r="C215">
        <v>5876163.43499753</v>
      </c>
    </row>
    <row r="216" spans="1:3">
      <c r="A216">
        <v>214</v>
      </c>
      <c r="B216">
        <v>6344462.06641892</v>
      </c>
      <c r="C216">
        <v>5876163.43499753</v>
      </c>
    </row>
    <row r="217" spans="1:3">
      <c r="A217">
        <v>215</v>
      </c>
      <c r="B217">
        <v>6336904.7083592</v>
      </c>
      <c r="C217">
        <v>5876163.43499753</v>
      </c>
    </row>
    <row r="218" spans="1:3">
      <c r="A218">
        <v>216</v>
      </c>
      <c r="B218">
        <v>6325359.46971255</v>
      </c>
      <c r="C218">
        <v>5876163.43499753</v>
      </c>
    </row>
    <row r="219" spans="1:3">
      <c r="A219">
        <v>217</v>
      </c>
      <c r="B219">
        <v>6317871.97165149</v>
      </c>
      <c r="C219">
        <v>5876163.43499753</v>
      </c>
    </row>
    <row r="220" spans="1:3">
      <c r="A220">
        <v>218</v>
      </c>
      <c r="B220">
        <v>6311502.12643748</v>
      </c>
      <c r="C220">
        <v>5876163.43499753</v>
      </c>
    </row>
    <row r="221" spans="1:3">
      <c r="A221">
        <v>219</v>
      </c>
      <c r="B221">
        <v>6307489.3498439</v>
      </c>
      <c r="C221">
        <v>5876163.43499753</v>
      </c>
    </row>
    <row r="222" spans="1:3">
      <c r="A222">
        <v>220</v>
      </c>
      <c r="B222">
        <v>6307792.28038108</v>
      </c>
      <c r="C222">
        <v>5876163.43499753</v>
      </c>
    </row>
    <row r="223" spans="1:3">
      <c r="A223">
        <v>221</v>
      </c>
      <c r="B223">
        <v>6300613.05956355</v>
      </c>
      <c r="C223">
        <v>5876163.43499753</v>
      </c>
    </row>
    <row r="224" spans="1:3">
      <c r="A224">
        <v>222</v>
      </c>
      <c r="B224">
        <v>6296204.55465886</v>
      </c>
      <c r="C224">
        <v>5876163.43499753</v>
      </c>
    </row>
    <row r="225" spans="1:3">
      <c r="A225">
        <v>223</v>
      </c>
      <c r="B225">
        <v>6287691.18032426</v>
      </c>
      <c r="C225">
        <v>5876163.43499753</v>
      </c>
    </row>
    <row r="226" spans="1:3">
      <c r="A226">
        <v>224</v>
      </c>
      <c r="B226">
        <v>6277755.19558194</v>
      </c>
      <c r="C226">
        <v>5876163.43499753</v>
      </c>
    </row>
    <row r="227" spans="1:3">
      <c r="A227">
        <v>225</v>
      </c>
      <c r="B227">
        <v>6269792.78251237</v>
      </c>
      <c r="C227">
        <v>5876163.43499753</v>
      </c>
    </row>
    <row r="228" spans="1:3">
      <c r="A228">
        <v>226</v>
      </c>
      <c r="B228">
        <v>6262719.235753</v>
      </c>
      <c r="C228">
        <v>5876163.43499753</v>
      </c>
    </row>
    <row r="229" spans="1:3">
      <c r="A229">
        <v>227</v>
      </c>
      <c r="B229">
        <v>6254537.07531671</v>
      </c>
      <c r="C229">
        <v>5876163.43499753</v>
      </c>
    </row>
    <row r="230" spans="1:3">
      <c r="A230">
        <v>228</v>
      </c>
      <c r="B230">
        <v>6249475.07900979</v>
      </c>
      <c r="C230">
        <v>5876163.43499753</v>
      </c>
    </row>
    <row r="231" spans="1:3">
      <c r="A231">
        <v>229</v>
      </c>
      <c r="B231">
        <v>6248949.90331192</v>
      </c>
      <c r="C231">
        <v>5876163.43499753</v>
      </c>
    </row>
    <row r="232" spans="1:3">
      <c r="A232">
        <v>230</v>
      </c>
      <c r="B232">
        <v>6241442.99131027</v>
      </c>
      <c r="C232">
        <v>5876163.43499753</v>
      </c>
    </row>
    <row r="233" spans="1:3">
      <c r="A233">
        <v>231</v>
      </c>
      <c r="B233">
        <v>6234868.36522064</v>
      </c>
      <c r="C233">
        <v>5876163.43499753</v>
      </c>
    </row>
    <row r="234" spans="1:3">
      <c r="A234">
        <v>232</v>
      </c>
      <c r="B234">
        <v>6228221.40271306</v>
      </c>
      <c r="C234">
        <v>5876163.43499753</v>
      </c>
    </row>
    <row r="235" spans="1:3">
      <c r="A235">
        <v>233</v>
      </c>
      <c r="B235">
        <v>6221217.21510562</v>
      </c>
      <c r="C235">
        <v>5876163.43499753</v>
      </c>
    </row>
    <row r="236" spans="1:3">
      <c r="A236">
        <v>234</v>
      </c>
      <c r="B236">
        <v>6215283.16821052</v>
      </c>
      <c r="C236">
        <v>5876163.43499753</v>
      </c>
    </row>
    <row r="237" spans="1:3">
      <c r="A237">
        <v>235</v>
      </c>
      <c r="B237">
        <v>6209765.1477722</v>
      </c>
      <c r="C237">
        <v>5876163.43499753</v>
      </c>
    </row>
    <row r="238" spans="1:3">
      <c r="A238">
        <v>236</v>
      </c>
      <c r="B238">
        <v>6201799.02695065</v>
      </c>
      <c r="C238">
        <v>5876163.43499753</v>
      </c>
    </row>
    <row r="239" spans="1:3">
      <c r="A239">
        <v>237</v>
      </c>
      <c r="B239">
        <v>6196177.61933006</v>
      </c>
      <c r="C239">
        <v>5876163.43499753</v>
      </c>
    </row>
    <row r="240" spans="1:3">
      <c r="A240">
        <v>238</v>
      </c>
      <c r="B240">
        <v>6186669.32607826</v>
      </c>
      <c r="C240">
        <v>5876163.43499753</v>
      </c>
    </row>
    <row r="241" spans="1:3">
      <c r="A241">
        <v>239</v>
      </c>
      <c r="B241">
        <v>6182004.98550701</v>
      </c>
      <c r="C241">
        <v>5876163.43499753</v>
      </c>
    </row>
    <row r="242" spans="1:3">
      <c r="A242">
        <v>240</v>
      </c>
      <c r="B242">
        <v>6176121.54781115</v>
      </c>
      <c r="C242">
        <v>5876163.43499753</v>
      </c>
    </row>
    <row r="243" spans="1:3">
      <c r="A243">
        <v>241</v>
      </c>
      <c r="B243">
        <v>6175732.43898493</v>
      </c>
      <c r="C243">
        <v>5876163.43499753</v>
      </c>
    </row>
    <row r="244" spans="1:3">
      <c r="A244">
        <v>242</v>
      </c>
      <c r="B244">
        <v>6175690.14893592</v>
      </c>
      <c r="C244">
        <v>5876163.43499753</v>
      </c>
    </row>
    <row r="245" spans="1:3">
      <c r="A245">
        <v>243</v>
      </c>
      <c r="B245">
        <v>6171104.27116023</v>
      </c>
      <c r="C245">
        <v>5876163.43499753</v>
      </c>
    </row>
    <row r="246" spans="1:3">
      <c r="A246">
        <v>244</v>
      </c>
      <c r="B246">
        <v>6166882.96034999</v>
      </c>
      <c r="C246">
        <v>5876163.43499753</v>
      </c>
    </row>
    <row r="247" spans="1:3">
      <c r="A247">
        <v>245</v>
      </c>
      <c r="B247">
        <v>6165997.89552459</v>
      </c>
      <c r="C247">
        <v>5876163.43499753</v>
      </c>
    </row>
    <row r="248" spans="1:3">
      <c r="A248">
        <v>246</v>
      </c>
      <c r="B248">
        <v>6160807.01593058</v>
      </c>
      <c r="C248">
        <v>5876163.43499753</v>
      </c>
    </row>
    <row r="249" spans="1:3">
      <c r="A249">
        <v>247</v>
      </c>
      <c r="B249">
        <v>6154313.7908392</v>
      </c>
      <c r="C249">
        <v>5876163.43499753</v>
      </c>
    </row>
    <row r="250" spans="1:3">
      <c r="A250">
        <v>248</v>
      </c>
      <c r="B250">
        <v>6145678.23002127</v>
      </c>
      <c r="C250">
        <v>5876163.43499753</v>
      </c>
    </row>
    <row r="251" spans="1:3">
      <c r="A251">
        <v>249</v>
      </c>
      <c r="B251">
        <v>6139307.40347436</v>
      </c>
      <c r="C251">
        <v>5876163.43499753</v>
      </c>
    </row>
    <row r="252" spans="1:3">
      <c r="A252">
        <v>250</v>
      </c>
      <c r="B252">
        <v>6137982.46593817</v>
      </c>
      <c r="C252">
        <v>5876163.43499753</v>
      </c>
    </row>
    <row r="253" spans="1:3">
      <c r="A253">
        <v>251</v>
      </c>
      <c r="B253">
        <v>6138684.0015887</v>
      </c>
      <c r="C253">
        <v>5876163.43499753</v>
      </c>
    </row>
    <row r="254" spans="1:3">
      <c r="A254">
        <v>252</v>
      </c>
      <c r="B254">
        <v>6129904.68591947</v>
      </c>
      <c r="C254">
        <v>5876163.43499753</v>
      </c>
    </row>
    <row r="255" spans="1:3">
      <c r="A255">
        <v>253</v>
      </c>
      <c r="B255">
        <v>6125017.56409493</v>
      </c>
      <c r="C255">
        <v>5876163.43499753</v>
      </c>
    </row>
    <row r="256" spans="1:3">
      <c r="A256">
        <v>254</v>
      </c>
      <c r="B256">
        <v>6119710.34113978</v>
      </c>
      <c r="C256">
        <v>5876163.43499753</v>
      </c>
    </row>
    <row r="257" spans="1:3">
      <c r="A257">
        <v>255</v>
      </c>
      <c r="B257">
        <v>6114503.76545486</v>
      </c>
      <c r="C257">
        <v>5876163.43499753</v>
      </c>
    </row>
    <row r="258" spans="1:3">
      <c r="A258">
        <v>256</v>
      </c>
      <c r="B258">
        <v>6109967.75043547</v>
      </c>
      <c r="C258">
        <v>5876163.43499753</v>
      </c>
    </row>
    <row r="259" spans="1:3">
      <c r="A259">
        <v>257</v>
      </c>
      <c r="B259">
        <v>6105910.0873584</v>
      </c>
      <c r="C259">
        <v>5876163.43499753</v>
      </c>
    </row>
    <row r="260" spans="1:3">
      <c r="A260">
        <v>258</v>
      </c>
      <c r="B260">
        <v>6101347.97644665</v>
      </c>
      <c r="C260">
        <v>5876163.43499753</v>
      </c>
    </row>
    <row r="261" spans="1:3">
      <c r="A261">
        <v>259</v>
      </c>
      <c r="B261">
        <v>6097350.01584038</v>
      </c>
      <c r="C261">
        <v>5876163.43499753</v>
      </c>
    </row>
    <row r="262" spans="1:3">
      <c r="A262">
        <v>260</v>
      </c>
      <c r="B262">
        <v>6090325.19537453</v>
      </c>
      <c r="C262">
        <v>5876163.43499753</v>
      </c>
    </row>
    <row r="263" spans="1:3">
      <c r="A263">
        <v>261</v>
      </c>
      <c r="B263">
        <v>6085216.59797442</v>
      </c>
      <c r="C263">
        <v>5876163.43499753</v>
      </c>
    </row>
    <row r="264" spans="1:3">
      <c r="A264">
        <v>262</v>
      </c>
      <c r="B264">
        <v>6081548.49720307</v>
      </c>
      <c r="C264">
        <v>5876163.43499753</v>
      </c>
    </row>
    <row r="265" spans="1:3">
      <c r="A265">
        <v>263</v>
      </c>
      <c r="B265">
        <v>6078442.07771178</v>
      </c>
      <c r="C265">
        <v>5876163.43499753</v>
      </c>
    </row>
    <row r="266" spans="1:3">
      <c r="A266">
        <v>264</v>
      </c>
      <c r="B266">
        <v>6078617.74300119</v>
      </c>
      <c r="C266">
        <v>5876163.43499753</v>
      </c>
    </row>
    <row r="267" spans="1:3">
      <c r="A267">
        <v>265</v>
      </c>
      <c r="B267">
        <v>6074256.72246991</v>
      </c>
      <c r="C267">
        <v>5876163.43499753</v>
      </c>
    </row>
    <row r="268" spans="1:3">
      <c r="A268">
        <v>266</v>
      </c>
      <c r="B268">
        <v>6072269.60685197</v>
      </c>
      <c r="C268">
        <v>5876163.43499753</v>
      </c>
    </row>
    <row r="269" spans="1:3">
      <c r="A269">
        <v>267</v>
      </c>
      <c r="B269">
        <v>6073159.94449184</v>
      </c>
      <c r="C269">
        <v>5876163.43499753</v>
      </c>
    </row>
    <row r="270" spans="1:3">
      <c r="A270">
        <v>268</v>
      </c>
      <c r="B270">
        <v>6064343.83877021</v>
      </c>
      <c r="C270">
        <v>5876163.43499753</v>
      </c>
    </row>
    <row r="271" spans="1:3">
      <c r="A271">
        <v>269</v>
      </c>
      <c r="B271">
        <v>6059484.44557024</v>
      </c>
      <c r="C271">
        <v>5876163.43499753</v>
      </c>
    </row>
    <row r="272" spans="1:3">
      <c r="A272">
        <v>270</v>
      </c>
      <c r="B272">
        <v>6056569.01785929</v>
      </c>
      <c r="C272">
        <v>5876163.43499753</v>
      </c>
    </row>
    <row r="273" spans="1:3">
      <c r="A273">
        <v>271</v>
      </c>
      <c r="B273">
        <v>6051609.52260793</v>
      </c>
      <c r="C273">
        <v>5876163.43499753</v>
      </c>
    </row>
    <row r="274" spans="1:3">
      <c r="A274">
        <v>272</v>
      </c>
      <c r="B274">
        <v>6047996.62479966</v>
      </c>
      <c r="C274">
        <v>5876163.43499753</v>
      </c>
    </row>
    <row r="275" spans="1:3">
      <c r="A275">
        <v>273</v>
      </c>
      <c r="B275">
        <v>6047453.84932742</v>
      </c>
      <c r="C275">
        <v>5876163.43499753</v>
      </c>
    </row>
    <row r="276" spans="1:3">
      <c r="A276">
        <v>274</v>
      </c>
      <c r="B276">
        <v>6044089.38498847</v>
      </c>
      <c r="C276">
        <v>5876163.43499753</v>
      </c>
    </row>
    <row r="277" spans="1:3">
      <c r="A277">
        <v>275</v>
      </c>
      <c r="B277">
        <v>6040372.39107834</v>
      </c>
      <c r="C277">
        <v>5876163.43499753</v>
      </c>
    </row>
    <row r="278" spans="1:3">
      <c r="A278">
        <v>276</v>
      </c>
      <c r="B278">
        <v>6036487.36854323</v>
      </c>
      <c r="C278">
        <v>5876163.43499753</v>
      </c>
    </row>
    <row r="279" spans="1:3">
      <c r="A279">
        <v>277</v>
      </c>
      <c r="B279">
        <v>6032624.70574123</v>
      </c>
      <c r="C279">
        <v>5876163.43499753</v>
      </c>
    </row>
    <row r="280" spans="1:3">
      <c r="A280">
        <v>278</v>
      </c>
      <c r="B280">
        <v>6029314.38721178</v>
      </c>
      <c r="C280">
        <v>5876163.43499753</v>
      </c>
    </row>
    <row r="281" spans="1:3">
      <c r="A281">
        <v>279</v>
      </c>
      <c r="B281">
        <v>6026751.50262093</v>
      </c>
      <c r="C281">
        <v>5876163.43499753</v>
      </c>
    </row>
    <row r="282" spans="1:3">
      <c r="A282">
        <v>280</v>
      </c>
      <c r="B282">
        <v>6026494.57475187</v>
      </c>
      <c r="C282">
        <v>5876163.43499753</v>
      </c>
    </row>
    <row r="283" spans="1:3">
      <c r="A283">
        <v>281</v>
      </c>
      <c r="B283">
        <v>6021201.81675013</v>
      </c>
      <c r="C283">
        <v>5876163.43499753</v>
      </c>
    </row>
    <row r="284" spans="1:3">
      <c r="A284">
        <v>282</v>
      </c>
      <c r="B284">
        <v>6015286.61179395</v>
      </c>
      <c r="C284">
        <v>5876163.43499753</v>
      </c>
    </row>
    <row r="285" spans="1:3">
      <c r="A285">
        <v>283</v>
      </c>
      <c r="B285">
        <v>6013181.28413632</v>
      </c>
      <c r="C285">
        <v>5876163.43499753</v>
      </c>
    </row>
    <row r="286" spans="1:3">
      <c r="A286">
        <v>284</v>
      </c>
      <c r="B286">
        <v>6009291.91757569</v>
      </c>
      <c r="C286">
        <v>5876163.43499753</v>
      </c>
    </row>
    <row r="287" spans="1:3">
      <c r="A287">
        <v>285</v>
      </c>
      <c r="B287">
        <v>6006295.56942324</v>
      </c>
      <c r="C287">
        <v>5876163.43499753</v>
      </c>
    </row>
    <row r="288" spans="1:3">
      <c r="A288">
        <v>286</v>
      </c>
      <c r="B288">
        <v>6009667.22300773</v>
      </c>
      <c r="C288">
        <v>5876163.43499753</v>
      </c>
    </row>
    <row r="289" spans="1:3">
      <c r="A289">
        <v>287</v>
      </c>
      <c r="B289">
        <v>6010152.64405195</v>
      </c>
      <c r="C289">
        <v>5876163.43499753</v>
      </c>
    </row>
    <row r="290" spans="1:3">
      <c r="A290">
        <v>288</v>
      </c>
      <c r="B290">
        <v>6010719.74437894</v>
      </c>
      <c r="C290">
        <v>5876163.43499753</v>
      </c>
    </row>
    <row r="291" spans="1:3">
      <c r="A291">
        <v>289</v>
      </c>
      <c r="B291">
        <v>6007643.45317478</v>
      </c>
      <c r="C291">
        <v>5876163.43499753</v>
      </c>
    </row>
    <row r="292" spans="1:3">
      <c r="A292">
        <v>290</v>
      </c>
      <c r="B292">
        <v>6006428.75120521</v>
      </c>
      <c r="C292">
        <v>5876163.43499753</v>
      </c>
    </row>
    <row r="293" spans="1:3">
      <c r="A293">
        <v>291</v>
      </c>
      <c r="B293">
        <v>6007192.96119548</v>
      </c>
      <c r="C293">
        <v>5876163.43499753</v>
      </c>
    </row>
    <row r="294" spans="1:3">
      <c r="A294">
        <v>292</v>
      </c>
      <c r="B294">
        <v>6006095.89954739</v>
      </c>
      <c r="C294">
        <v>5876163.43499753</v>
      </c>
    </row>
    <row r="295" spans="1:3">
      <c r="A295">
        <v>293</v>
      </c>
      <c r="B295">
        <v>6000883.84626809</v>
      </c>
      <c r="C295">
        <v>5876163.43499753</v>
      </c>
    </row>
    <row r="296" spans="1:3">
      <c r="A296">
        <v>294</v>
      </c>
      <c r="B296">
        <v>5999534.98669311</v>
      </c>
      <c r="C296">
        <v>5876163.43499753</v>
      </c>
    </row>
    <row r="297" spans="1:3">
      <c r="A297">
        <v>295</v>
      </c>
      <c r="B297">
        <v>6000938.99613968</v>
      </c>
      <c r="C297">
        <v>5876163.43499753</v>
      </c>
    </row>
    <row r="298" spans="1:3">
      <c r="A298">
        <v>296</v>
      </c>
      <c r="B298">
        <v>6000570.80665074</v>
      </c>
      <c r="C298">
        <v>5876163.43499753</v>
      </c>
    </row>
    <row r="299" spans="1:3">
      <c r="A299">
        <v>297</v>
      </c>
      <c r="B299">
        <v>6000082.38633546</v>
      </c>
      <c r="C299">
        <v>5876163.43499753</v>
      </c>
    </row>
    <row r="300" spans="1:3">
      <c r="A300">
        <v>298</v>
      </c>
      <c r="B300">
        <v>5995700.66565115</v>
      </c>
      <c r="C300">
        <v>5876163.43499753</v>
      </c>
    </row>
    <row r="301" spans="1:3">
      <c r="A301">
        <v>299</v>
      </c>
      <c r="B301">
        <v>5993621.24245127</v>
      </c>
      <c r="C301">
        <v>5876163.43499753</v>
      </c>
    </row>
    <row r="302" spans="1:3">
      <c r="A302">
        <v>300</v>
      </c>
      <c r="B302">
        <v>5991303.50484465</v>
      </c>
      <c r="C302">
        <v>5876163.43499753</v>
      </c>
    </row>
    <row r="303" spans="1:3">
      <c r="A303">
        <v>301</v>
      </c>
      <c r="B303">
        <v>5989821.25832235</v>
      </c>
      <c r="C303">
        <v>5876163.43499753</v>
      </c>
    </row>
    <row r="304" spans="1:3">
      <c r="A304">
        <v>302</v>
      </c>
      <c r="B304">
        <v>5990199.73959206</v>
      </c>
      <c r="C304">
        <v>5876163.43499753</v>
      </c>
    </row>
    <row r="305" spans="1:3">
      <c r="A305">
        <v>303</v>
      </c>
      <c r="B305">
        <v>5987898.49185167</v>
      </c>
      <c r="C305">
        <v>5876163.43499753</v>
      </c>
    </row>
    <row r="306" spans="1:3">
      <c r="A306">
        <v>304</v>
      </c>
      <c r="B306">
        <v>5988042.20404906</v>
      </c>
      <c r="C306">
        <v>5876163.43499753</v>
      </c>
    </row>
    <row r="307" spans="1:3">
      <c r="A307">
        <v>305</v>
      </c>
      <c r="B307">
        <v>5986319.66595771</v>
      </c>
      <c r="C307">
        <v>5876163.43499753</v>
      </c>
    </row>
    <row r="308" spans="1:3">
      <c r="A308">
        <v>306</v>
      </c>
      <c r="B308">
        <v>5983812.32074662</v>
      </c>
      <c r="C308">
        <v>5876163.43499753</v>
      </c>
    </row>
    <row r="309" spans="1:3">
      <c r="A309">
        <v>307</v>
      </c>
      <c r="B309">
        <v>5985393.8548479</v>
      </c>
      <c r="C309">
        <v>5876163.43499753</v>
      </c>
    </row>
    <row r="310" spans="1:3">
      <c r="A310">
        <v>308</v>
      </c>
      <c r="B310">
        <v>5983619.99447623</v>
      </c>
      <c r="C310">
        <v>5876163.43499753</v>
      </c>
    </row>
    <row r="311" spans="1:3">
      <c r="A311">
        <v>309</v>
      </c>
      <c r="B311">
        <v>5983274.75520869</v>
      </c>
      <c r="C311">
        <v>5876163.43499753</v>
      </c>
    </row>
    <row r="312" spans="1:3">
      <c r="A312">
        <v>310</v>
      </c>
      <c r="B312">
        <v>5984690.31573953</v>
      </c>
      <c r="C312">
        <v>5876163.43499753</v>
      </c>
    </row>
    <row r="313" spans="1:3">
      <c r="A313">
        <v>311</v>
      </c>
      <c r="B313">
        <v>5983744.94548513</v>
      </c>
      <c r="C313">
        <v>5876163.43499753</v>
      </c>
    </row>
    <row r="314" spans="1:3">
      <c r="A314">
        <v>312</v>
      </c>
      <c r="B314">
        <v>5982253.7860648</v>
      </c>
      <c r="C314">
        <v>5876163.43499753</v>
      </c>
    </row>
    <row r="315" spans="1:3">
      <c r="A315">
        <v>313</v>
      </c>
      <c r="B315">
        <v>5982869.72637693</v>
      </c>
      <c r="C315">
        <v>5876163.43499753</v>
      </c>
    </row>
    <row r="316" spans="1:3">
      <c r="A316">
        <v>314</v>
      </c>
      <c r="B316">
        <v>5975598.10003889</v>
      </c>
      <c r="C316">
        <v>5876163.43499753</v>
      </c>
    </row>
    <row r="317" spans="1:3">
      <c r="A317">
        <v>315</v>
      </c>
      <c r="B317">
        <v>5975878.50290542</v>
      </c>
      <c r="C317">
        <v>5876163.43499753</v>
      </c>
    </row>
    <row r="318" spans="1:3">
      <c r="A318">
        <v>316</v>
      </c>
      <c r="B318">
        <v>5975087.34063313</v>
      </c>
      <c r="C318">
        <v>5876163.43499753</v>
      </c>
    </row>
    <row r="319" spans="1:3">
      <c r="A319">
        <v>317</v>
      </c>
      <c r="B319">
        <v>5975889.31315418</v>
      </c>
      <c r="C319">
        <v>5876163.43499753</v>
      </c>
    </row>
    <row r="320" spans="1:3">
      <c r="A320">
        <v>318</v>
      </c>
      <c r="B320">
        <v>5976916.08207487</v>
      </c>
      <c r="C320">
        <v>5876163.43499753</v>
      </c>
    </row>
    <row r="321" spans="1:3">
      <c r="A321">
        <v>319</v>
      </c>
      <c r="B321">
        <v>5975159.19482283</v>
      </c>
      <c r="C321">
        <v>5876163.43499753</v>
      </c>
    </row>
    <row r="322" spans="1:3">
      <c r="A322">
        <v>320</v>
      </c>
      <c r="B322">
        <v>5974962.31754615</v>
      </c>
      <c r="C322">
        <v>5876163.43499753</v>
      </c>
    </row>
    <row r="323" spans="1:3">
      <c r="A323">
        <v>321</v>
      </c>
      <c r="B323">
        <v>5973815.47826691</v>
      </c>
      <c r="C323">
        <v>5876163.43499753</v>
      </c>
    </row>
    <row r="324" spans="1:3">
      <c r="A324">
        <v>322</v>
      </c>
      <c r="B324">
        <v>5973424.96118914</v>
      </c>
      <c r="C324">
        <v>5876163.43499753</v>
      </c>
    </row>
    <row r="325" spans="1:3">
      <c r="A325">
        <v>323</v>
      </c>
      <c r="B325">
        <v>5973887.17061251</v>
      </c>
      <c r="C325">
        <v>5876163.43499753</v>
      </c>
    </row>
    <row r="326" spans="1:3">
      <c r="A326">
        <v>324</v>
      </c>
      <c r="B326">
        <v>5973059.95023639</v>
      </c>
      <c r="C326">
        <v>5876163.43499753</v>
      </c>
    </row>
    <row r="327" spans="1:3">
      <c r="A327">
        <v>325</v>
      </c>
      <c r="B327">
        <v>5974563.88578248</v>
      </c>
      <c r="C327">
        <v>5876163.43499753</v>
      </c>
    </row>
    <row r="328" spans="1:3">
      <c r="A328">
        <v>326</v>
      </c>
      <c r="B328">
        <v>5973190.10724618</v>
      </c>
      <c r="C328">
        <v>5876163.43499753</v>
      </c>
    </row>
    <row r="329" spans="1:3">
      <c r="A329">
        <v>327</v>
      </c>
      <c r="B329">
        <v>5972924.14837211</v>
      </c>
      <c r="C329">
        <v>5876163.43499753</v>
      </c>
    </row>
    <row r="330" spans="1:3">
      <c r="A330">
        <v>328</v>
      </c>
      <c r="B330">
        <v>5972101.3678952</v>
      </c>
      <c r="C330">
        <v>5876163.43499753</v>
      </c>
    </row>
    <row r="331" spans="1:3">
      <c r="A331">
        <v>329</v>
      </c>
      <c r="B331">
        <v>5974924.38717989</v>
      </c>
      <c r="C331">
        <v>5876163.43499753</v>
      </c>
    </row>
    <row r="332" spans="1:3">
      <c r="A332">
        <v>330</v>
      </c>
      <c r="B332">
        <v>5974670.52120474</v>
      </c>
      <c r="C332">
        <v>5876163.43499753</v>
      </c>
    </row>
    <row r="333" spans="1:3">
      <c r="A333">
        <v>331</v>
      </c>
      <c r="B333">
        <v>5975166.89276255</v>
      </c>
      <c r="C333">
        <v>5876163.43499753</v>
      </c>
    </row>
    <row r="334" spans="1:3">
      <c r="A334">
        <v>332</v>
      </c>
      <c r="B334">
        <v>5971971.48771081</v>
      </c>
      <c r="C334">
        <v>5876163.43499753</v>
      </c>
    </row>
    <row r="335" spans="1:3">
      <c r="A335">
        <v>333</v>
      </c>
      <c r="B335">
        <v>5975968.7123648</v>
      </c>
      <c r="C335">
        <v>5876163.43499753</v>
      </c>
    </row>
    <row r="336" spans="1:3">
      <c r="A336">
        <v>334</v>
      </c>
      <c r="B336">
        <v>5975566.92714291</v>
      </c>
      <c r="C336">
        <v>5876163.43499753</v>
      </c>
    </row>
    <row r="337" spans="1:3">
      <c r="A337">
        <v>335</v>
      </c>
      <c r="B337">
        <v>5974862.2400452</v>
      </c>
      <c r="C337">
        <v>5876163.43499753</v>
      </c>
    </row>
    <row r="338" spans="1:3">
      <c r="A338">
        <v>336</v>
      </c>
      <c r="B338">
        <v>5976000.39063041</v>
      </c>
      <c r="C338">
        <v>5876163.43499753</v>
      </c>
    </row>
    <row r="339" spans="1:3">
      <c r="A339">
        <v>337</v>
      </c>
      <c r="B339">
        <v>5974371.49320281</v>
      </c>
      <c r="C339">
        <v>5876163.43499753</v>
      </c>
    </row>
    <row r="340" spans="1:3">
      <c r="A340">
        <v>338</v>
      </c>
      <c r="B340">
        <v>5974247.28852642</v>
      </c>
      <c r="C340">
        <v>5876163.43499753</v>
      </c>
    </row>
    <row r="341" spans="1:3">
      <c r="A341">
        <v>339</v>
      </c>
      <c r="B341">
        <v>5975660.35837906</v>
      </c>
      <c r="C341">
        <v>5876163.43499753</v>
      </c>
    </row>
    <row r="342" spans="1:3">
      <c r="A342">
        <v>340</v>
      </c>
      <c r="B342">
        <v>5975559.61396878</v>
      </c>
      <c r="C342">
        <v>5876163.43499753</v>
      </c>
    </row>
    <row r="343" spans="1:3">
      <c r="A343">
        <v>341</v>
      </c>
      <c r="B343">
        <v>5977879.02918275</v>
      </c>
      <c r="C343">
        <v>5876163.43499753</v>
      </c>
    </row>
    <row r="344" spans="1:3">
      <c r="A344">
        <v>342</v>
      </c>
      <c r="B344">
        <v>5974993.55346864</v>
      </c>
      <c r="C344">
        <v>5876163.43499753</v>
      </c>
    </row>
    <row r="345" spans="1:3">
      <c r="A345">
        <v>343</v>
      </c>
      <c r="B345">
        <v>5974015.4678271</v>
      </c>
      <c r="C345">
        <v>5876163.43499753</v>
      </c>
    </row>
    <row r="346" spans="1:3">
      <c r="A346">
        <v>344</v>
      </c>
      <c r="B346">
        <v>5975512.23289509</v>
      </c>
      <c r="C346">
        <v>5876163.43499753</v>
      </c>
    </row>
    <row r="347" spans="1:3">
      <c r="A347">
        <v>345</v>
      </c>
      <c r="B347">
        <v>5975414.69109304</v>
      </c>
      <c r="C347">
        <v>5876163.43499753</v>
      </c>
    </row>
    <row r="348" spans="1:3">
      <c r="A348">
        <v>346</v>
      </c>
      <c r="B348">
        <v>5974694.86505404</v>
      </c>
      <c r="C348">
        <v>5876163.43499753</v>
      </c>
    </row>
    <row r="349" spans="1:3">
      <c r="A349">
        <v>347</v>
      </c>
      <c r="B349">
        <v>5975022.92202147</v>
      </c>
      <c r="C349">
        <v>5876163.43499753</v>
      </c>
    </row>
    <row r="350" spans="1:3">
      <c r="A350">
        <v>348</v>
      </c>
      <c r="B350">
        <v>5974780.34715596</v>
      </c>
      <c r="C350">
        <v>5876163.43499753</v>
      </c>
    </row>
    <row r="351" spans="1:3">
      <c r="A351">
        <v>349</v>
      </c>
      <c r="B351">
        <v>5974522.94722559</v>
      </c>
      <c r="C351">
        <v>5876163.43499753</v>
      </c>
    </row>
    <row r="352" spans="1:3">
      <c r="A352">
        <v>350</v>
      </c>
      <c r="B352">
        <v>5974248.60296692</v>
      </c>
      <c r="C352">
        <v>5876163.43499753</v>
      </c>
    </row>
    <row r="353" spans="1:3">
      <c r="A353">
        <v>351</v>
      </c>
      <c r="B353">
        <v>5973611.28426483</v>
      </c>
      <c r="C353">
        <v>5876163.43499753</v>
      </c>
    </row>
    <row r="354" spans="1:3">
      <c r="A354">
        <v>352</v>
      </c>
      <c r="B354">
        <v>5973687.26749155</v>
      </c>
      <c r="C354">
        <v>5876163.43499753</v>
      </c>
    </row>
    <row r="355" spans="1:3">
      <c r="A355">
        <v>353</v>
      </c>
      <c r="B355">
        <v>5972959.87636894</v>
      </c>
      <c r="C355">
        <v>5876163.43499753</v>
      </c>
    </row>
    <row r="356" spans="1:3">
      <c r="A356">
        <v>354</v>
      </c>
      <c r="B356">
        <v>5972572.60725502</v>
      </c>
      <c r="C356">
        <v>5876163.43499753</v>
      </c>
    </row>
    <row r="357" spans="1:3">
      <c r="A357">
        <v>355</v>
      </c>
      <c r="B357">
        <v>5972426.18461821</v>
      </c>
      <c r="C357">
        <v>5876163.43499753</v>
      </c>
    </row>
    <row r="358" spans="1:3">
      <c r="A358">
        <v>356</v>
      </c>
      <c r="B358">
        <v>5971800.92756084</v>
      </c>
      <c r="C358">
        <v>5876163.43499753</v>
      </c>
    </row>
    <row r="359" spans="1:3">
      <c r="A359">
        <v>357</v>
      </c>
      <c r="B359">
        <v>5971353.78298374</v>
      </c>
      <c r="C359">
        <v>5876163.43499753</v>
      </c>
    </row>
    <row r="360" spans="1:3">
      <c r="A360">
        <v>358</v>
      </c>
      <c r="B360">
        <v>5971558.5440576</v>
      </c>
      <c r="C360">
        <v>5876163.43499753</v>
      </c>
    </row>
    <row r="361" spans="1:3">
      <c r="A361">
        <v>359</v>
      </c>
      <c r="B361">
        <v>5972196.38260384</v>
      </c>
      <c r="C361">
        <v>5876163.43499753</v>
      </c>
    </row>
    <row r="362" spans="1:3">
      <c r="A362">
        <v>360</v>
      </c>
      <c r="B362">
        <v>5971942.92212652</v>
      </c>
      <c r="C362">
        <v>5876163.43499753</v>
      </c>
    </row>
    <row r="363" spans="1:3">
      <c r="A363">
        <v>361</v>
      </c>
      <c r="B363">
        <v>5972079.75400974</v>
      </c>
      <c r="C363">
        <v>5876163.43499753</v>
      </c>
    </row>
    <row r="364" spans="1:3">
      <c r="A364">
        <v>362</v>
      </c>
      <c r="B364">
        <v>5972240.02993208</v>
      </c>
      <c r="C364">
        <v>5876163.43499753</v>
      </c>
    </row>
    <row r="365" spans="1:3">
      <c r="A365">
        <v>363</v>
      </c>
      <c r="B365">
        <v>5970752.76514476</v>
      </c>
      <c r="C365">
        <v>5876163.43499753</v>
      </c>
    </row>
    <row r="366" spans="1:3">
      <c r="A366">
        <v>364</v>
      </c>
      <c r="B366">
        <v>5972708.41592853</v>
      </c>
      <c r="C366">
        <v>5876163.43499753</v>
      </c>
    </row>
    <row r="367" spans="1:3">
      <c r="A367">
        <v>365</v>
      </c>
      <c r="B367">
        <v>5971991.46538577</v>
      </c>
      <c r="C367">
        <v>5876163.43499753</v>
      </c>
    </row>
    <row r="368" spans="1:3">
      <c r="A368">
        <v>366</v>
      </c>
      <c r="B368">
        <v>5973694.56895827</v>
      </c>
      <c r="C368">
        <v>5876163.43499753</v>
      </c>
    </row>
    <row r="369" spans="1:3">
      <c r="A369">
        <v>367</v>
      </c>
      <c r="B369">
        <v>5972471.00647658</v>
      </c>
      <c r="C369">
        <v>5876163.43499753</v>
      </c>
    </row>
    <row r="370" spans="1:3">
      <c r="A370">
        <v>368</v>
      </c>
      <c r="B370">
        <v>5973484.56054285</v>
      </c>
      <c r="C370">
        <v>5876163.43499753</v>
      </c>
    </row>
    <row r="371" spans="1:3">
      <c r="A371">
        <v>369</v>
      </c>
      <c r="B371">
        <v>5972221.26196955</v>
      </c>
      <c r="C371">
        <v>5876163.43499753</v>
      </c>
    </row>
    <row r="372" spans="1:3">
      <c r="A372">
        <v>370</v>
      </c>
      <c r="B372">
        <v>5971758.37490623</v>
      </c>
      <c r="C372">
        <v>5876163.43499753</v>
      </c>
    </row>
    <row r="373" spans="1:3">
      <c r="A373">
        <v>371</v>
      </c>
      <c r="B373">
        <v>5972825.5478099</v>
      </c>
      <c r="C373">
        <v>5876163.43499753</v>
      </c>
    </row>
    <row r="374" spans="1:3">
      <c r="A374">
        <v>372</v>
      </c>
      <c r="B374">
        <v>5972109.91969049</v>
      </c>
      <c r="C374">
        <v>5876163.43499753</v>
      </c>
    </row>
    <row r="375" spans="1:3">
      <c r="A375">
        <v>373</v>
      </c>
      <c r="B375">
        <v>5972313.54020579</v>
      </c>
      <c r="C375">
        <v>5876163.43499753</v>
      </c>
    </row>
    <row r="376" spans="1:3">
      <c r="A376">
        <v>374</v>
      </c>
      <c r="B376">
        <v>5973223.13830057</v>
      </c>
      <c r="C376">
        <v>5876163.43499753</v>
      </c>
    </row>
    <row r="377" spans="1:3">
      <c r="A377">
        <v>375</v>
      </c>
      <c r="B377">
        <v>5972449.12557804</v>
      </c>
      <c r="C377">
        <v>5876163.43499753</v>
      </c>
    </row>
    <row r="378" spans="1:3">
      <c r="A378">
        <v>376</v>
      </c>
      <c r="B378">
        <v>5972487.03269142</v>
      </c>
      <c r="C378">
        <v>5876163.43499753</v>
      </c>
    </row>
    <row r="379" spans="1:3">
      <c r="A379">
        <v>377</v>
      </c>
      <c r="B379">
        <v>5972580.34902545</v>
      </c>
      <c r="C379">
        <v>5876163.43499753</v>
      </c>
    </row>
    <row r="380" spans="1:3">
      <c r="A380">
        <v>378</v>
      </c>
      <c r="B380">
        <v>5971004.12437177</v>
      </c>
      <c r="C380">
        <v>5876163.43499753</v>
      </c>
    </row>
    <row r="381" spans="1:3">
      <c r="A381">
        <v>379</v>
      </c>
      <c r="B381">
        <v>5971523.99256913</v>
      </c>
      <c r="C381">
        <v>5876163.43499753</v>
      </c>
    </row>
    <row r="382" spans="1:3">
      <c r="A382">
        <v>380</v>
      </c>
      <c r="B382">
        <v>5972183.42198433</v>
      </c>
      <c r="C382">
        <v>5876163.43499753</v>
      </c>
    </row>
    <row r="383" spans="1:3">
      <c r="A383">
        <v>381</v>
      </c>
      <c r="B383">
        <v>5972381.51381741</v>
      </c>
      <c r="C383">
        <v>5876163.43499753</v>
      </c>
    </row>
    <row r="384" spans="1:3">
      <c r="A384">
        <v>382</v>
      </c>
      <c r="B384">
        <v>5971834.48191289</v>
      </c>
      <c r="C384">
        <v>5876163.43499753</v>
      </c>
    </row>
    <row r="385" spans="1:3">
      <c r="A385">
        <v>383</v>
      </c>
      <c r="B385">
        <v>5972063.70500207</v>
      </c>
      <c r="C385">
        <v>5876163.43499753</v>
      </c>
    </row>
    <row r="386" spans="1:3">
      <c r="A386">
        <v>384</v>
      </c>
      <c r="B386">
        <v>5972432.62979319</v>
      </c>
      <c r="C386">
        <v>5876163.43499753</v>
      </c>
    </row>
    <row r="387" spans="1:3">
      <c r="A387">
        <v>385</v>
      </c>
      <c r="B387">
        <v>5972889.71979212</v>
      </c>
      <c r="C387">
        <v>5876163.43499753</v>
      </c>
    </row>
    <row r="388" spans="1:3">
      <c r="A388">
        <v>386</v>
      </c>
      <c r="B388">
        <v>5973213.50103354</v>
      </c>
      <c r="C388">
        <v>5876163.43499753</v>
      </c>
    </row>
    <row r="389" spans="1:3">
      <c r="A389">
        <v>387</v>
      </c>
      <c r="B389">
        <v>5973502.34117024</v>
      </c>
      <c r="C389">
        <v>5876163.43499753</v>
      </c>
    </row>
    <row r="390" spans="1:3">
      <c r="A390">
        <v>388</v>
      </c>
      <c r="B390">
        <v>5973552.95084496</v>
      </c>
      <c r="C390">
        <v>5876163.43499753</v>
      </c>
    </row>
    <row r="391" spans="1:3">
      <c r="A391">
        <v>389</v>
      </c>
      <c r="B391">
        <v>5973478.29892189</v>
      </c>
      <c r="C391">
        <v>5876163.43499753</v>
      </c>
    </row>
    <row r="392" spans="1:3">
      <c r="A392">
        <v>390</v>
      </c>
      <c r="B392">
        <v>5973659.5335002</v>
      </c>
      <c r="C392">
        <v>5876163.43499753</v>
      </c>
    </row>
    <row r="393" spans="1:3">
      <c r="A393">
        <v>391</v>
      </c>
      <c r="B393">
        <v>5973695.22782623</v>
      </c>
      <c r="C393">
        <v>5876163.43499753</v>
      </c>
    </row>
    <row r="394" spans="1:3">
      <c r="A394">
        <v>392</v>
      </c>
      <c r="B394">
        <v>5973046.43401072</v>
      </c>
      <c r="C394">
        <v>5876163.43499753</v>
      </c>
    </row>
    <row r="395" spans="1:3">
      <c r="A395">
        <v>393</v>
      </c>
      <c r="B395">
        <v>5972452.07273391</v>
      </c>
      <c r="C395">
        <v>5876163.43499753</v>
      </c>
    </row>
    <row r="396" spans="1:3">
      <c r="A396">
        <v>394</v>
      </c>
      <c r="B396">
        <v>5973605.97068906</v>
      </c>
      <c r="C396">
        <v>5876163.43499753</v>
      </c>
    </row>
    <row r="397" spans="1:3">
      <c r="A397">
        <v>395</v>
      </c>
      <c r="B397">
        <v>5973369.27313088</v>
      </c>
      <c r="C397">
        <v>5876163.43499753</v>
      </c>
    </row>
    <row r="398" spans="1:3">
      <c r="A398">
        <v>396</v>
      </c>
      <c r="B398">
        <v>5973661.99550086</v>
      </c>
      <c r="C398">
        <v>5876163.43499753</v>
      </c>
    </row>
    <row r="399" spans="1:3">
      <c r="A399">
        <v>397</v>
      </c>
      <c r="B399">
        <v>5973207.62084258</v>
      </c>
      <c r="C399">
        <v>5876163.43499753</v>
      </c>
    </row>
    <row r="400" spans="1:3">
      <c r="A400">
        <v>398</v>
      </c>
      <c r="B400">
        <v>5972934.84651412</v>
      </c>
      <c r="C400">
        <v>5876163.43499753</v>
      </c>
    </row>
    <row r="401" spans="1:3">
      <c r="A401">
        <v>399</v>
      </c>
      <c r="B401">
        <v>5973292.24488686</v>
      </c>
      <c r="C401">
        <v>5876163.43499753</v>
      </c>
    </row>
    <row r="402" spans="1:3">
      <c r="A402">
        <v>400</v>
      </c>
      <c r="B402">
        <v>5973567.30364429</v>
      </c>
      <c r="C402">
        <v>5876163.43499753</v>
      </c>
    </row>
    <row r="403" spans="1:3">
      <c r="A403">
        <v>401</v>
      </c>
      <c r="B403">
        <v>5973620.98965426</v>
      </c>
      <c r="C403">
        <v>5876163.43499753</v>
      </c>
    </row>
    <row r="404" spans="1:3">
      <c r="A404">
        <v>402</v>
      </c>
      <c r="B404">
        <v>5973195.05178497</v>
      </c>
      <c r="C404">
        <v>5876163.43499753</v>
      </c>
    </row>
    <row r="405" spans="1:3">
      <c r="A405">
        <v>403</v>
      </c>
      <c r="B405">
        <v>5973466.33667031</v>
      </c>
      <c r="C405">
        <v>5876163.43499753</v>
      </c>
    </row>
    <row r="406" spans="1:3">
      <c r="A406">
        <v>404</v>
      </c>
      <c r="B406">
        <v>5973416.00522468</v>
      </c>
      <c r="C406">
        <v>5876163.43499753</v>
      </c>
    </row>
    <row r="407" spans="1:3">
      <c r="A407">
        <v>405</v>
      </c>
      <c r="B407">
        <v>5973562.62161426</v>
      </c>
      <c r="C407">
        <v>5876163.43499753</v>
      </c>
    </row>
    <row r="408" spans="1:3">
      <c r="A408">
        <v>406</v>
      </c>
      <c r="B408">
        <v>5973676.79260127</v>
      </c>
      <c r="C408">
        <v>5876163.43499753</v>
      </c>
    </row>
    <row r="409" spans="1:3">
      <c r="A409">
        <v>407</v>
      </c>
      <c r="B409">
        <v>5973836.36573431</v>
      </c>
      <c r="C409">
        <v>5876163.43499753</v>
      </c>
    </row>
    <row r="410" spans="1:3">
      <c r="A410">
        <v>408</v>
      </c>
      <c r="B410">
        <v>5974013.65281935</v>
      </c>
      <c r="C410">
        <v>5876163.43499753</v>
      </c>
    </row>
    <row r="411" spans="1:3">
      <c r="A411">
        <v>409</v>
      </c>
      <c r="B411">
        <v>5973754.7947537</v>
      </c>
      <c r="C411">
        <v>5876163.43499753</v>
      </c>
    </row>
    <row r="412" spans="1:3">
      <c r="A412">
        <v>410</v>
      </c>
      <c r="B412">
        <v>5972869.65992508</v>
      </c>
      <c r="C412">
        <v>5876163.43499753</v>
      </c>
    </row>
    <row r="413" spans="1:3">
      <c r="A413">
        <v>411</v>
      </c>
      <c r="B413">
        <v>5973405.61664128</v>
      </c>
      <c r="C413">
        <v>5876163.43499753</v>
      </c>
    </row>
    <row r="414" spans="1:3">
      <c r="A414">
        <v>412</v>
      </c>
      <c r="B414">
        <v>5972297.73455322</v>
      </c>
      <c r="C414">
        <v>5876163.43499753</v>
      </c>
    </row>
    <row r="415" spans="1:3">
      <c r="A415">
        <v>413</v>
      </c>
      <c r="B415">
        <v>5972185.43549653</v>
      </c>
      <c r="C415">
        <v>5876163.43499753</v>
      </c>
    </row>
    <row r="416" spans="1:3">
      <c r="A416">
        <v>414</v>
      </c>
      <c r="B416">
        <v>5971959.19031615</v>
      </c>
      <c r="C416">
        <v>5876163.43499753</v>
      </c>
    </row>
    <row r="417" spans="1:3">
      <c r="A417">
        <v>415</v>
      </c>
      <c r="B417">
        <v>5972425.76467961</v>
      </c>
      <c r="C417">
        <v>5876163.43499753</v>
      </c>
    </row>
    <row r="418" spans="1:3">
      <c r="A418">
        <v>416</v>
      </c>
      <c r="B418">
        <v>5971980.85161649</v>
      </c>
      <c r="C418">
        <v>5876163.43499753</v>
      </c>
    </row>
    <row r="419" spans="1:3">
      <c r="A419">
        <v>417</v>
      </c>
      <c r="B419">
        <v>5972514.43241724</v>
      </c>
      <c r="C419">
        <v>5876163.43499753</v>
      </c>
    </row>
    <row r="420" spans="1:3">
      <c r="A420">
        <v>418</v>
      </c>
      <c r="B420">
        <v>5972025.06240428</v>
      </c>
      <c r="C420">
        <v>5876163.43499753</v>
      </c>
    </row>
    <row r="421" spans="1:3">
      <c r="A421">
        <v>419</v>
      </c>
      <c r="B421">
        <v>5972003.78465172</v>
      </c>
      <c r="C421">
        <v>5876163.43499753</v>
      </c>
    </row>
    <row r="422" spans="1:3">
      <c r="A422">
        <v>420</v>
      </c>
      <c r="B422">
        <v>5971648.93468982</v>
      </c>
      <c r="C422">
        <v>5876163.43499753</v>
      </c>
    </row>
    <row r="423" spans="1:3">
      <c r="A423">
        <v>421</v>
      </c>
      <c r="B423">
        <v>5972319.68617226</v>
      </c>
      <c r="C423">
        <v>5876163.43499753</v>
      </c>
    </row>
    <row r="424" spans="1:3">
      <c r="A424">
        <v>422</v>
      </c>
      <c r="B424">
        <v>5971408.95492407</v>
      </c>
      <c r="C424">
        <v>5876163.43499753</v>
      </c>
    </row>
    <row r="425" spans="1:3">
      <c r="A425">
        <v>423</v>
      </c>
      <c r="B425">
        <v>5971636.1947758</v>
      </c>
      <c r="C425">
        <v>5876163.43499753</v>
      </c>
    </row>
    <row r="426" spans="1:3">
      <c r="A426">
        <v>424</v>
      </c>
      <c r="B426">
        <v>5972008.2550671</v>
      </c>
      <c r="C426">
        <v>5876163.43499753</v>
      </c>
    </row>
    <row r="427" spans="1:3">
      <c r="A427">
        <v>425</v>
      </c>
      <c r="B427">
        <v>5972055.88387272</v>
      </c>
      <c r="C427">
        <v>5876163.43499753</v>
      </c>
    </row>
    <row r="428" spans="1:3">
      <c r="A428">
        <v>426</v>
      </c>
      <c r="B428">
        <v>5971257.92078191</v>
      </c>
      <c r="C428">
        <v>5876163.43499753</v>
      </c>
    </row>
    <row r="429" spans="1:3">
      <c r="A429">
        <v>427</v>
      </c>
      <c r="B429">
        <v>5972010.88070452</v>
      </c>
      <c r="C429">
        <v>5876163.43499753</v>
      </c>
    </row>
    <row r="430" spans="1:3">
      <c r="A430">
        <v>428</v>
      </c>
      <c r="B430">
        <v>5972297.37746113</v>
      </c>
      <c r="C430">
        <v>5876163.43499753</v>
      </c>
    </row>
    <row r="431" spans="1:3">
      <c r="A431">
        <v>429</v>
      </c>
      <c r="B431">
        <v>5971268.98543609</v>
      </c>
      <c r="C431">
        <v>5876163.43499753</v>
      </c>
    </row>
    <row r="432" spans="1:3">
      <c r="A432">
        <v>430</v>
      </c>
      <c r="B432">
        <v>5972118.24631906</v>
      </c>
      <c r="C432">
        <v>5876163.43499753</v>
      </c>
    </row>
    <row r="433" spans="1:3">
      <c r="A433">
        <v>431</v>
      </c>
      <c r="B433">
        <v>5972073.11522769</v>
      </c>
      <c r="C433">
        <v>5876163.43499753</v>
      </c>
    </row>
    <row r="434" spans="1:3">
      <c r="A434">
        <v>432</v>
      </c>
      <c r="B434">
        <v>5972336.23676552</v>
      </c>
      <c r="C434">
        <v>5876163.43499753</v>
      </c>
    </row>
    <row r="435" spans="1:3">
      <c r="A435">
        <v>433</v>
      </c>
      <c r="B435">
        <v>5972564.89666191</v>
      </c>
      <c r="C435">
        <v>5876163.43499753</v>
      </c>
    </row>
    <row r="436" spans="1:3">
      <c r="A436">
        <v>434</v>
      </c>
      <c r="B436">
        <v>5972534.12228303</v>
      </c>
      <c r="C436">
        <v>5876163.43499753</v>
      </c>
    </row>
    <row r="437" spans="1:3">
      <c r="A437">
        <v>435</v>
      </c>
      <c r="B437">
        <v>5972700.40732254</v>
      </c>
      <c r="C437">
        <v>5876163.43499753</v>
      </c>
    </row>
    <row r="438" spans="1:3">
      <c r="A438">
        <v>436</v>
      </c>
      <c r="B438">
        <v>5972632.94722243</v>
      </c>
      <c r="C438">
        <v>5876163.43499753</v>
      </c>
    </row>
    <row r="439" spans="1:3">
      <c r="A439">
        <v>437</v>
      </c>
      <c r="B439">
        <v>5972851.5495009</v>
      </c>
      <c r="C439">
        <v>5876163.43499753</v>
      </c>
    </row>
    <row r="440" spans="1:3">
      <c r="A440">
        <v>438</v>
      </c>
      <c r="B440">
        <v>5972539.31043115</v>
      </c>
      <c r="C440">
        <v>5876163.43499753</v>
      </c>
    </row>
    <row r="441" spans="1:3">
      <c r="A441">
        <v>439</v>
      </c>
      <c r="B441">
        <v>5972759.00329124</v>
      </c>
      <c r="C441">
        <v>5876163.43499753</v>
      </c>
    </row>
    <row r="442" spans="1:3">
      <c r="A442">
        <v>440</v>
      </c>
      <c r="B442">
        <v>5972689.21499283</v>
      </c>
      <c r="C442">
        <v>5876163.43499753</v>
      </c>
    </row>
    <row r="443" spans="1:3">
      <c r="A443">
        <v>441</v>
      </c>
      <c r="B443">
        <v>5972548.16348713</v>
      </c>
      <c r="C443">
        <v>5876163.43499753</v>
      </c>
    </row>
    <row r="444" spans="1:3">
      <c r="A444">
        <v>442</v>
      </c>
      <c r="B444">
        <v>5972460.64912714</v>
      </c>
      <c r="C444">
        <v>5876163.43499753</v>
      </c>
    </row>
    <row r="445" spans="1:3">
      <c r="A445">
        <v>443</v>
      </c>
      <c r="B445">
        <v>5972348.80005082</v>
      </c>
      <c r="C445">
        <v>5876163.43499753</v>
      </c>
    </row>
    <row r="446" spans="1:3">
      <c r="A446">
        <v>444</v>
      </c>
      <c r="B446">
        <v>5972306.63219133</v>
      </c>
      <c r="C446">
        <v>5876163.43499753</v>
      </c>
    </row>
    <row r="447" spans="1:3">
      <c r="A447">
        <v>445</v>
      </c>
      <c r="B447">
        <v>5972315.68088207</v>
      </c>
      <c r="C447">
        <v>5876163.43499753</v>
      </c>
    </row>
    <row r="448" spans="1:3">
      <c r="A448">
        <v>446</v>
      </c>
      <c r="B448">
        <v>5972302.12898594</v>
      </c>
      <c r="C448">
        <v>5876163.43499753</v>
      </c>
    </row>
    <row r="449" spans="1:3">
      <c r="A449">
        <v>447</v>
      </c>
      <c r="B449">
        <v>5972177.13228214</v>
      </c>
      <c r="C449">
        <v>5876163.43499753</v>
      </c>
    </row>
    <row r="450" spans="1:3">
      <c r="A450">
        <v>448</v>
      </c>
      <c r="B450">
        <v>5972500.46123993</v>
      </c>
      <c r="C450">
        <v>5876163.43499753</v>
      </c>
    </row>
    <row r="451" spans="1:3">
      <c r="A451">
        <v>449</v>
      </c>
      <c r="B451">
        <v>5972170.0515806</v>
      </c>
      <c r="C451">
        <v>5876163.43499753</v>
      </c>
    </row>
    <row r="452" spans="1:3">
      <c r="A452">
        <v>450</v>
      </c>
      <c r="B452">
        <v>5972110.94904733</v>
      </c>
      <c r="C452">
        <v>5876163.43499753</v>
      </c>
    </row>
    <row r="453" spans="1:3">
      <c r="A453">
        <v>451</v>
      </c>
      <c r="B453">
        <v>5972276.8392194</v>
      </c>
      <c r="C453">
        <v>5876163.43499753</v>
      </c>
    </row>
    <row r="454" spans="1:3">
      <c r="A454">
        <v>452</v>
      </c>
      <c r="B454">
        <v>5972529.82633778</v>
      </c>
      <c r="C454">
        <v>5876163.43499753</v>
      </c>
    </row>
    <row r="455" spans="1:3">
      <c r="A455">
        <v>453</v>
      </c>
      <c r="B455">
        <v>5972524.76124499</v>
      </c>
      <c r="C455">
        <v>5876163.43499753</v>
      </c>
    </row>
    <row r="456" spans="1:3">
      <c r="A456">
        <v>454</v>
      </c>
      <c r="B456">
        <v>5972980.33213982</v>
      </c>
      <c r="C456">
        <v>5876163.43499753</v>
      </c>
    </row>
    <row r="457" spans="1:3">
      <c r="A457">
        <v>455</v>
      </c>
      <c r="B457">
        <v>5972414.06557114</v>
      </c>
      <c r="C457">
        <v>5876163.43499753</v>
      </c>
    </row>
    <row r="458" spans="1:3">
      <c r="A458">
        <v>456</v>
      </c>
      <c r="B458">
        <v>5972207.83913136</v>
      </c>
      <c r="C458">
        <v>5876163.43499753</v>
      </c>
    </row>
    <row r="459" spans="1:3">
      <c r="A459">
        <v>457</v>
      </c>
      <c r="B459">
        <v>5972604.82728356</v>
      </c>
      <c r="C459">
        <v>5876163.43499753</v>
      </c>
    </row>
    <row r="460" spans="1:3">
      <c r="A460">
        <v>458</v>
      </c>
      <c r="B460">
        <v>5972292.27402384</v>
      </c>
      <c r="C460">
        <v>5876163.43499753</v>
      </c>
    </row>
    <row r="461" spans="1:3">
      <c r="A461">
        <v>459</v>
      </c>
      <c r="B461">
        <v>5972486.26610355</v>
      </c>
      <c r="C461">
        <v>5876163.43499753</v>
      </c>
    </row>
    <row r="462" spans="1:3">
      <c r="A462">
        <v>460</v>
      </c>
      <c r="B462">
        <v>5972734.86809907</v>
      </c>
      <c r="C462">
        <v>5876163.43499753</v>
      </c>
    </row>
    <row r="463" spans="1:3">
      <c r="A463">
        <v>461</v>
      </c>
      <c r="B463">
        <v>5972648.14079172</v>
      </c>
      <c r="C463">
        <v>5876163.43499753</v>
      </c>
    </row>
    <row r="464" spans="1:3">
      <c r="A464">
        <v>462</v>
      </c>
      <c r="B464">
        <v>5972309.73894082</v>
      </c>
      <c r="C464">
        <v>5876163.43499753</v>
      </c>
    </row>
    <row r="465" spans="1:3">
      <c r="A465">
        <v>463</v>
      </c>
      <c r="B465">
        <v>5972340.69186041</v>
      </c>
      <c r="C465">
        <v>5876163.43499753</v>
      </c>
    </row>
    <row r="466" spans="1:3">
      <c r="A466">
        <v>464</v>
      </c>
      <c r="B466">
        <v>5972620.77574022</v>
      </c>
      <c r="C466">
        <v>5876163.43499753</v>
      </c>
    </row>
    <row r="467" spans="1:3">
      <c r="A467">
        <v>465</v>
      </c>
      <c r="B467">
        <v>5972429.5523327</v>
      </c>
      <c r="C467">
        <v>5876163.43499753</v>
      </c>
    </row>
    <row r="468" spans="1:3">
      <c r="A468">
        <v>466</v>
      </c>
      <c r="B468">
        <v>5972267.12034747</v>
      </c>
      <c r="C468">
        <v>5876163.43499753</v>
      </c>
    </row>
    <row r="469" spans="1:3">
      <c r="A469">
        <v>467</v>
      </c>
      <c r="B469">
        <v>5972643.99891005</v>
      </c>
      <c r="C469">
        <v>5876163.43499753</v>
      </c>
    </row>
    <row r="470" spans="1:3">
      <c r="A470">
        <v>468</v>
      </c>
      <c r="B470">
        <v>5972339.02864717</v>
      </c>
      <c r="C470">
        <v>5876163.43499753</v>
      </c>
    </row>
    <row r="471" spans="1:3">
      <c r="A471">
        <v>469</v>
      </c>
      <c r="B471">
        <v>5972621.16133181</v>
      </c>
      <c r="C471">
        <v>5876163.43499753</v>
      </c>
    </row>
    <row r="472" spans="1:3">
      <c r="A472">
        <v>470</v>
      </c>
      <c r="B472">
        <v>5972599.2987571</v>
      </c>
      <c r="C472">
        <v>5876163.43499753</v>
      </c>
    </row>
    <row r="473" spans="1:3">
      <c r="A473">
        <v>471</v>
      </c>
      <c r="B473">
        <v>5972738.70102702</v>
      </c>
      <c r="C473">
        <v>5876163.43499753</v>
      </c>
    </row>
    <row r="474" spans="1:3">
      <c r="A474">
        <v>472</v>
      </c>
      <c r="B474">
        <v>5972618.57682535</v>
      </c>
      <c r="C474">
        <v>5876163.43499753</v>
      </c>
    </row>
    <row r="475" spans="1:3">
      <c r="A475">
        <v>473</v>
      </c>
      <c r="B475">
        <v>5972651.82188695</v>
      </c>
      <c r="C475">
        <v>5876163.43499753</v>
      </c>
    </row>
    <row r="476" spans="1:3">
      <c r="A476">
        <v>474</v>
      </c>
      <c r="B476">
        <v>5972722.47528411</v>
      </c>
      <c r="C476">
        <v>5876163.43499753</v>
      </c>
    </row>
    <row r="477" spans="1:3">
      <c r="A477">
        <v>475</v>
      </c>
      <c r="B477">
        <v>5972629.43362862</v>
      </c>
      <c r="C477">
        <v>5876163.43499753</v>
      </c>
    </row>
    <row r="478" spans="1:3">
      <c r="A478">
        <v>476</v>
      </c>
      <c r="B478">
        <v>5972736.70044057</v>
      </c>
      <c r="C478">
        <v>5876163.43499753</v>
      </c>
    </row>
    <row r="479" spans="1:3">
      <c r="A479">
        <v>477</v>
      </c>
      <c r="B479">
        <v>5972737.91846554</v>
      </c>
      <c r="C479">
        <v>5876163.43499753</v>
      </c>
    </row>
    <row r="480" spans="1:3">
      <c r="A480">
        <v>478</v>
      </c>
      <c r="B480">
        <v>5972841.1809102</v>
      </c>
      <c r="C480">
        <v>5876163.43499753</v>
      </c>
    </row>
    <row r="481" spans="1:3">
      <c r="A481">
        <v>479</v>
      </c>
      <c r="B481">
        <v>5972833.2865514</v>
      </c>
      <c r="C481">
        <v>5876163.43499753</v>
      </c>
    </row>
    <row r="482" spans="1:3">
      <c r="A482">
        <v>480</v>
      </c>
      <c r="B482">
        <v>5972760.36506158</v>
      </c>
      <c r="C482">
        <v>5876163.43499753</v>
      </c>
    </row>
    <row r="483" spans="1:3">
      <c r="A483">
        <v>481</v>
      </c>
      <c r="B483">
        <v>5972572.18807494</v>
      </c>
      <c r="C483">
        <v>5876163.43499753</v>
      </c>
    </row>
    <row r="484" spans="1:3">
      <c r="A484">
        <v>482</v>
      </c>
      <c r="B484">
        <v>5972472.82005918</v>
      </c>
      <c r="C484">
        <v>5876163.43499753</v>
      </c>
    </row>
    <row r="485" spans="1:3">
      <c r="A485">
        <v>483</v>
      </c>
      <c r="B485">
        <v>5972440.57216873</v>
      </c>
      <c r="C485">
        <v>5876163.43499753</v>
      </c>
    </row>
    <row r="486" spans="1:3">
      <c r="A486">
        <v>484</v>
      </c>
      <c r="B486">
        <v>5972504.9501355</v>
      </c>
      <c r="C486">
        <v>5876163.43499753</v>
      </c>
    </row>
    <row r="487" spans="1:3">
      <c r="A487">
        <v>485</v>
      </c>
      <c r="B487">
        <v>5972525.00746196</v>
      </c>
      <c r="C487">
        <v>5876163.43499753</v>
      </c>
    </row>
    <row r="488" spans="1:3">
      <c r="A488">
        <v>486</v>
      </c>
      <c r="B488">
        <v>5972220.87232721</v>
      </c>
      <c r="C488">
        <v>5876163.43499753</v>
      </c>
    </row>
    <row r="489" spans="1:3">
      <c r="A489">
        <v>487</v>
      </c>
      <c r="B489">
        <v>5972530.30339364</v>
      </c>
      <c r="C489">
        <v>5876163.43499753</v>
      </c>
    </row>
    <row r="490" spans="1:3">
      <c r="A490">
        <v>488</v>
      </c>
      <c r="B490">
        <v>5972425.45492408</v>
      </c>
      <c r="C490">
        <v>5876163.43499753</v>
      </c>
    </row>
    <row r="491" spans="1:3">
      <c r="A491">
        <v>489</v>
      </c>
      <c r="B491">
        <v>5972463.44585478</v>
      </c>
      <c r="C491">
        <v>5876163.43499753</v>
      </c>
    </row>
    <row r="492" spans="1:3">
      <c r="A492">
        <v>490</v>
      </c>
      <c r="B492">
        <v>5972678.14342882</v>
      </c>
      <c r="C492">
        <v>5876163.43499753</v>
      </c>
    </row>
    <row r="493" spans="1:3">
      <c r="A493">
        <v>491</v>
      </c>
      <c r="B493">
        <v>5972518.09678632</v>
      </c>
      <c r="C493">
        <v>5876163.43499753</v>
      </c>
    </row>
    <row r="494" spans="1:3">
      <c r="A494">
        <v>492</v>
      </c>
      <c r="B494">
        <v>5972499.77385265</v>
      </c>
      <c r="C494">
        <v>5876163.43499753</v>
      </c>
    </row>
    <row r="495" spans="1:3">
      <c r="A495">
        <v>493</v>
      </c>
      <c r="B495">
        <v>5972566.46792075</v>
      </c>
      <c r="C495">
        <v>5876163.43499753</v>
      </c>
    </row>
    <row r="496" spans="1:3">
      <c r="A496">
        <v>494</v>
      </c>
      <c r="B496">
        <v>5972419.40605775</v>
      </c>
      <c r="C496">
        <v>5876163.43499753</v>
      </c>
    </row>
    <row r="497" spans="1:3">
      <c r="A497">
        <v>495</v>
      </c>
      <c r="B497">
        <v>5972471.05443751</v>
      </c>
      <c r="C497">
        <v>5876163.43499753</v>
      </c>
    </row>
    <row r="498" spans="1:3">
      <c r="A498">
        <v>496</v>
      </c>
      <c r="B498">
        <v>5972733.48672828</v>
      </c>
      <c r="C498">
        <v>5876163.43499753</v>
      </c>
    </row>
    <row r="499" spans="1:3">
      <c r="A499">
        <v>497</v>
      </c>
      <c r="B499">
        <v>5972562.56129854</v>
      </c>
      <c r="C499">
        <v>5876163.43499753</v>
      </c>
    </row>
    <row r="500" spans="1:3">
      <c r="A500">
        <v>498</v>
      </c>
      <c r="B500">
        <v>5972643.61423862</v>
      </c>
      <c r="C500">
        <v>5876163.43499753</v>
      </c>
    </row>
    <row r="501" spans="1:3">
      <c r="A501">
        <v>499</v>
      </c>
      <c r="B501">
        <v>5972560.24596299</v>
      </c>
      <c r="C501">
        <v>5876163.43499753</v>
      </c>
    </row>
    <row r="502" spans="1:3">
      <c r="A502">
        <v>500</v>
      </c>
      <c r="B502">
        <v>5972589.88517707</v>
      </c>
      <c r="C502">
        <v>5876163.43499753</v>
      </c>
    </row>
    <row r="503" spans="1:3">
      <c r="A503">
        <v>501</v>
      </c>
      <c r="B503">
        <v>5972638.91146336</v>
      </c>
      <c r="C503">
        <v>5876163.43499753</v>
      </c>
    </row>
    <row r="504" spans="1:3">
      <c r="A504">
        <v>502</v>
      </c>
      <c r="B504">
        <v>5972730.34552203</v>
      </c>
      <c r="C504">
        <v>5876163.43499753</v>
      </c>
    </row>
    <row r="505" spans="1:3">
      <c r="A505">
        <v>503</v>
      </c>
      <c r="B505">
        <v>5972663.42227822</v>
      </c>
      <c r="C505">
        <v>5876163.43499753</v>
      </c>
    </row>
    <row r="506" spans="1:3">
      <c r="A506">
        <v>504</v>
      </c>
      <c r="B506">
        <v>5972774.12324929</v>
      </c>
      <c r="C506">
        <v>5876163.43499753</v>
      </c>
    </row>
    <row r="507" spans="1:3">
      <c r="A507">
        <v>505</v>
      </c>
      <c r="B507">
        <v>5972628.35298673</v>
      </c>
      <c r="C507">
        <v>5876163.43499753</v>
      </c>
    </row>
    <row r="508" spans="1:3">
      <c r="A508">
        <v>506</v>
      </c>
      <c r="B508">
        <v>5972924.41162173</v>
      </c>
      <c r="C508">
        <v>5876163.43499753</v>
      </c>
    </row>
    <row r="509" spans="1:3">
      <c r="A509">
        <v>507</v>
      </c>
      <c r="B509">
        <v>5972595.70405936</v>
      </c>
      <c r="C509">
        <v>5876163.43499753</v>
      </c>
    </row>
    <row r="510" spans="1:3">
      <c r="A510">
        <v>508</v>
      </c>
      <c r="B510">
        <v>5972338.43691504</v>
      </c>
      <c r="C510">
        <v>5876163.43499753</v>
      </c>
    </row>
    <row r="511" spans="1:3">
      <c r="A511">
        <v>509</v>
      </c>
      <c r="B511">
        <v>5972720.90611858</v>
      </c>
      <c r="C511">
        <v>5876163.43499753</v>
      </c>
    </row>
    <row r="512" spans="1:3">
      <c r="A512">
        <v>510</v>
      </c>
      <c r="B512">
        <v>5972648.69572976</v>
      </c>
      <c r="C512">
        <v>5876163.43499753</v>
      </c>
    </row>
    <row r="513" spans="1:3">
      <c r="A513">
        <v>511</v>
      </c>
      <c r="B513">
        <v>5972593.84607886</v>
      </c>
      <c r="C513">
        <v>5876163.43499753</v>
      </c>
    </row>
    <row r="514" spans="1:3">
      <c r="A514">
        <v>512</v>
      </c>
      <c r="B514">
        <v>5972617.53236613</v>
      </c>
      <c r="C514">
        <v>5876163.43499753</v>
      </c>
    </row>
    <row r="515" spans="1:3">
      <c r="A515">
        <v>513</v>
      </c>
      <c r="B515">
        <v>5972568.28912178</v>
      </c>
      <c r="C515">
        <v>5876163.43499753</v>
      </c>
    </row>
    <row r="516" spans="1:3">
      <c r="A516">
        <v>514</v>
      </c>
      <c r="B516">
        <v>5972597.13439302</v>
      </c>
      <c r="C516">
        <v>5876163.43499753</v>
      </c>
    </row>
    <row r="517" spans="1:3">
      <c r="A517">
        <v>515</v>
      </c>
      <c r="B517">
        <v>5972601.18013532</v>
      </c>
      <c r="C517">
        <v>5876163.43499753</v>
      </c>
    </row>
    <row r="518" spans="1:3">
      <c r="A518">
        <v>516</v>
      </c>
      <c r="B518">
        <v>5972552.9015297</v>
      </c>
      <c r="C518">
        <v>5876163.43499753</v>
      </c>
    </row>
    <row r="519" spans="1:3">
      <c r="A519">
        <v>517</v>
      </c>
      <c r="B519">
        <v>5972644.50718613</v>
      </c>
      <c r="C519">
        <v>5876163.43499753</v>
      </c>
    </row>
    <row r="520" spans="1:3">
      <c r="A520">
        <v>518</v>
      </c>
      <c r="B520">
        <v>5972649.93167842</v>
      </c>
      <c r="C520">
        <v>5876163.43499753</v>
      </c>
    </row>
    <row r="521" spans="1:3">
      <c r="A521">
        <v>519</v>
      </c>
      <c r="B521">
        <v>5972546.91040067</v>
      </c>
      <c r="C521">
        <v>5876163.43499753</v>
      </c>
    </row>
    <row r="522" spans="1:3">
      <c r="A522">
        <v>520</v>
      </c>
      <c r="B522">
        <v>5972614.42596671</v>
      </c>
      <c r="C522">
        <v>5876163.43499753</v>
      </c>
    </row>
    <row r="523" spans="1:3">
      <c r="A523">
        <v>521</v>
      </c>
      <c r="B523">
        <v>5972676.29094639</v>
      </c>
      <c r="C523">
        <v>5876163.43499753</v>
      </c>
    </row>
    <row r="524" spans="1:3">
      <c r="A524">
        <v>522</v>
      </c>
      <c r="B524">
        <v>5972644.27107686</v>
      </c>
      <c r="C524">
        <v>5876163.43499753</v>
      </c>
    </row>
    <row r="525" spans="1:3">
      <c r="A525">
        <v>523</v>
      </c>
      <c r="B525">
        <v>5972618.2392899</v>
      </c>
      <c r="C525">
        <v>5876163.43499753</v>
      </c>
    </row>
    <row r="526" spans="1:3">
      <c r="A526">
        <v>524</v>
      </c>
      <c r="B526">
        <v>5972682.33371748</v>
      </c>
      <c r="C526">
        <v>5876163.43499753</v>
      </c>
    </row>
    <row r="527" spans="1:3">
      <c r="A527">
        <v>525</v>
      </c>
      <c r="B527">
        <v>5972509.10963393</v>
      </c>
      <c r="C527">
        <v>5876163.43499753</v>
      </c>
    </row>
    <row r="528" spans="1:3">
      <c r="A528">
        <v>526</v>
      </c>
      <c r="B528">
        <v>5972479.99327157</v>
      </c>
      <c r="C528">
        <v>5876163.43499753</v>
      </c>
    </row>
    <row r="529" spans="1:3">
      <c r="A529">
        <v>527</v>
      </c>
      <c r="B529">
        <v>5972545.83621618</v>
      </c>
      <c r="C529">
        <v>5876163.43499753</v>
      </c>
    </row>
    <row r="530" spans="1:3">
      <c r="A530">
        <v>528</v>
      </c>
      <c r="B530">
        <v>5972545.81025</v>
      </c>
      <c r="C530">
        <v>5876163.43499753</v>
      </c>
    </row>
    <row r="531" spans="1:3">
      <c r="A531">
        <v>529</v>
      </c>
      <c r="B531">
        <v>5972455.85359418</v>
      </c>
      <c r="C531">
        <v>5876163.43499753</v>
      </c>
    </row>
    <row r="532" spans="1:3">
      <c r="A532">
        <v>530</v>
      </c>
      <c r="B532">
        <v>5972508.97648439</v>
      </c>
      <c r="C532">
        <v>5876163.43499753</v>
      </c>
    </row>
    <row r="533" spans="1:3">
      <c r="A533">
        <v>531</v>
      </c>
      <c r="B533">
        <v>5972452.00914033</v>
      </c>
      <c r="C533">
        <v>5876163.43499753</v>
      </c>
    </row>
    <row r="534" spans="1:3">
      <c r="A534">
        <v>532</v>
      </c>
      <c r="B534">
        <v>5972509.08754648</v>
      </c>
      <c r="C534">
        <v>5876163.43499753</v>
      </c>
    </row>
    <row r="535" spans="1:3">
      <c r="A535">
        <v>533</v>
      </c>
      <c r="B535">
        <v>5972503.12638504</v>
      </c>
      <c r="C535">
        <v>5876163.43499753</v>
      </c>
    </row>
    <row r="536" spans="1:3">
      <c r="A536">
        <v>534</v>
      </c>
      <c r="B536">
        <v>5972533.14607739</v>
      </c>
      <c r="C536">
        <v>5876163.43499753</v>
      </c>
    </row>
    <row r="537" spans="1:3">
      <c r="A537">
        <v>535</v>
      </c>
      <c r="B537">
        <v>5972510.70721738</v>
      </c>
      <c r="C537">
        <v>5876163.43499753</v>
      </c>
    </row>
    <row r="538" spans="1:3">
      <c r="A538">
        <v>536</v>
      </c>
      <c r="B538">
        <v>5972490.88865189</v>
      </c>
      <c r="C538">
        <v>5876163.43499753</v>
      </c>
    </row>
    <row r="539" spans="1:3">
      <c r="A539">
        <v>537</v>
      </c>
      <c r="B539">
        <v>5972529.0442246</v>
      </c>
      <c r="C539">
        <v>5876163.43499753</v>
      </c>
    </row>
    <row r="540" spans="1:3">
      <c r="A540">
        <v>538</v>
      </c>
      <c r="B540">
        <v>5972445.96153607</v>
      </c>
      <c r="C540">
        <v>5876163.43499753</v>
      </c>
    </row>
    <row r="541" spans="1:3">
      <c r="A541">
        <v>539</v>
      </c>
      <c r="B541">
        <v>5972528.21378028</v>
      </c>
      <c r="C541">
        <v>5876163.43499753</v>
      </c>
    </row>
    <row r="542" spans="1:3">
      <c r="A542">
        <v>540</v>
      </c>
      <c r="B542">
        <v>5972480.81294773</v>
      </c>
      <c r="C542">
        <v>5876163.43499753</v>
      </c>
    </row>
    <row r="543" spans="1:3">
      <c r="A543">
        <v>541</v>
      </c>
      <c r="B543">
        <v>5972507.50471264</v>
      </c>
      <c r="C543">
        <v>5876163.43499753</v>
      </c>
    </row>
    <row r="544" spans="1:3">
      <c r="A544">
        <v>542</v>
      </c>
      <c r="B544">
        <v>5972476.77543956</v>
      </c>
      <c r="C544">
        <v>5876163.43499753</v>
      </c>
    </row>
    <row r="545" spans="1:3">
      <c r="A545">
        <v>543</v>
      </c>
      <c r="B545">
        <v>5972474.43575142</v>
      </c>
      <c r="C545">
        <v>5876163.43499753</v>
      </c>
    </row>
    <row r="546" spans="1:3">
      <c r="A546">
        <v>544</v>
      </c>
      <c r="B546">
        <v>5972468.3452548</v>
      </c>
      <c r="C546">
        <v>5876163.43499753</v>
      </c>
    </row>
    <row r="547" spans="1:3">
      <c r="A547">
        <v>545</v>
      </c>
      <c r="B547">
        <v>5972448.39359587</v>
      </c>
      <c r="C547">
        <v>5876163.43499753</v>
      </c>
    </row>
    <row r="548" spans="1:3">
      <c r="A548">
        <v>546</v>
      </c>
      <c r="B548">
        <v>5972505.13072816</v>
      </c>
      <c r="C548">
        <v>5876163.43499753</v>
      </c>
    </row>
    <row r="549" spans="1:3">
      <c r="A549">
        <v>547</v>
      </c>
      <c r="B549">
        <v>5972506.78993663</v>
      </c>
      <c r="C549">
        <v>5876163.43499753</v>
      </c>
    </row>
    <row r="550" spans="1:3">
      <c r="A550">
        <v>548</v>
      </c>
      <c r="B550">
        <v>5972515.17597414</v>
      </c>
      <c r="C550">
        <v>5876163.43499753</v>
      </c>
    </row>
    <row r="551" spans="1:3">
      <c r="A551">
        <v>549</v>
      </c>
      <c r="B551">
        <v>5972508.42467502</v>
      </c>
      <c r="C551">
        <v>5876163.43499753</v>
      </c>
    </row>
    <row r="552" spans="1:3">
      <c r="A552">
        <v>550</v>
      </c>
      <c r="B552">
        <v>5972532.52460468</v>
      </c>
      <c r="C552">
        <v>5876163.43499753</v>
      </c>
    </row>
    <row r="553" spans="1:3">
      <c r="A553">
        <v>551</v>
      </c>
      <c r="B553">
        <v>5972493.31984377</v>
      </c>
      <c r="C553">
        <v>5876163.43499753</v>
      </c>
    </row>
    <row r="554" spans="1:3">
      <c r="A554">
        <v>552</v>
      </c>
      <c r="B554">
        <v>5972496.93300394</v>
      </c>
      <c r="C554">
        <v>5876163.43499753</v>
      </c>
    </row>
    <row r="555" spans="1:3">
      <c r="A555">
        <v>553</v>
      </c>
      <c r="B555">
        <v>5972517.56536016</v>
      </c>
      <c r="C555">
        <v>5876163.43499753</v>
      </c>
    </row>
    <row r="556" spans="1:3">
      <c r="A556">
        <v>554</v>
      </c>
      <c r="B556">
        <v>5972542.37617989</v>
      </c>
      <c r="C556">
        <v>5876163.43499753</v>
      </c>
    </row>
    <row r="557" spans="1:3">
      <c r="A557">
        <v>555</v>
      </c>
      <c r="B557">
        <v>5972563.10838688</v>
      </c>
      <c r="C557">
        <v>5876163.43499753</v>
      </c>
    </row>
    <row r="558" spans="1:3">
      <c r="A558">
        <v>556</v>
      </c>
      <c r="B558">
        <v>5972473.67054775</v>
      </c>
      <c r="C558">
        <v>5876163.43499753</v>
      </c>
    </row>
    <row r="559" spans="1:3">
      <c r="A559">
        <v>557</v>
      </c>
      <c r="B559">
        <v>5972537.17447133</v>
      </c>
      <c r="C559">
        <v>5876163.43499753</v>
      </c>
    </row>
    <row r="560" spans="1:3">
      <c r="A560">
        <v>558</v>
      </c>
      <c r="B560">
        <v>5972514.61337931</v>
      </c>
      <c r="C560">
        <v>5876163.43499753</v>
      </c>
    </row>
    <row r="561" spans="1:3">
      <c r="A561">
        <v>559</v>
      </c>
      <c r="B561">
        <v>5972533.59837385</v>
      </c>
      <c r="C561">
        <v>5876163.43499753</v>
      </c>
    </row>
    <row r="562" spans="1:3">
      <c r="A562">
        <v>560</v>
      </c>
      <c r="B562">
        <v>5972552.90926004</v>
      </c>
      <c r="C562">
        <v>5876163.43499753</v>
      </c>
    </row>
    <row r="563" spans="1:3">
      <c r="A563">
        <v>561</v>
      </c>
      <c r="B563">
        <v>5972532.30779166</v>
      </c>
      <c r="C563">
        <v>5876163.43499753</v>
      </c>
    </row>
    <row r="564" spans="1:3">
      <c r="A564">
        <v>562</v>
      </c>
      <c r="B564">
        <v>5972581.21770805</v>
      </c>
      <c r="C564">
        <v>5876163.43499753</v>
      </c>
    </row>
    <row r="565" spans="1:3">
      <c r="A565">
        <v>563</v>
      </c>
      <c r="B565">
        <v>5972561.34516722</v>
      </c>
      <c r="C565">
        <v>5876163.43499753</v>
      </c>
    </row>
    <row r="566" spans="1:3">
      <c r="A566">
        <v>564</v>
      </c>
      <c r="B566">
        <v>5972564.53030483</v>
      </c>
      <c r="C566">
        <v>5876163.43499753</v>
      </c>
    </row>
    <row r="567" spans="1:3">
      <c r="A567">
        <v>565</v>
      </c>
      <c r="B567">
        <v>5972533.55206429</v>
      </c>
      <c r="C567">
        <v>5876163.43499753</v>
      </c>
    </row>
    <row r="568" spans="1:3">
      <c r="A568">
        <v>566</v>
      </c>
      <c r="B568">
        <v>5972532.15652303</v>
      </c>
      <c r="C568">
        <v>5876163.43499753</v>
      </c>
    </row>
    <row r="569" spans="1:3">
      <c r="A569">
        <v>567</v>
      </c>
      <c r="B569">
        <v>5972527.95598562</v>
      </c>
      <c r="C569">
        <v>5876163.43499753</v>
      </c>
    </row>
    <row r="570" spans="1:3">
      <c r="A570">
        <v>568</v>
      </c>
      <c r="B570">
        <v>5972529.21853961</v>
      </c>
      <c r="C570">
        <v>5876163.43499753</v>
      </c>
    </row>
    <row r="571" spans="1:3">
      <c r="A571">
        <v>569</v>
      </c>
      <c r="B571">
        <v>5972527.71698884</v>
      </c>
      <c r="C571">
        <v>5876163.43499753</v>
      </c>
    </row>
    <row r="572" spans="1:3">
      <c r="A572">
        <v>570</v>
      </c>
      <c r="B572">
        <v>5972518.3410645</v>
      </c>
      <c r="C572">
        <v>5876163.43499753</v>
      </c>
    </row>
    <row r="573" spans="1:3">
      <c r="A573">
        <v>571</v>
      </c>
      <c r="B573">
        <v>5972522.15470355</v>
      </c>
      <c r="C573">
        <v>5876163.43499753</v>
      </c>
    </row>
    <row r="574" spans="1:3">
      <c r="A574">
        <v>572</v>
      </c>
      <c r="B574">
        <v>5972519.41742445</v>
      </c>
      <c r="C574">
        <v>5876163.43499753</v>
      </c>
    </row>
    <row r="575" spans="1:3">
      <c r="A575">
        <v>573</v>
      </c>
      <c r="B575">
        <v>5972528.07589986</v>
      </c>
      <c r="C575">
        <v>5876163.43499753</v>
      </c>
    </row>
    <row r="576" spans="1:3">
      <c r="A576">
        <v>574</v>
      </c>
      <c r="B576">
        <v>5972518.69366097</v>
      </c>
      <c r="C576">
        <v>5876163.43499753</v>
      </c>
    </row>
    <row r="577" spans="1:3">
      <c r="A577">
        <v>575</v>
      </c>
      <c r="B577">
        <v>5972519.86530901</v>
      </c>
      <c r="C577">
        <v>5876163.43499753</v>
      </c>
    </row>
    <row r="578" spans="1:3">
      <c r="A578">
        <v>576</v>
      </c>
      <c r="B578">
        <v>5972512.23825939</v>
      </c>
      <c r="C578">
        <v>5876163.43499753</v>
      </c>
    </row>
    <row r="579" spans="1:3">
      <c r="A579">
        <v>577</v>
      </c>
      <c r="B579">
        <v>5972510.04488835</v>
      </c>
      <c r="C579">
        <v>5876163.43499753</v>
      </c>
    </row>
    <row r="580" spans="1:3">
      <c r="A580">
        <v>578</v>
      </c>
      <c r="B580">
        <v>5972482.04828858</v>
      </c>
      <c r="C580">
        <v>5876163.43499753</v>
      </c>
    </row>
    <row r="581" spans="1:3">
      <c r="A581">
        <v>579</v>
      </c>
      <c r="B581">
        <v>5972528.40519953</v>
      </c>
      <c r="C581">
        <v>5876163.43499753</v>
      </c>
    </row>
    <row r="582" spans="1:3">
      <c r="A582">
        <v>580</v>
      </c>
      <c r="B582">
        <v>5972502.28066263</v>
      </c>
      <c r="C582">
        <v>5876163.43499753</v>
      </c>
    </row>
    <row r="583" spans="1:3">
      <c r="A583">
        <v>581</v>
      </c>
      <c r="B583">
        <v>5972512.38920496</v>
      </c>
      <c r="C583">
        <v>5876163.43499753</v>
      </c>
    </row>
    <row r="584" spans="1:3">
      <c r="A584">
        <v>582</v>
      </c>
      <c r="B584">
        <v>5972494.67026571</v>
      </c>
      <c r="C584">
        <v>5876163.43499753</v>
      </c>
    </row>
    <row r="585" spans="1:3">
      <c r="A585">
        <v>583</v>
      </c>
      <c r="B585">
        <v>5972509.45215001</v>
      </c>
      <c r="C585">
        <v>5876163.43499753</v>
      </c>
    </row>
    <row r="586" spans="1:3">
      <c r="A586">
        <v>584</v>
      </c>
      <c r="B586">
        <v>5972510.61833267</v>
      </c>
      <c r="C586">
        <v>5876163.43499753</v>
      </c>
    </row>
    <row r="587" spans="1:3">
      <c r="A587">
        <v>585</v>
      </c>
      <c r="B587">
        <v>5972502.15950822</v>
      </c>
      <c r="C587">
        <v>5876163.43499753</v>
      </c>
    </row>
    <row r="588" spans="1:3">
      <c r="A588">
        <v>586</v>
      </c>
      <c r="B588">
        <v>5972482.94288083</v>
      </c>
      <c r="C588">
        <v>5876163.43499753</v>
      </c>
    </row>
    <row r="589" spans="1:3">
      <c r="A589">
        <v>587</v>
      </c>
      <c r="B589">
        <v>5972467.41640115</v>
      </c>
      <c r="C589">
        <v>5876163.43499753</v>
      </c>
    </row>
    <row r="590" spans="1:3">
      <c r="A590">
        <v>588</v>
      </c>
      <c r="B590">
        <v>5972481.50474491</v>
      </c>
      <c r="C590">
        <v>5876163.43499753</v>
      </c>
    </row>
    <row r="591" spans="1:3">
      <c r="A591">
        <v>589</v>
      </c>
      <c r="B591">
        <v>5972480.31348769</v>
      </c>
      <c r="C591">
        <v>5876163.43499753</v>
      </c>
    </row>
    <row r="592" spans="1:3">
      <c r="A592">
        <v>590</v>
      </c>
      <c r="B592">
        <v>5972483.56363791</v>
      </c>
      <c r="C592">
        <v>5876163.43499753</v>
      </c>
    </row>
    <row r="593" spans="1:3">
      <c r="A593">
        <v>591</v>
      </c>
      <c r="B593">
        <v>5972482.75469319</v>
      </c>
      <c r="C593">
        <v>5876163.43499753</v>
      </c>
    </row>
    <row r="594" spans="1:3">
      <c r="A594">
        <v>592</v>
      </c>
      <c r="B594">
        <v>5972462.78294524</v>
      </c>
      <c r="C594">
        <v>5876163.43499753</v>
      </c>
    </row>
    <row r="595" spans="1:3">
      <c r="A595">
        <v>593</v>
      </c>
      <c r="B595">
        <v>5972481.58897693</v>
      </c>
      <c r="C595">
        <v>5876163.43499753</v>
      </c>
    </row>
    <row r="596" spans="1:3">
      <c r="A596">
        <v>594</v>
      </c>
      <c r="B596">
        <v>5972489.84220263</v>
      </c>
      <c r="C596">
        <v>5876163.43499753</v>
      </c>
    </row>
    <row r="597" spans="1:3">
      <c r="A597">
        <v>595</v>
      </c>
      <c r="B597">
        <v>5972478.47578919</v>
      </c>
      <c r="C597">
        <v>5876163.43499753</v>
      </c>
    </row>
    <row r="598" spans="1:3">
      <c r="A598">
        <v>596</v>
      </c>
      <c r="B598">
        <v>5972496.88465591</v>
      </c>
      <c r="C598">
        <v>5876163.43499753</v>
      </c>
    </row>
    <row r="599" spans="1:3">
      <c r="A599">
        <v>597</v>
      </c>
      <c r="B599">
        <v>5972499.66843778</v>
      </c>
      <c r="C599">
        <v>5876163.43499753</v>
      </c>
    </row>
    <row r="600" spans="1:3">
      <c r="A600">
        <v>598</v>
      </c>
      <c r="B600">
        <v>5972503.69234346</v>
      </c>
      <c r="C600">
        <v>5876163.43499753</v>
      </c>
    </row>
    <row r="601" spans="1:3">
      <c r="A601">
        <v>599</v>
      </c>
      <c r="B601">
        <v>5972489.26185894</v>
      </c>
      <c r="C601">
        <v>5876163.43499753</v>
      </c>
    </row>
    <row r="602" spans="1:3">
      <c r="A602">
        <v>600</v>
      </c>
      <c r="B602">
        <v>5972503.6376889</v>
      </c>
      <c r="C602">
        <v>5876163.43499753</v>
      </c>
    </row>
    <row r="603" spans="1:3">
      <c r="A603">
        <v>601</v>
      </c>
      <c r="B603">
        <v>5972509.13516247</v>
      </c>
      <c r="C603">
        <v>5876163.43499753</v>
      </c>
    </row>
    <row r="604" spans="1:3">
      <c r="A604">
        <v>602</v>
      </c>
      <c r="B604">
        <v>5972462.85952222</v>
      </c>
      <c r="C604">
        <v>5876163.43499753</v>
      </c>
    </row>
    <row r="605" spans="1:3">
      <c r="A605">
        <v>603</v>
      </c>
      <c r="B605">
        <v>5972508.37542126</v>
      </c>
      <c r="C605">
        <v>5876163.43499753</v>
      </c>
    </row>
    <row r="606" spans="1:3">
      <c r="A606">
        <v>604</v>
      </c>
      <c r="B606">
        <v>5972507.38223303</v>
      </c>
      <c r="C606">
        <v>5876163.43499753</v>
      </c>
    </row>
    <row r="607" spans="1:3">
      <c r="A607">
        <v>605</v>
      </c>
      <c r="B607">
        <v>5972485.97332442</v>
      </c>
      <c r="C607">
        <v>5876163.43499753</v>
      </c>
    </row>
    <row r="608" spans="1:3">
      <c r="A608">
        <v>606</v>
      </c>
      <c r="B608">
        <v>5972495.4258049</v>
      </c>
      <c r="C608">
        <v>5876163.43499753</v>
      </c>
    </row>
    <row r="609" spans="1:3">
      <c r="A609">
        <v>607</v>
      </c>
      <c r="B609">
        <v>5972493.59955116</v>
      </c>
      <c r="C609">
        <v>5876163.43499753</v>
      </c>
    </row>
    <row r="610" spans="1:3">
      <c r="A610">
        <v>608</v>
      </c>
      <c r="B610">
        <v>5972494.65260793</v>
      </c>
      <c r="C610">
        <v>5876163.43499753</v>
      </c>
    </row>
    <row r="611" spans="1:3">
      <c r="A611">
        <v>609</v>
      </c>
      <c r="B611">
        <v>5972508.37682702</v>
      </c>
      <c r="C611">
        <v>5876163.43499753</v>
      </c>
    </row>
    <row r="612" spans="1:3">
      <c r="A612">
        <v>610</v>
      </c>
      <c r="B612">
        <v>5972501.60031803</v>
      </c>
      <c r="C612">
        <v>5876163.43499753</v>
      </c>
    </row>
    <row r="613" spans="1:3">
      <c r="A613">
        <v>611</v>
      </c>
      <c r="B613">
        <v>5972503.29960813</v>
      </c>
      <c r="C613">
        <v>5876163.43499753</v>
      </c>
    </row>
    <row r="614" spans="1:3">
      <c r="A614">
        <v>612</v>
      </c>
      <c r="B614">
        <v>5972497.99852527</v>
      </c>
      <c r="C614">
        <v>5876163.43499753</v>
      </c>
    </row>
    <row r="615" spans="1:3">
      <c r="A615">
        <v>613</v>
      </c>
      <c r="B615">
        <v>5972497.48070638</v>
      </c>
      <c r="C615">
        <v>5876163.43499753</v>
      </c>
    </row>
    <row r="616" spans="1:3">
      <c r="A616">
        <v>614</v>
      </c>
      <c r="B616">
        <v>5972499.74119671</v>
      </c>
      <c r="C616">
        <v>5876163.43499753</v>
      </c>
    </row>
    <row r="617" spans="1:3">
      <c r="A617">
        <v>615</v>
      </c>
      <c r="B617">
        <v>5972501.96827682</v>
      </c>
      <c r="C617">
        <v>5876163.43499753</v>
      </c>
    </row>
    <row r="618" spans="1:3">
      <c r="A618">
        <v>616</v>
      </c>
      <c r="B618">
        <v>5972499.27829367</v>
      </c>
      <c r="C618">
        <v>5876163.43499753</v>
      </c>
    </row>
    <row r="619" spans="1:3">
      <c r="A619">
        <v>617</v>
      </c>
      <c r="B619">
        <v>5972507.02874343</v>
      </c>
      <c r="C619">
        <v>5876163.43499753</v>
      </c>
    </row>
    <row r="620" spans="1:3">
      <c r="A620">
        <v>618</v>
      </c>
      <c r="B620">
        <v>5972501.40616616</v>
      </c>
      <c r="C620">
        <v>5876163.43499753</v>
      </c>
    </row>
    <row r="621" spans="1:3">
      <c r="A621">
        <v>619</v>
      </c>
      <c r="B621">
        <v>5972499.79791206</v>
      </c>
      <c r="C621">
        <v>5876163.43499753</v>
      </c>
    </row>
    <row r="622" spans="1:3">
      <c r="A622">
        <v>620</v>
      </c>
      <c r="B622">
        <v>5972501.25053685</v>
      </c>
      <c r="C622">
        <v>5876163.43499753</v>
      </c>
    </row>
    <row r="623" spans="1:3">
      <c r="A623">
        <v>621</v>
      </c>
      <c r="B623">
        <v>5972507.65734785</v>
      </c>
      <c r="C623">
        <v>5876163.43499753</v>
      </c>
    </row>
    <row r="624" spans="1:3">
      <c r="A624">
        <v>622</v>
      </c>
      <c r="B624">
        <v>5972506.08608737</v>
      </c>
      <c r="C624">
        <v>5876163.43499753</v>
      </c>
    </row>
    <row r="625" spans="1:3">
      <c r="A625">
        <v>623</v>
      </c>
      <c r="B625">
        <v>5972512.46524104</v>
      </c>
      <c r="C625">
        <v>5876163.43499753</v>
      </c>
    </row>
    <row r="626" spans="1:3">
      <c r="A626">
        <v>624</v>
      </c>
      <c r="B626">
        <v>5972515.50761071</v>
      </c>
      <c r="C626">
        <v>5876163.43499753</v>
      </c>
    </row>
    <row r="627" spans="1:3">
      <c r="A627">
        <v>625</v>
      </c>
      <c r="B627">
        <v>5972510.58002474</v>
      </c>
      <c r="C627">
        <v>5876163.43499753</v>
      </c>
    </row>
    <row r="628" spans="1:3">
      <c r="A628">
        <v>626</v>
      </c>
      <c r="B628">
        <v>5972500.80392893</v>
      </c>
      <c r="C628">
        <v>5876163.43499753</v>
      </c>
    </row>
    <row r="629" spans="1:3">
      <c r="A629">
        <v>627</v>
      </c>
      <c r="B629">
        <v>5972507.79386911</v>
      </c>
      <c r="C629">
        <v>5876163.43499753</v>
      </c>
    </row>
    <row r="630" spans="1:3">
      <c r="A630">
        <v>628</v>
      </c>
      <c r="B630">
        <v>5972509.17363373</v>
      </c>
      <c r="C630">
        <v>5876163.43499753</v>
      </c>
    </row>
    <row r="631" spans="1:3">
      <c r="A631">
        <v>629</v>
      </c>
      <c r="B631">
        <v>5972506.08873202</v>
      </c>
      <c r="C631">
        <v>5876163.43499753</v>
      </c>
    </row>
    <row r="632" spans="1:3">
      <c r="A632">
        <v>630</v>
      </c>
      <c r="B632">
        <v>5972500.30432666</v>
      </c>
      <c r="C632">
        <v>5876163.43499753</v>
      </c>
    </row>
    <row r="633" spans="1:3">
      <c r="A633">
        <v>631</v>
      </c>
      <c r="B633">
        <v>5972502.83894882</v>
      </c>
      <c r="C633">
        <v>5876163.43499753</v>
      </c>
    </row>
    <row r="634" spans="1:3">
      <c r="A634">
        <v>632</v>
      </c>
      <c r="B634">
        <v>5972508.91067581</v>
      </c>
      <c r="C634">
        <v>5876163.43499753</v>
      </c>
    </row>
    <row r="635" spans="1:3">
      <c r="A635">
        <v>633</v>
      </c>
      <c r="B635">
        <v>5972501.80295856</v>
      </c>
      <c r="C635">
        <v>5876163.43499753</v>
      </c>
    </row>
    <row r="636" spans="1:3">
      <c r="A636">
        <v>634</v>
      </c>
      <c r="B636">
        <v>5972512.70578742</v>
      </c>
      <c r="C636">
        <v>5876163.43499753</v>
      </c>
    </row>
    <row r="637" spans="1:3">
      <c r="A637">
        <v>635</v>
      </c>
      <c r="B637">
        <v>5972513.65379296</v>
      </c>
      <c r="C637">
        <v>5876163.43499753</v>
      </c>
    </row>
    <row r="638" spans="1:3">
      <c r="A638">
        <v>636</v>
      </c>
      <c r="B638">
        <v>5972510.01448237</v>
      </c>
      <c r="C638">
        <v>5876163.43499753</v>
      </c>
    </row>
    <row r="639" spans="1:3">
      <c r="A639">
        <v>637</v>
      </c>
      <c r="B639">
        <v>5972517.23095852</v>
      </c>
      <c r="C639">
        <v>5876163.43499753</v>
      </c>
    </row>
    <row r="640" spans="1:3">
      <c r="A640">
        <v>638</v>
      </c>
      <c r="B640">
        <v>5972511.8704447</v>
      </c>
      <c r="C640">
        <v>5876163.43499753</v>
      </c>
    </row>
    <row r="641" spans="1:3">
      <c r="A641">
        <v>639</v>
      </c>
      <c r="B641">
        <v>5972509.26248229</v>
      </c>
      <c r="C641">
        <v>5876163.43499753</v>
      </c>
    </row>
    <row r="642" spans="1:3">
      <c r="A642">
        <v>640</v>
      </c>
      <c r="B642">
        <v>5972506.48734127</v>
      </c>
      <c r="C642">
        <v>5876163.43499753</v>
      </c>
    </row>
    <row r="643" spans="1:3">
      <c r="A643">
        <v>641</v>
      </c>
      <c r="B643">
        <v>5972500.7327179</v>
      </c>
      <c r="C643">
        <v>5876163.43499753</v>
      </c>
    </row>
    <row r="644" spans="1:3">
      <c r="A644">
        <v>642</v>
      </c>
      <c r="B644">
        <v>5972503.77915691</v>
      </c>
      <c r="C644">
        <v>5876163.43499753</v>
      </c>
    </row>
    <row r="645" spans="1:3">
      <c r="A645">
        <v>643</v>
      </c>
      <c r="B645">
        <v>5972498.67338766</v>
      </c>
      <c r="C645">
        <v>5876163.43499753</v>
      </c>
    </row>
    <row r="646" spans="1:3">
      <c r="A646">
        <v>644</v>
      </c>
      <c r="B646">
        <v>5972513.92693986</v>
      </c>
      <c r="C646">
        <v>5876163.43499753</v>
      </c>
    </row>
    <row r="647" spans="1:3">
      <c r="A647">
        <v>645</v>
      </c>
      <c r="B647">
        <v>5972505.44138107</v>
      </c>
      <c r="C647">
        <v>5876163.43499753</v>
      </c>
    </row>
    <row r="648" spans="1:3">
      <c r="A648">
        <v>646</v>
      </c>
      <c r="B648">
        <v>5972507.40576651</v>
      </c>
      <c r="C648">
        <v>5876163.43499753</v>
      </c>
    </row>
    <row r="649" spans="1:3">
      <c r="A649">
        <v>647</v>
      </c>
      <c r="B649">
        <v>5972507.30991062</v>
      </c>
      <c r="C649">
        <v>5876163.43499753</v>
      </c>
    </row>
    <row r="650" spans="1:3">
      <c r="A650">
        <v>648</v>
      </c>
      <c r="B650">
        <v>5972511.09663355</v>
      </c>
      <c r="C650">
        <v>5876163.43499753</v>
      </c>
    </row>
    <row r="651" spans="1:3">
      <c r="A651">
        <v>649</v>
      </c>
      <c r="B651">
        <v>5972507.8859262</v>
      </c>
      <c r="C651">
        <v>5876163.43499753</v>
      </c>
    </row>
    <row r="652" spans="1:3">
      <c r="A652">
        <v>650</v>
      </c>
      <c r="B652">
        <v>5972505.70721834</v>
      </c>
      <c r="C652">
        <v>5876163.43499753</v>
      </c>
    </row>
    <row r="653" spans="1:3">
      <c r="A653">
        <v>651</v>
      </c>
      <c r="B653">
        <v>5972502.45233906</v>
      </c>
      <c r="C653">
        <v>5876163.43499753</v>
      </c>
    </row>
    <row r="654" spans="1:3">
      <c r="A654">
        <v>652</v>
      </c>
      <c r="B654">
        <v>5972511.90444919</v>
      </c>
      <c r="C654">
        <v>5876163.43499753</v>
      </c>
    </row>
    <row r="655" spans="1:3">
      <c r="A655">
        <v>653</v>
      </c>
      <c r="B655">
        <v>5972506.68336221</v>
      </c>
      <c r="C655">
        <v>5876163.43499753</v>
      </c>
    </row>
    <row r="656" spans="1:3">
      <c r="A656">
        <v>654</v>
      </c>
      <c r="B656">
        <v>5972505.58687825</v>
      </c>
      <c r="C656">
        <v>5876163.43499753</v>
      </c>
    </row>
    <row r="657" spans="1:3">
      <c r="A657">
        <v>655</v>
      </c>
      <c r="B657">
        <v>5972503.50648195</v>
      </c>
      <c r="C657">
        <v>5876163.43499753</v>
      </c>
    </row>
    <row r="658" spans="1:3">
      <c r="A658">
        <v>656</v>
      </c>
      <c r="B658">
        <v>5972505.15054549</v>
      </c>
      <c r="C658">
        <v>5876163.43499753</v>
      </c>
    </row>
    <row r="659" spans="1:3">
      <c r="A659">
        <v>657</v>
      </c>
      <c r="B659">
        <v>5972505.63410152</v>
      </c>
      <c r="C659">
        <v>5876163.43499753</v>
      </c>
    </row>
    <row r="660" spans="1:3">
      <c r="A660">
        <v>658</v>
      </c>
      <c r="B660">
        <v>5972507.77710835</v>
      </c>
      <c r="C660">
        <v>5876163.43499753</v>
      </c>
    </row>
    <row r="661" spans="1:3">
      <c r="A661">
        <v>659</v>
      </c>
      <c r="B661">
        <v>5972506.60826757</v>
      </c>
      <c r="C661">
        <v>5876163.43499753</v>
      </c>
    </row>
    <row r="662" spans="1:3">
      <c r="A662">
        <v>660</v>
      </c>
      <c r="B662">
        <v>5972501.75507143</v>
      </c>
      <c r="C662">
        <v>5876163.43499753</v>
      </c>
    </row>
    <row r="663" spans="1:3">
      <c r="A663">
        <v>661</v>
      </c>
      <c r="B663">
        <v>5972499.50313859</v>
      </c>
      <c r="C663">
        <v>5876163.43499753</v>
      </c>
    </row>
    <row r="664" spans="1:3">
      <c r="A664">
        <v>662</v>
      </c>
      <c r="B664">
        <v>5972500.03175257</v>
      </c>
      <c r="C664">
        <v>5876163.43499753</v>
      </c>
    </row>
    <row r="665" spans="1:3">
      <c r="A665">
        <v>663</v>
      </c>
      <c r="B665">
        <v>5972498.45969512</v>
      </c>
      <c r="C665">
        <v>5876163.43499753</v>
      </c>
    </row>
    <row r="666" spans="1:3">
      <c r="A666">
        <v>664</v>
      </c>
      <c r="B666">
        <v>5972502.70318143</v>
      </c>
      <c r="C666">
        <v>5876163.43499753</v>
      </c>
    </row>
    <row r="667" spans="1:3">
      <c r="A667">
        <v>665</v>
      </c>
      <c r="B667">
        <v>5972502.63050687</v>
      </c>
      <c r="C667">
        <v>5876163.43499753</v>
      </c>
    </row>
    <row r="668" spans="1:3">
      <c r="A668">
        <v>666</v>
      </c>
      <c r="B668">
        <v>5972506.08570399</v>
      </c>
      <c r="C668">
        <v>5876163.43499753</v>
      </c>
    </row>
    <row r="669" spans="1:3">
      <c r="A669">
        <v>667</v>
      </c>
      <c r="B669">
        <v>5972505.24921418</v>
      </c>
      <c r="C669">
        <v>5876163.43499753</v>
      </c>
    </row>
    <row r="670" spans="1:3">
      <c r="A670">
        <v>668</v>
      </c>
      <c r="B670">
        <v>5972504.06707524</v>
      </c>
      <c r="C670">
        <v>5876163.43499753</v>
      </c>
    </row>
    <row r="671" spans="1:3">
      <c r="A671">
        <v>669</v>
      </c>
      <c r="B671">
        <v>5972503.62870187</v>
      </c>
      <c r="C671">
        <v>5876163.43499753</v>
      </c>
    </row>
    <row r="672" spans="1:3">
      <c r="A672">
        <v>670</v>
      </c>
      <c r="B672">
        <v>5972508.68366282</v>
      </c>
      <c r="C672">
        <v>5876163.43499753</v>
      </c>
    </row>
    <row r="673" spans="1:3">
      <c r="A673">
        <v>671</v>
      </c>
      <c r="B673">
        <v>5972506.76160509</v>
      </c>
      <c r="C673">
        <v>5876163.43499753</v>
      </c>
    </row>
    <row r="674" spans="1:3">
      <c r="A674">
        <v>672</v>
      </c>
      <c r="B674">
        <v>5972509.76395599</v>
      </c>
      <c r="C674">
        <v>5876163.43499753</v>
      </c>
    </row>
    <row r="675" spans="1:3">
      <c r="A675">
        <v>673</v>
      </c>
      <c r="B675">
        <v>5972511.31311577</v>
      </c>
      <c r="C675">
        <v>5876163.43499753</v>
      </c>
    </row>
    <row r="676" spans="1:3">
      <c r="A676">
        <v>674</v>
      </c>
      <c r="B676">
        <v>5972502.96841013</v>
      </c>
      <c r="C676">
        <v>5876163.43499753</v>
      </c>
    </row>
    <row r="677" spans="1:3">
      <c r="A677">
        <v>675</v>
      </c>
      <c r="B677">
        <v>5972506.3244974</v>
      </c>
      <c r="C677">
        <v>5876163.43499753</v>
      </c>
    </row>
    <row r="678" spans="1:3">
      <c r="A678">
        <v>676</v>
      </c>
      <c r="B678">
        <v>5972508.12316263</v>
      </c>
      <c r="C678">
        <v>5876163.43499753</v>
      </c>
    </row>
    <row r="679" spans="1:3">
      <c r="A679">
        <v>677</v>
      </c>
      <c r="B679">
        <v>5972504.98422372</v>
      </c>
      <c r="C679">
        <v>5876163.43499753</v>
      </c>
    </row>
    <row r="680" spans="1:3">
      <c r="A680">
        <v>678</v>
      </c>
      <c r="B680">
        <v>5972504.73499064</v>
      </c>
      <c r="C680">
        <v>5876163.43499753</v>
      </c>
    </row>
    <row r="681" spans="1:3">
      <c r="A681">
        <v>679</v>
      </c>
      <c r="B681">
        <v>5972508.235298</v>
      </c>
      <c r="C681">
        <v>5876163.43499753</v>
      </c>
    </row>
    <row r="682" spans="1:3">
      <c r="A682">
        <v>680</v>
      </c>
      <c r="B682">
        <v>5972506.48320916</v>
      </c>
      <c r="C682">
        <v>5876163.43499753</v>
      </c>
    </row>
    <row r="683" spans="1:3">
      <c r="A683">
        <v>681</v>
      </c>
      <c r="B683">
        <v>5972504.52392985</v>
      </c>
      <c r="C683">
        <v>5876163.43499753</v>
      </c>
    </row>
    <row r="684" spans="1:3">
      <c r="A684">
        <v>682</v>
      </c>
      <c r="B684">
        <v>5972508.53059042</v>
      </c>
      <c r="C684">
        <v>5876163.43499753</v>
      </c>
    </row>
    <row r="685" spans="1:3">
      <c r="A685">
        <v>683</v>
      </c>
      <c r="B685">
        <v>5972509.96221149</v>
      </c>
      <c r="C685">
        <v>5876163.43499753</v>
      </c>
    </row>
    <row r="686" spans="1:3">
      <c r="A686">
        <v>684</v>
      </c>
      <c r="B686">
        <v>5972510.30477579</v>
      </c>
      <c r="C686">
        <v>5876163.43499753</v>
      </c>
    </row>
    <row r="687" spans="1:3">
      <c r="A687">
        <v>685</v>
      </c>
      <c r="B687">
        <v>5972512.34576458</v>
      </c>
      <c r="C687">
        <v>5876163.43499753</v>
      </c>
    </row>
    <row r="688" spans="1:3">
      <c r="A688">
        <v>686</v>
      </c>
      <c r="B688">
        <v>5972513.18433822</v>
      </c>
      <c r="C688">
        <v>5876163.43499753</v>
      </c>
    </row>
    <row r="689" spans="1:3">
      <c r="A689">
        <v>687</v>
      </c>
      <c r="B689">
        <v>5972509.08640302</v>
      </c>
      <c r="C689">
        <v>5876163.43499753</v>
      </c>
    </row>
    <row r="690" spans="1:3">
      <c r="A690">
        <v>688</v>
      </c>
      <c r="B690">
        <v>5972511.84843578</v>
      </c>
      <c r="C690">
        <v>5876163.43499753</v>
      </c>
    </row>
    <row r="691" spans="1:3">
      <c r="A691">
        <v>689</v>
      </c>
      <c r="B691">
        <v>5972510.96935731</v>
      </c>
      <c r="C691">
        <v>5876163.43499753</v>
      </c>
    </row>
    <row r="692" spans="1:3">
      <c r="A692">
        <v>690</v>
      </c>
      <c r="B692">
        <v>5972510.17121071</v>
      </c>
      <c r="C692">
        <v>5876163.43499753</v>
      </c>
    </row>
    <row r="693" spans="1:3">
      <c r="A693">
        <v>691</v>
      </c>
      <c r="B693">
        <v>5972512.20221117</v>
      </c>
      <c r="C693">
        <v>5876163.43499753</v>
      </c>
    </row>
    <row r="694" spans="1:3">
      <c r="A694">
        <v>692</v>
      </c>
      <c r="B694">
        <v>5972512.58920181</v>
      </c>
      <c r="C694">
        <v>5876163.43499753</v>
      </c>
    </row>
    <row r="695" spans="1:3">
      <c r="A695">
        <v>693</v>
      </c>
      <c r="B695">
        <v>5972511.44842869</v>
      </c>
      <c r="C695">
        <v>5876163.43499753</v>
      </c>
    </row>
    <row r="696" spans="1:3">
      <c r="A696">
        <v>694</v>
      </c>
      <c r="B696">
        <v>5972512.26948607</v>
      </c>
      <c r="C696">
        <v>5876163.43499753</v>
      </c>
    </row>
    <row r="697" spans="1:3">
      <c r="A697">
        <v>695</v>
      </c>
      <c r="B697">
        <v>5972511.55479631</v>
      </c>
      <c r="C697">
        <v>5876163.43499753</v>
      </c>
    </row>
    <row r="698" spans="1:3">
      <c r="A698">
        <v>696</v>
      </c>
      <c r="B698">
        <v>5972511.09067122</v>
      </c>
      <c r="C698">
        <v>5876163.43499753</v>
      </c>
    </row>
    <row r="699" spans="1:3">
      <c r="A699">
        <v>697</v>
      </c>
      <c r="B699">
        <v>5972510.54378221</v>
      </c>
      <c r="C699">
        <v>5876163.43499753</v>
      </c>
    </row>
    <row r="700" spans="1:3">
      <c r="A700">
        <v>698</v>
      </c>
      <c r="B700">
        <v>5972509.61647392</v>
      </c>
      <c r="C700">
        <v>5876163.43499753</v>
      </c>
    </row>
    <row r="701" spans="1:3">
      <c r="A701">
        <v>699</v>
      </c>
      <c r="B701">
        <v>5972508.91974416</v>
      </c>
      <c r="C701">
        <v>5876163.43499753</v>
      </c>
    </row>
    <row r="702" spans="1:3">
      <c r="A702">
        <v>700</v>
      </c>
      <c r="B702">
        <v>5972510.44115763</v>
      </c>
      <c r="C702">
        <v>5876163.43499753</v>
      </c>
    </row>
    <row r="703" spans="1:3">
      <c r="A703">
        <v>701</v>
      </c>
      <c r="B703">
        <v>5972511.81851848</v>
      </c>
      <c r="C703">
        <v>5876163.43499753</v>
      </c>
    </row>
    <row r="704" spans="1:3">
      <c r="A704">
        <v>702</v>
      </c>
      <c r="B704">
        <v>5972511.52054024</v>
      </c>
      <c r="C704">
        <v>5876163.43499753</v>
      </c>
    </row>
    <row r="705" spans="1:3">
      <c r="A705">
        <v>703</v>
      </c>
      <c r="B705">
        <v>5972512.57872874</v>
      </c>
      <c r="C705">
        <v>5876163.43499753</v>
      </c>
    </row>
    <row r="706" spans="1:3">
      <c r="A706">
        <v>704</v>
      </c>
      <c r="B706">
        <v>5972509.67517874</v>
      </c>
      <c r="C706">
        <v>5876163.43499753</v>
      </c>
    </row>
    <row r="707" spans="1:3">
      <c r="A707">
        <v>705</v>
      </c>
      <c r="B707">
        <v>5972513.05791093</v>
      </c>
      <c r="C707">
        <v>5876163.43499753</v>
      </c>
    </row>
    <row r="708" spans="1:3">
      <c r="A708">
        <v>706</v>
      </c>
      <c r="B708">
        <v>5972507.86439509</v>
      </c>
      <c r="C708">
        <v>5876163.43499753</v>
      </c>
    </row>
    <row r="709" spans="1:3">
      <c r="A709">
        <v>707</v>
      </c>
      <c r="B709">
        <v>5972511.59060023</v>
      </c>
      <c r="C709">
        <v>5876163.43499753</v>
      </c>
    </row>
    <row r="710" spans="1:3">
      <c r="A710">
        <v>708</v>
      </c>
      <c r="B710">
        <v>5972512.35097245</v>
      </c>
      <c r="C710">
        <v>5876163.43499753</v>
      </c>
    </row>
    <row r="711" spans="1:3">
      <c r="A711">
        <v>709</v>
      </c>
      <c r="B711">
        <v>5972512.68035702</v>
      </c>
      <c r="C711">
        <v>5876163.43499753</v>
      </c>
    </row>
    <row r="712" spans="1:3">
      <c r="A712">
        <v>710</v>
      </c>
      <c r="B712">
        <v>5972508.49763886</v>
      </c>
      <c r="C712">
        <v>5876163.43499753</v>
      </c>
    </row>
    <row r="713" spans="1:3">
      <c r="A713">
        <v>711</v>
      </c>
      <c r="B713">
        <v>5972512.07058918</v>
      </c>
      <c r="C713">
        <v>5876163.43499753</v>
      </c>
    </row>
    <row r="714" spans="1:3">
      <c r="A714">
        <v>712</v>
      </c>
      <c r="B714">
        <v>5972511.46420613</v>
      </c>
      <c r="C714">
        <v>5876163.43499753</v>
      </c>
    </row>
    <row r="715" spans="1:3">
      <c r="A715">
        <v>713</v>
      </c>
      <c r="B715">
        <v>5972512.34272698</v>
      </c>
      <c r="C715">
        <v>5876163.43499753</v>
      </c>
    </row>
    <row r="716" spans="1:3">
      <c r="A716">
        <v>714</v>
      </c>
      <c r="B716">
        <v>5972511.48677053</v>
      </c>
      <c r="C716">
        <v>5876163.43499753</v>
      </c>
    </row>
    <row r="717" spans="1:3">
      <c r="A717">
        <v>715</v>
      </c>
      <c r="B717">
        <v>5972512.00585719</v>
      </c>
      <c r="C717">
        <v>5876163.43499753</v>
      </c>
    </row>
    <row r="718" spans="1:3">
      <c r="A718">
        <v>716</v>
      </c>
      <c r="B718">
        <v>5972510.77659186</v>
      </c>
      <c r="C718">
        <v>5876163.43499753</v>
      </c>
    </row>
    <row r="719" spans="1:3">
      <c r="A719">
        <v>717</v>
      </c>
      <c r="B719">
        <v>5972510.32730994</v>
      </c>
      <c r="C719">
        <v>5876163.43499753</v>
      </c>
    </row>
    <row r="720" spans="1:3">
      <c r="A720">
        <v>718</v>
      </c>
      <c r="B720">
        <v>5972509.49741224</v>
      </c>
      <c r="C720">
        <v>5876163.43499753</v>
      </c>
    </row>
    <row r="721" spans="1:3">
      <c r="A721">
        <v>719</v>
      </c>
      <c r="B721">
        <v>5972511.42715592</v>
      </c>
      <c r="C721">
        <v>5876163.43499753</v>
      </c>
    </row>
    <row r="722" spans="1:3">
      <c r="A722">
        <v>720</v>
      </c>
      <c r="B722">
        <v>5972512.85619592</v>
      </c>
      <c r="C722">
        <v>5876163.43499753</v>
      </c>
    </row>
    <row r="723" spans="1:3">
      <c r="A723">
        <v>721</v>
      </c>
      <c r="B723">
        <v>5972513.11333847</v>
      </c>
      <c r="C723">
        <v>5876163.43499753</v>
      </c>
    </row>
    <row r="724" spans="1:3">
      <c r="A724">
        <v>722</v>
      </c>
      <c r="B724">
        <v>5972510.68982298</v>
      </c>
      <c r="C724">
        <v>5876163.43499753</v>
      </c>
    </row>
    <row r="725" spans="1:3">
      <c r="A725">
        <v>723</v>
      </c>
      <c r="B725">
        <v>5972512.12484922</v>
      </c>
      <c r="C725">
        <v>5876163.43499753</v>
      </c>
    </row>
    <row r="726" spans="1:3">
      <c r="A726">
        <v>724</v>
      </c>
      <c r="B726">
        <v>5972506.68532667</v>
      </c>
      <c r="C726">
        <v>5876163.43499753</v>
      </c>
    </row>
    <row r="727" spans="1:3">
      <c r="A727">
        <v>725</v>
      </c>
      <c r="B727">
        <v>5972511.3018801</v>
      </c>
      <c r="C727">
        <v>5876163.43499753</v>
      </c>
    </row>
    <row r="728" spans="1:3">
      <c r="A728">
        <v>726</v>
      </c>
      <c r="B728">
        <v>5972508.36215798</v>
      </c>
      <c r="C728">
        <v>5876163.43499753</v>
      </c>
    </row>
    <row r="729" spans="1:3">
      <c r="A729">
        <v>727</v>
      </c>
      <c r="B729">
        <v>5972508.21078601</v>
      </c>
      <c r="C729">
        <v>5876163.43499753</v>
      </c>
    </row>
    <row r="730" spans="1:3">
      <c r="A730">
        <v>728</v>
      </c>
      <c r="B730">
        <v>5972506.61779389</v>
      </c>
      <c r="C730">
        <v>5876163.43499753</v>
      </c>
    </row>
    <row r="731" spans="1:3">
      <c r="A731">
        <v>729</v>
      </c>
      <c r="B731">
        <v>5972507.8864802</v>
      </c>
      <c r="C731">
        <v>5876163.43499753</v>
      </c>
    </row>
    <row r="732" spans="1:3">
      <c r="A732">
        <v>730</v>
      </c>
      <c r="B732">
        <v>5972509.17081549</v>
      </c>
      <c r="C732">
        <v>5876163.43499753</v>
      </c>
    </row>
    <row r="733" spans="1:3">
      <c r="A733">
        <v>731</v>
      </c>
      <c r="B733">
        <v>5972508.64283026</v>
      </c>
      <c r="C733">
        <v>5876163.43499753</v>
      </c>
    </row>
    <row r="734" spans="1:3">
      <c r="A734">
        <v>732</v>
      </c>
      <c r="B734">
        <v>5972507.41452542</v>
      </c>
      <c r="C734">
        <v>5876163.43499753</v>
      </c>
    </row>
    <row r="735" spans="1:3">
      <c r="A735">
        <v>733</v>
      </c>
      <c r="B735">
        <v>5972507.79735144</v>
      </c>
      <c r="C735">
        <v>5876163.43499753</v>
      </c>
    </row>
    <row r="736" spans="1:3">
      <c r="A736">
        <v>734</v>
      </c>
      <c r="B736">
        <v>5972507.82417685</v>
      </c>
      <c r="C736">
        <v>5876163.43499753</v>
      </c>
    </row>
    <row r="737" spans="1:3">
      <c r="A737">
        <v>735</v>
      </c>
      <c r="B737">
        <v>5972506.94998408</v>
      </c>
      <c r="C737">
        <v>5876163.43499753</v>
      </c>
    </row>
    <row r="738" spans="1:3">
      <c r="A738">
        <v>736</v>
      </c>
      <c r="B738">
        <v>5972506.01680589</v>
      </c>
      <c r="C738">
        <v>5876163.43499753</v>
      </c>
    </row>
    <row r="739" spans="1:3">
      <c r="A739">
        <v>737</v>
      </c>
      <c r="B739">
        <v>5972507.41929604</v>
      </c>
      <c r="C739">
        <v>5876163.43499753</v>
      </c>
    </row>
    <row r="740" spans="1:3">
      <c r="A740">
        <v>738</v>
      </c>
      <c r="B740">
        <v>5972507.20834497</v>
      </c>
      <c r="C740">
        <v>5876163.43499753</v>
      </c>
    </row>
    <row r="741" spans="1:3">
      <c r="A741">
        <v>739</v>
      </c>
      <c r="B741">
        <v>5972507.11964384</v>
      </c>
      <c r="C741">
        <v>5876163.43499753</v>
      </c>
    </row>
    <row r="742" spans="1:3">
      <c r="A742">
        <v>740</v>
      </c>
      <c r="B742">
        <v>5972509.61966165</v>
      </c>
      <c r="C742">
        <v>5876163.43499753</v>
      </c>
    </row>
    <row r="743" spans="1:3">
      <c r="A743">
        <v>741</v>
      </c>
      <c r="B743">
        <v>5972510.39585391</v>
      </c>
      <c r="C743">
        <v>5876163.43499753</v>
      </c>
    </row>
    <row r="744" spans="1:3">
      <c r="A744">
        <v>742</v>
      </c>
      <c r="B744">
        <v>5972508.96165927</v>
      </c>
      <c r="C744">
        <v>5876163.43499753</v>
      </c>
    </row>
    <row r="745" spans="1:3">
      <c r="A745">
        <v>743</v>
      </c>
      <c r="B745">
        <v>5972510.32611112</v>
      </c>
      <c r="C745">
        <v>5876163.43499753</v>
      </c>
    </row>
    <row r="746" spans="1:3">
      <c r="A746">
        <v>744</v>
      </c>
      <c r="B746">
        <v>5972505.12047181</v>
      </c>
      <c r="C746">
        <v>5876163.43499753</v>
      </c>
    </row>
    <row r="747" spans="1:3">
      <c r="A747">
        <v>745</v>
      </c>
      <c r="B747">
        <v>5972510.08726012</v>
      </c>
      <c r="C747">
        <v>5876163.43499753</v>
      </c>
    </row>
    <row r="748" spans="1:3">
      <c r="A748">
        <v>746</v>
      </c>
      <c r="B748">
        <v>5972510.36428601</v>
      </c>
      <c r="C748">
        <v>5876163.43499753</v>
      </c>
    </row>
    <row r="749" spans="1:3">
      <c r="A749">
        <v>747</v>
      </c>
      <c r="B749">
        <v>5972508.81811871</v>
      </c>
      <c r="C749">
        <v>5876163.43499753</v>
      </c>
    </row>
    <row r="750" spans="1:3">
      <c r="A750">
        <v>748</v>
      </c>
      <c r="B750">
        <v>5972509.98534786</v>
      </c>
      <c r="C750">
        <v>5876163.43499753</v>
      </c>
    </row>
    <row r="751" spans="1:3">
      <c r="A751">
        <v>749</v>
      </c>
      <c r="B751">
        <v>5972509.73674931</v>
      </c>
      <c r="C751">
        <v>5876163.43499753</v>
      </c>
    </row>
    <row r="752" spans="1:3">
      <c r="A752">
        <v>750</v>
      </c>
      <c r="B752">
        <v>5972510.37340857</v>
      </c>
      <c r="C752">
        <v>5876163.43499753</v>
      </c>
    </row>
    <row r="753" spans="1:3">
      <c r="A753">
        <v>751</v>
      </c>
      <c r="B753">
        <v>5972509.36656878</v>
      </c>
      <c r="C753">
        <v>5876163.43499753</v>
      </c>
    </row>
    <row r="754" spans="1:3">
      <c r="A754">
        <v>752</v>
      </c>
      <c r="B754">
        <v>5972508.05186075</v>
      </c>
      <c r="C754">
        <v>5876163.43499753</v>
      </c>
    </row>
    <row r="755" spans="1:3">
      <c r="A755">
        <v>753</v>
      </c>
      <c r="B755">
        <v>5972508.37814221</v>
      </c>
      <c r="C755">
        <v>5876163.43499753</v>
      </c>
    </row>
    <row r="756" spans="1:3">
      <c r="A756">
        <v>754</v>
      </c>
      <c r="B756">
        <v>5972507.51646295</v>
      </c>
      <c r="C756">
        <v>5876163.43499753</v>
      </c>
    </row>
    <row r="757" spans="1:3">
      <c r="A757">
        <v>755</v>
      </c>
      <c r="B757">
        <v>5972507.13064001</v>
      </c>
      <c r="C757">
        <v>5876163.43499753</v>
      </c>
    </row>
    <row r="758" spans="1:3">
      <c r="A758">
        <v>756</v>
      </c>
      <c r="B758">
        <v>5972508.11506375</v>
      </c>
      <c r="C758">
        <v>5876163.43499753</v>
      </c>
    </row>
    <row r="759" spans="1:3">
      <c r="A759">
        <v>757</v>
      </c>
      <c r="B759">
        <v>5972508.55796366</v>
      </c>
      <c r="C759">
        <v>5876163.43499753</v>
      </c>
    </row>
    <row r="760" spans="1:3">
      <c r="A760">
        <v>758</v>
      </c>
      <c r="B760">
        <v>5972508.73990558</v>
      </c>
      <c r="C760">
        <v>5876163.43499753</v>
      </c>
    </row>
    <row r="761" spans="1:3">
      <c r="A761">
        <v>759</v>
      </c>
      <c r="B761">
        <v>5972508.43471806</v>
      </c>
      <c r="C761">
        <v>5876163.43499753</v>
      </c>
    </row>
    <row r="762" spans="1:3">
      <c r="A762">
        <v>760</v>
      </c>
      <c r="B762">
        <v>5972508.51681892</v>
      </c>
      <c r="C762">
        <v>5876163.43499753</v>
      </c>
    </row>
    <row r="763" spans="1:3">
      <c r="A763">
        <v>761</v>
      </c>
      <c r="B763">
        <v>5972508.86201915</v>
      </c>
      <c r="C763">
        <v>5876163.43499753</v>
      </c>
    </row>
    <row r="764" spans="1:3">
      <c r="A764">
        <v>762</v>
      </c>
      <c r="B764">
        <v>5972508.54836856</v>
      </c>
      <c r="C764">
        <v>5876163.43499753</v>
      </c>
    </row>
    <row r="765" spans="1:3">
      <c r="A765">
        <v>763</v>
      </c>
      <c r="B765">
        <v>5972508.09528124</v>
      </c>
      <c r="C765">
        <v>5876163.43499753</v>
      </c>
    </row>
    <row r="766" spans="1:3">
      <c r="A766">
        <v>764</v>
      </c>
      <c r="B766">
        <v>5972508.82933962</v>
      </c>
      <c r="C766">
        <v>5876163.43499753</v>
      </c>
    </row>
    <row r="767" spans="1:3">
      <c r="A767">
        <v>765</v>
      </c>
      <c r="B767">
        <v>5972505.86864518</v>
      </c>
      <c r="C767">
        <v>5876163.43499753</v>
      </c>
    </row>
    <row r="768" spans="1:3">
      <c r="A768">
        <v>766</v>
      </c>
      <c r="B768">
        <v>5972505.66557533</v>
      </c>
      <c r="C768">
        <v>5876163.43499753</v>
      </c>
    </row>
    <row r="769" spans="1:3">
      <c r="A769">
        <v>767</v>
      </c>
      <c r="B769">
        <v>5972506.06942343</v>
      </c>
      <c r="C769">
        <v>5876163.43499753</v>
      </c>
    </row>
    <row r="770" spans="1:3">
      <c r="A770">
        <v>768</v>
      </c>
      <c r="B770">
        <v>5972506.24634529</v>
      </c>
      <c r="C770">
        <v>5876163.43499753</v>
      </c>
    </row>
    <row r="771" spans="1:3">
      <c r="A771">
        <v>769</v>
      </c>
      <c r="B771">
        <v>5972506.6086818</v>
      </c>
      <c r="C771">
        <v>5876163.43499753</v>
      </c>
    </row>
    <row r="772" spans="1:3">
      <c r="A772">
        <v>770</v>
      </c>
      <c r="B772">
        <v>5972505.84747123</v>
      </c>
      <c r="C772">
        <v>5876163.43499753</v>
      </c>
    </row>
    <row r="773" spans="1:3">
      <c r="A773">
        <v>771</v>
      </c>
      <c r="B773">
        <v>5972506.73305731</v>
      </c>
      <c r="C773">
        <v>5876163.43499753</v>
      </c>
    </row>
    <row r="774" spans="1:3">
      <c r="A774">
        <v>772</v>
      </c>
      <c r="B774">
        <v>5972506.45306988</v>
      </c>
      <c r="C774">
        <v>5876163.43499753</v>
      </c>
    </row>
    <row r="775" spans="1:3">
      <c r="A775">
        <v>773</v>
      </c>
      <c r="B775">
        <v>5972506.83705043</v>
      </c>
      <c r="C775">
        <v>5876163.43499753</v>
      </c>
    </row>
    <row r="776" spans="1:3">
      <c r="A776">
        <v>774</v>
      </c>
      <c r="B776">
        <v>5972505.96654626</v>
      </c>
      <c r="C776">
        <v>5876163.43499753</v>
      </c>
    </row>
    <row r="777" spans="1:3">
      <c r="A777">
        <v>775</v>
      </c>
      <c r="B777">
        <v>5972505.89518937</v>
      </c>
      <c r="C777">
        <v>5876163.43499753</v>
      </c>
    </row>
    <row r="778" spans="1:3">
      <c r="A778">
        <v>776</v>
      </c>
      <c r="B778">
        <v>5972505.99850275</v>
      </c>
      <c r="C778">
        <v>5876163.43499753</v>
      </c>
    </row>
    <row r="779" spans="1:3">
      <c r="A779">
        <v>777</v>
      </c>
      <c r="B779">
        <v>5972506.81485225</v>
      </c>
      <c r="C779">
        <v>5876163.43499753</v>
      </c>
    </row>
    <row r="780" spans="1:3">
      <c r="A780">
        <v>778</v>
      </c>
      <c r="B780">
        <v>5972506.54280145</v>
      </c>
      <c r="C780">
        <v>5876163.43499753</v>
      </c>
    </row>
    <row r="781" spans="1:3">
      <c r="A781">
        <v>779</v>
      </c>
      <c r="B781">
        <v>5972507.94670694</v>
      </c>
      <c r="C781">
        <v>5876163.43499753</v>
      </c>
    </row>
    <row r="782" spans="1:3">
      <c r="A782">
        <v>780</v>
      </c>
      <c r="B782">
        <v>5972506.10150102</v>
      </c>
      <c r="C782">
        <v>5876163.43499753</v>
      </c>
    </row>
    <row r="783" spans="1:3">
      <c r="A783">
        <v>781</v>
      </c>
      <c r="B783">
        <v>5972506.16746324</v>
      </c>
      <c r="C783">
        <v>5876163.43499753</v>
      </c>
    </row>
    <row r="784" spans="1:3">
      <c r="A784">
        <v>782</v>
      </c>
      <c r="B784">
        <v>5972506.17062765</v>
      </c>
      <c r="C784">
        <v>5876163.43499753</v>
      </c>
    </row>
    <row r="785" spans="1:3">
      <c r="A785">
        <v>783</v>
      </c>
      <c r="B785">
        <v>5972506.07683861</v>
      </c>
      <c r="C785">
        <v>5876163.43499753</v>
      </c>
    </row>
    <row r="786" spans="1:3">
      <c r="A786">
        <v>784</v>
      </c>
      <c r="B786">
        <v>5972506.24333744</v>
      </c>
      <c r="C786">
        <v>5876163.43499753</v>
      </c>
    </row>
    <row r="787" spans="1:3">
      <c r="A787">
        <v>785</v>
      </c>
      <c r="B787">
        <v>5972507.80067001</v>
      </c>
      <c r="C787">
        <v>5876163.43499753</v>
      </c>
    </row>
    <row r="788" spans="1:3">
      <c r="A788">
        <v>786</v>
      </c>
      <c r="B788">
        <v>5972505.08850278</v>
      </c>
      <c r="C788">
        <v>5876163.43499753</v>
      </c>
    </row>
    <row r="789" spans="1:3">
      <c r="A789">
        <v>787</v>
      </c>
      <c r="B789">
        <v>5972508.46696756</v>
      </c>
      <c r="C789">
        <v>5876163.43499753</v>
      </c>
    </row>
    <row r="790" spans="1:3">
      <c r="A790">
        <v>788</v>
      </c>
      <c r="B790">
        <v>5972505.91343243</v>
      </c>
      <c r="C790">
        <v>5876163.43499753</v>
      </c>
    </row>
    <row r="791" spans="1:3">
      <c r="A791">
        <v>789</v>
      </c>
      <c r="B791">
        <v>5972506.87104055</v>
      </c>
      <c r="C791">
        <v>5876163.43499753</v>
      </c>
    </row>
    <row r="792" spans="1:3">
      <c r="A792">
        <v>790</v>
      </c>
      <c r="B792">
        <v>5972506.16998982</v>
      </c>
      <c r="C792">
        <v>5876163.43499753</v>
      </c>
    </row>
    <row r="793" spans="1:3">
      <c r="A793">
        <v>791</v>
      </c>
      <c r="B793">
        <v>5972504.83549243</v>
      </c>
      <c r="C793">
        <v>5876163.43499753</v>
      </c>
    </row>
    <row r="794" spans="1:3">
      <c r="A794">
        <v>792</v>
      </c>
      <c r="B794">
        <v>5972505.98833247</v>
      </c>
      <c r="C794">
        <v>5876163.43499753</v>
      </c>
    </row>
    <row r="795" spans="1:3">
      <c r="A795">
        <v>793</v>
      </c>
      <c r="B795">
        <v>5972506.25285193</v>
      </c>
      <c r="C795">
        <v>5876163.43499753</v>
      </c>
    </row>
    <row r="796" spans="1:3">
      <c r="A796">
        <v>794</v>
      </c>
      <c r="B796">
        <v>5972505.90960796</v>
      </c>
      <c r="C796">
        <v>5876163.43499753</v>
      </c>
    </row>
    <row r="797" spans="1:3">
      <c r="A797">
        <v>795</v>
      </c>
      <c r="B797">
        <v>5972506.01730056</v>
      </c>
      <c r="C797">
        <v>5876163.43499753</v>
      </c>
    </row>
    <row r="798" spans="1:3">
      <c r="A798">
        <v>796</v>
      </c>
      <c r="B798">
        <v>5972506.32088296</v>
      </c>
      <c r="C798">
        <v>5876163.43499753</v>
      </c>
    </row>
    <row r="799" spans="1:3">
      <c r="A799">
        <v>797</v>
      </c>
      <c r="B799">
        <v>5972506.46369434</v>
      </c>
      <c r="C799">
        <v>5876163.43499753</v>
      </c>
    </row>
    <row r="800" spans="1:3">
      <c r="A800">
        <v>798</v>
      </c>
      <c r="B800">
        <v>5972506.45507729</v>
      </c>
      <c r="C800">
        <v>5876163.43499753</v>
      </c>
    </row>
    <row r="801" spans="1:3">
      <c r="A801">
        <v>799</v>
      </c>
      <c r="B801">
        <v>5972506.46860805</v>
      </c>
      <c r="C801">
        <v>5876163.43499753</v>
      </c>
    </row>
    <row r="802" spans="1:3">
      <c r="A802">
        <v>800</v>
      </c>
      <c r="B802">
        <v>5972506.18138991</v>
      </c>
      <c r="C802">
        <v>5876163.43499753</v>
      </c>
    </row>
    <row r="803" spans="1:3">
      <c r="A803">
        <v>801</v>
      </c>
      <c r="B803">
        <v>5972506.09516915</v>
      </c>
      <c r="C803">
        <v>5876163.43499753</v>
      </c>
    </row>
    <row r="804" spans="1:3">
      <c r="A804">
        <v>802</v>
      </c>
      <c r="B804">
        <v>5972506.9309161</v>
      </c>
      <c r="C804">
        <v>5876163.43499753</v>
      </c>
    </row>
    <row r="805" spans="1:3">
      <c r="A805">
        <v>803</v>
      </c>
      <c r="B805">
        <v>5972506.30405156</v>
      </c>
      <c r="C805">
        <v>5876163.43499753</v>
      </c>
    </row>
    <row r="806" spans="1:3">
      <c r="A806">
        <v>804</v>
      </c>
      <c r="B806">
        <v>5972506.3077456</v>
      </c>
      <c r="C806">
        <v>5876163.43499753</v>
      </c>
    </row>
    <row r="807" spans="1:3">
      <c r="A807">
        <v>805</v>
      </c>
      <c r="B807">
        <v>5972506.00276342</v>
      </c>
      <c r="C807">
        <v>5876163.43499753</v>
      </c>
    </row>
    <row r="808" spans="1:3">
      <c r="A808">
        <v>806</v>
      </c>
      <c r="B808">
        <v>5972507.25718411</v>
      </c>
      <c r="C808">
        <v>5876163.43499753</v>
      </c>
    </row>
    <row r="809" spans="1:3">
      <c r="A809">
        <v>807</v>
      </c>
      <c r="B809">
        <v>5972506.53838967</v>
      </c>
      <c r="C809">
        <v>5876163.43499753</v>
      </c>
    </row>
    <row r="810" spans="1:3">
      <c r="A810">
        <v>808</v>
      </c>
      <c r="B810">
        <v>5972507.79069865</v>
      </c>
      <c r="C810">
        <v>5876163.43499753</v>
      </c>
    </row>
    <row r="811" spans="1:3">
      <c r="A811">
        <v>809</v>
      </c>
      <c r="B811">
        <v>5972506.35114127</v>
      </c>
      <c r="C811">
        <v>5876163.43499753</v>
      </c>
    </row>
    <row r="812" spans="1:3">
      <c r="A812">
        <v>810</v>
      </c>
      <c r="B812">
        <v>5972506.37946157</v>
      </c>
      <c r="C812">
        <v>5876163.43499753</v>
      </c>
    </row>
    <row r="813" spans="1:3">
      <c r="A813">
        <v>811</v>
      </c>
      <c r="B813">
        <v>5972506.79113943</v>
      </c>
      <c r="C813">
        <v>5876163.43499753</v>
      </c>
    </row>
    <row r="814" spans="1:3">
      <c r="A814">
        <v>812</v>
      </c>
      <c r="B814">
        <v>5972506.4263846</v>
      </c>
      <c r="C814">
        <v>5876163.43499753</v>
      </c>
    </row>
    <row r="815" spans="1:3">
      <c r="A815">
        <v>813</v>
      </c>
      <c r="B815">
        <v>5972506.3206951</v>
      </c>
      <c r="C815">
        <v>5876163.43499753</v>
      </c>
    </row>
    <row r="816" spans="1:3">
      <c r="A816">
        <v>814</v>
      </c>
      <c r="B816">
        <v>5972506.43312285</v>
      </c>
      <c r="C816">
        <v>5876163.43499753</v>
      </c>
    </row>
    <row r="817" spans="1:3">
      <c r="A817">
        <v>815</v>
      </c>
      <c r="B817">
        <v>5972506.47669407</v>
      </c>
      <c r="C817">
        <v>5876163.43499753</v>
      </c>
    </row>
    <row r="818" spans="1:3">
      <c r="A818">
        <v>816</v>
      </c>
      <c r="B818">
        <v>5972506.38789827</v>
      </c>
      <c r="C818">
        <v>5876163.43499753</v>
      </c>
    </row>
    <row r="819" spans="1:3">
      <c r="A819">
        <v>817</v>
      </c>
      <c r="B819">
        <v>5972506.1983184</v>
      </c>
      <c r="C819">
        <v>5876163.43499753</v>
      </c>
    </row>
    <row r="820" spans="1:3">
      <c r="A820">
        <v>818</v>
      </c>
      <c r="B820">
        <v>5972506.43259188</v>
      </c>
      <c r="C820">
        <v>5876163.43499753</v>
      </c>
    </row>
    <row r="821" spans="1:3">
      <c r="A821">
        <v>819</v>
      </c>
      <c r="B821">
        <v>5972506.65753758</v>
      </c>
      <c r="C821">
        <v>5876163.43499753</v>
      </c>
    </row>
    <row r="822" spans="1:3">
      <c r="A822">
        <v>820</v>
      </c>
      <c r="B822">
        <v>5972506.30291527</v>
      </c>
      <c r="C822">
        <v>5876163.43499753</v>
      </c>
    </row>
    <row r="823" spans="1:3">
      <c r="A823">
        <v>821</v>
      </c>
      <c r="B823">
        <v>5972506.3497583</v>
      </c>
      <c r="C823">
        <v>5876163.43499753</v>
      </c>
    </row>
    <row r="824" spans="1:3">
      <c r="A824">
        <v>822</v>
      </c>
      <c r="B824">
        <v>5972506.6125685</v>
      </c>
      <c r="C824">
        <v>5876163.43499753</v>
      </c>
    </row>
    <row r="825" spans="1:3">
      <c r="A825">
        <v>823</v>
      </c>
      <c r="B825">
        <v>5972506.93649277</v>
      </c>
      <c r="C825">
        <v>5876163.43499753</v>
      </c>
    </row>
    <row r="826" spans="1:3">
      <c r="A826">
        <v>824</v>
      </c>
      <c r="B826">
        <v>5972506.93701723</v>
      </c>
      <c r="C826">
        <v>5876163.43499753</v>
      </c>
    </row>
    <row r="827" spans="1:3">
      <c r="A827">
        <v>825</v>
      </c>
      <c r="B827">
        <v>5972506.57689845</v>
      </c>
      <c r="C827">
        <v>5876163.43499753</v>
      </c>
    </row>
    <row r="828" spans="1:3">
      <c r="A828">
        <v>826</v>
      </c>
      <c r="B828">
        <v>5972506.5065546</v>
      </c>
      <c r="C828">
        <v>5876163.43499753</v>
      </c>
    </row>
    <row r="829" spans="1:3">
      <c r="A829">
        <v>827</v>
      </c>
      <c r="B829">
        <v>5972506.15124869</v>
      </c>
      <c r="C829">
        <v>5876163.43499753</v>
      </c>
    </row>
    <row r="830" spans="1:3">
      <c r="A830">
        <v>828</v>
      </c>
      <c r="B830">
        <v>5972506.12860892</v>
      </c>
      <c r="C830">
        <v>5876163.43499753</v>
      </c>
    </row>
    <row r="831" spans="1:3">
      <c r="A831">
        <v>829</v>
      </c>
      <c r="B831">
        <v>5972506.26688277</v>
      </c>
      <c r="C831">
        <v>5876163.43499753</v>
      </c>
    </row>
    <row r="832" spans="1:3">
      <c r="A832">
        <v>830</v>
      </c>
      <c r="B832">
        <v>5972507.26980621</v>
      </c>
      <c r="C832">
        <v>5876163.43499753</v>
      </c>
    </row>
    <row r="833" spans="1:3">
      <c r="A833">
        <v>831</v>
      </c>
      <c r="B833">
        <v>5972507.43772027</v>
      </c>
      <c r="C833">
        <v>5876163.43499753</v>
      </c>
    </row>
    <row r="834" spans="1:3">
      <c r="A834">
        <v>832</v>
      </c>
      <c r="B834">
        <v>5972507.34767698</v>
      </c>
      <c r="C834">
        <v>5876163.43499753</v>
      </c>
    </row>
    <row r="835" spans="1:3">
      <c r="A835">
        <v>833</v>
      </c>
      <c r="B835">
        <v>5972507.50209164</v>
      </c>
      <c r="C835">
        <v>5876163.43499753</v>
      </c>
    </row>
    <row r="836" spans="1:3">
      <c r="A836">
        <v>834</v>
      </c>
      <c r="B836">
        <v>5972507.58842268</v>
      </c>
      <c r="C836">
        <v>5876163.43499753</v>
      </c>
    </row>
    <row r="837" spans="1:3">
      <c r="A837">
        <v>835</v>
      </c>
      <c r="B837">
        <v>5972508.07947575</v>
      </c>
      <c r="C837">
        <v>5876163.43499753</v>
      </c>
    </row>
    <row r="838" spans="1:3">
      <c r="A838">
        <v>836</v>
      </c>
      <c r="B838">
        <v>5972507.34417396</v>
      </c>
      <c r="C838">
        <v>5876163.43499753</v>
      </c>
    </row>
    <row r="839" spans="1:3">
      <c r="A839">
        <v>837</v>
      </c>
      <c r="B839">
        <v>5972507.20762926</v>
      </c>
      <c r="C839">
        <v>5876163.43499753</v>
      </c>
    </row>
    <row r="840" spans="1:3">
      <c r="A840">
        <v>838</v>
      </c>
      <c r="B840">
        <v>5972507.27316538</v>
      </c>
      <c r="C840">
        <v>5876163.43499753</v>
      </c>
    </row>
    <row r="841" spans="1:3">
      <c r="A841">
        <v>839</v>
      </c>
      <c r="B841">
        <v>5972507.31355099</v>
      </c>
      <c r="C841">
        <v>5876163.43499753</v>
      </c>
    </row>
    <row r="842" spans="1:3">
      <c r="A842">
        <v>840</v>
      </c>
      <c r="B842">
        <v>5972507.298752</v>
      </c>
      <c r="C842">
        <v>5876163.43499753</v>
      </c>
    </row>
    <row r="843" spans="1:3">
      <c r="A843">
        <v>841</v>
      </c>
      <c r="B843">
        <v>5972507.25570109</v>
      </c>
      <c r="C843">
        <v>5876163.43499753</v>
      </c>
    </row>
    <row r="844" spans="1:3">
      <c r="A844">
        <v>842</v>
      </c>
      <c r="B844">
        <v>5972507.32617711</v>
      </c>
      <c r="C844">
        <v>5876163.43499753</v>
      </c>
    </row>
    <row r="845" spans="1:3">
      <c r="A845">
        <v>843</v>
      </c>
      <c r="B845">
        <v>5972507.2617325</v>
      </c>
      <c r="C845">
        <v>5876163.43499753</v>
      </c>
    </row>
    <row r="846" spans="1:3">
      <c r="A846">
        <v>844</v>
      </c>
      <c r="B846">
        <v>5972507.37078686</v>
      </c>
      <c r="C846">
        <v>5876163.43499753</v>
      </c>
    </row>
    <row r="847" spans="1:3">
      <c r="A847">
        <v>845</v>
      </c>
      <c r="B847">
        <v>5972507.27652154</v>
      </c>
      <c r="C847">
        <v>5876163.43499753</v>
      </c>
    </row>
    <row r="848" spans="1:3">
      <c r="A848">
        <v>846</v>
      </c>
      <c r="B848">
        <v>5972507.47166535</v>
      </c>
      <c r="C848">
        <v>5876163.43499753</v>
      </c>
    </row>
    <row r="849" spans="1:3">
      <c r="A849">
        <v>847</v>
      </c>
      <c r="B849">
        <v>5972507.55581907</v>
      </c>
      <c r="C849">
        <v>5876163.43499753</v>
      </c>
    </row>
    <row r="850" spans="1:3">
      <c r="A850">
        <v>848</v>
      </c>
      <c r="B850">
        <v>5972507.46388162</v>
      </c>
      <c r="C850">
        <v>5876163.43499753</v>
      </c>
    </row>
    <row r="851" spans="1:3">
      <c r="A851">
        <v>849</v>
      </c>
      <c r="B851">
        <v>5972507.34502236</v>
      </c>
      <c r="C851">
        <v>5876163.43499753</v>
      </c>
    </row>
    <row r="852" spans="1:3">
      <c r="A852">
        <v>850</v>
      </c>
      <c r="B852">
        <v>5972507.72209018</v>
      </c>
      <c r="C852">
        <v>5876163.43499753</v>
      </c>
    </row>
    <row r="853" spans="1:3">
      <c r="A853">
        <v>851</v>
      </c>
      <c r="B853">
        <v>5972507.37259739</v>
      </c>
      <c r="C853">
        <v>5876163.43499753</v>
      </c>
    </row>
    <row r="854" spans="1:3">
      <c r="A854">
        <v>852</v>
      </c>
      <c r="B854">
        <v>5972507.66786135</v>
      </c>
      <c r="C854">
        <v>5876163.43499753</v>
      </c>
    </row>
    <row r="855" spans="1:3">
      <c r="A855">
        <v>853</v>
      </c>
      <c r="B855">
        <v>5972507.57913086</v>
      </c>
      <c r="C855">
        <v>5876163.43499753</v>
      </c>
    </row>
    <row r="856" spans="1:3">
      <c r="A856">
        <v>854</v>
      </c>
      <c r="B856">
        <v>5972507.94484461</v>
      </c>
      <c r="C856">
        <v>5876163.43499753</v>
      </c>
    </row>
    <row r="857" spans="1:3">
      <c r="A857">
        <v>855</v>
      </c>
      <c r="B857">
        <v>5972507.43635549</v>
      </c>
      <c r="C857">
        <v>5876163.43499753</v>
      </c>
    </row>
    <row r="858" spans="1:3">
      <c r="A858">
        <v>856</v>
      </c>
      <c r="B858">
        <v>5972507.55048972</v>
      </c>
      <c r="C858">
        <v>5876163.43499753</v>
      </c>
    </row>
    <row r="859" spans="1:3">
      <c r="A859">
        <v>857</v>
      </c>
      <c r="B859">
        <v>5972507.72053638</v>
      </c>
      <c r="C859">
        <v>5876163.43499753</v>
      </c>
    </row>
    <row r="860" spans="1:3">
      <c r="A860">
        <v>858</v>
      </c>
      <c r="B860">
        <v>5972507.73266508</v>
      </c>
      <c r="C860">
        <v>5876163.43499753</v>
      </c>
    </row>
    <row r="861" spans="1:3">
      <c r="A861">
        <v>859</v>
      </c>
      <c r="B861">
        <v>5972507.84128848</v>
      </c>
      <c r="C861">
        <v>5876163.43499753</v>
      </c>
    </row>
    <row r="862" spans="1:3">
      <c r="A862">
        <v>860</v>
      </c>
      <c r="B862">
        <v>5972507.83481768</v>
      </c>
      <c r="C862">
        <v>5876163.43499753</v>
      </c>
    </row>
    <row r="863" spans="1:3">
      <c r="A863">
        <v>861</v>
      </c>
      <c r="B863">
        <v>5972508.00610187</v>
      </c>
      <c r="C863">
        <v>5876163.43499753</v>
      </c>
    </row>
    <row r="864" spans="1:3">
      <c r="A864">
        <v>862</v>
      </c>
      <c r="B864">
        <v>5972507.8033786</v>
      </c>
      <c r="C864">
        <v>5876163.43499753</v>
      </c>
    </row>
    <row r="865" spans="1:3">
      <c r="A865">
        <v>863</v>
      </c>
      <c r="B865">
        <v>5972507.89708479</v>
      </c>
      <c r="C865">
        <v>5876163.43499753</v>
      </c>
    </row>
    <row r="866" spans="1:3">
      <c r="A866">
        <v>864</v>
      </c>
      <c r="B866">
        <v>5972507.94029182</v>
      </c>
      <c r="C866">
        <v>5876163.43499753</v>
      </c>
    </row>
    <row r="867" spans="1:3">
      <c r="A867">
        <v>865</v>
      </c>
      <c r="B867">
        <v>5972507.85771495</v>
      </c>
      <c r="C867">
        <v>5876163.43499753</v>
      </c>
    </row>
    <row r="868" spans="1:3">
      <c r="A868">
        <v>866</v>
      </c>
      <c r="B868">
        <v>5972507.91757943</v>
      </c>
      <c r="C868">
        <v>5876163.43499753</v>
      </c>
    </row>
    <row r="869" spans="1:3">
      <c r="A869">
        <v>867</v>
      </c>
      <c r="B869">
        <v>5972507.71399989</v>
      </c>
      <c r="C869">
        <v>5876163.43499753</v>
      </c>
    </row>
    <row r="870" spans="1:3">
      <c r="A870">
        <v>868</v>
      </c>
      <c r="B870">
        <v>5972507.77575115</v>
      </c>
      <c r="C870">
        <v>5876163.43499753</v>
      </c>
    </row>
    <row r="871" spans="1:3">
      <c r="A871">
        <v>869</v>
      </c>
      <c r="B871">
        <v>5972507.85155094</v>
      </c>
      <c r="C871">
        <v>5876163.43499753</v>
      </c>
    </row>
    <row r="872" spans="1:3">
      <c r="A872">
        <v>870</v>
      </c>
      <c r="B872">
        <v>5972507.77331612</v>
      </c>
      <c r="C872">
        <v>5876163.43499753</v>
      </c>
    </row>
    <row r="873" spans="1:3">
      <c r="A873">
        <v>871</v>
      </c>
      <c r="B873">
        <v>5972507.52808627</v>
      </c>
      <c r="C873">
        <v>5876163.43499753</v>
      </c>
    </row>
    <row r="874" spans="1:3">
      <c r="A874">
        <v>872</v>
      </c>
      <c r="B874">
        <v>5972507.86706156</v>
      </c>
      <c r="C874">
        <v>5876163.43499753</v>
      </c>
    </row>
    <row r="875" spans="1:3">
      <c r="A875">
        <v>873</v>
      </c>
      <c r="B875">
        <v>5972507.31202952</v>
      </c>
      <c r="C875">
        <v>5876163.43499753</v>
      </c>
    </row>
    <row r="876" spans="1:3">
      <c r="A876">
        <v>874</v>
      </c>
      <c r="B876">
        <v>5972507.37534131</v>
      </c>
      <c r="C876">
        <v>5876163.43499753</v>
      </c>
    </row>
    <row r="877" spans="1:3">
      <c r="A877">
        <v>875</v>
      </c>
      <c r="B877">
        <v>5972507.02605844</v>
      </c>
      <c r="C877">
        <v>5876163.43499753</v>
      </c>
    </row>
    <row r="878" spans="1:3">
      <c r="A878">
        <v>876</v>
      </c>
      <c r="B878">
        <v>5972507.3055677</v>
      </c>
      <c r="C878">
        <v>5876163.43499753</v>
      </c>
    </row>
    <row r="879" spans="1:3">
      <c r="A879">
        <v>877</v>
      </c>
      <c r="B879">
        <v>5972507.77820454</v>
      </c>
      <c r="C879">
        <v>5876163.43499753</v>
      </c>
    </row>
    <row r="880" spans="1:3">
      <c r="A880">
        <v>878</v>
      </c>
      <c r="B880">
        <v>5972507.4183567</v>
      </c>
      <c r="C880">
        <v>5876163.43499753</v>
      </c>
    </row>
    <row r="881" spans="1:3">
      <c r="A881">
        <v>879</v>
      </c>
      <c r="B881">
        <v>5972507.24772776</v>
      </c>
      <c r="C881">
        <v>5876163.43499753</v>
      </c>
    </row>
    <row r="882" spans="1:3">
      <c r="A882">
        <v>880</v>
      </c>
      <c r="B882">
        <v>5972507.19448503</v>
      </c>
      <c r="C882">
        <v>5876163.43499753</v>
      </c>
    </row>
    <row r="883" spans="1:3">
      <c r="A883">
        <v>881</v>
      </c>
      <c r="B883">
        <v>5972507.27937506</v>
      </c>
      <c r="C883">
        <v>5876163.43499753</v>
      </c>
    </row>
    <row r="884" spans="1:3">
      <c r="A884">
        <v>882</v>
      </c>
      <c r="B884">
        <v>5972507.23061308</v>
      </c>
      <c r="C884">
        <v>5876163.43499753</v>
      </c>
    </row>
    <row r="885" spans="1:3">
      <c r="A885">
        <v>883</v>
      </c>
      <c r="B885">
        <v>5972507.04852465</v>
      </c>
      <c r="C885">
        <v>5876163.43499753</v>
      </c>
    </row>
    <row r="886" spans="1:3">
      <c r="A886">
        <v>884</v>
      </c>
      <c r="B886">
        <v>5972507.28961988</v>
      </c>
      <c r="C886">
        <v>5876163.43499753</v>
      </c>
    </row>
    <row r="887" spans="1:3">
      <c r="A887">
        <v>885</v>
      </c>
      <c r="B887">
        <v>5972507.18629732</v>
      </c>
      <c r="C887">
        <v>5876163.43499753</v>
      </c>
    </row>
    <row r="888" spans="1:3">
      <c r="A888">
        <v>886</v>
      </c>
      <c r="B888">
        <v>5972507.21736118</v>
      </c>
      <c r="C888">
        <v>5876163.43499753</v>
      </c>
    </row>
    <row r="889" spans="1:3">
      <c r="A889">
        <v>887</v>
      </c>
      <c r="B889">
        <v>5972507.165942</v>
      </c>
      <c r="C889">
        <v>5876163.43499753</v>
      </c>
    </row>
    <row r="890" spans="1:3">
      <c r="A890">
        <v>888</v>
      </c>
      <c r="B890">
        <v>5972507.15000732</v>
      </c>
      <c r="C890">
        <v>5876163.43499753</v>
      </c>
    </row>
    <row r="891" spans="1:3">
      <c r="A891">
        <v>889</v>
      </c>
      <c r="B891">
        <v>5972507.22367382</v>
      </c>
      <c r="C891">
        <v>5876163.43499753</v>
      </c>
    </row>
    <row r="892" spans="1:3">
      <c r="A892">
        <v>890</v>
      </c>
      <c r="B892">
        <v>5972507.32637614</v>
      </c>
      <c r="C892">
        <v>5876163.43499753</v>
      </c>
    </row>
    <row r="893" spans="1:3">
      <c r="A893">
        <v>891</v>
      </c>
      <c r="B893">
        <v>5972507.11896167</v>
      </c>
      <c r="C893">
        <v>5876163.43499753</v>
      </c>
    </row>
    <row r="894" spans="1:3">
      <c r="A894">
        <v>892</v>
      </c>
      <c r="B894">
        <v>5972507.16405712</v>
      </c>
      <c r="C894">
        <v>5876163.43499753</v>
      </c>
    </row>
    <row r="895" spans="1:3">
      <c r="A895">
        <v>893</v>
      </c>
      <c r="B895">
        <v>5972507.25141967</v>
      </c>
      <c r="C895">
        <v>5876163.43499753</v>
      </c>
    </row>
    <row r="896" spans="1:3">
      <c r="A896">
        <v>894</v>
      </c>
      <c r="B896">
        <v>5972507.21794918</v>
      </c>
      <c r="C896">
        <v>5876163.43499753</v>
      </c>
    </row>
    <row r="897" spans="1:3">
      <c r="A897">
        <v>895</v>
      </c>
      <c r="B897">
        <v>5972507.40925627</v>
      </c>
      <c r="C897">
        <v>5876163.43499753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9981.23778027337</v>
      </c>
      <c r="C2">
        <v>9981.23778027337</v>
      </c>
      <c r="D2">
        <v>1353.1963102555</v>
      </c>
      <c r="E2">
        <v>378.428628634007</v>
      </c>
    </row>
    <row r="3" spans="1:5">
      <c r="A3">
        <v>1</v>
      </c>
      <c r="B3">
        <v>9981.23778027337</v>
      </c>
      <c r="C3">
        <v>9981.23778027337</v>
      </c>
      <c r="D3">
        <v>4759.05396796156</v>
      </c>
      <c r="E3">
        <v>3784.28628634006</v>
      </c>
    </row>
    <row r="4" spans="1:5">
      <c r="A4">
        <v>2</v>
      </c>
      <c r="B4">
        <v>9981.23778027337</v>
      </c>
      <c r="C4">
        <v>9981.23778027337</v>
      </c>
      <c r="D4">
        <v>4502.63013210681</v>
      </c>
      <c r="E4">
        <v>3527.86245048531</v>
      </c>
    </row>
    <row r="5" spans="1:5">
      <c r="A5">
        <v>3</v>
      </c>
      <c r="B5">
        <v>9981.23778027337</v>
      </c>
      <c r="C5">
        <v>9981.23778027337</v>
      </c>
      <c r="D5">
        <v>4315.34368954504</v>
      </c>
      <c r="E5">
        <v>3340.57600792354</v>
      </c>
    </row>
    <row r="6" spans="1:5">
      <c r="A6">
        <v>4</v>
      </c>
      <c r="B6">
        <v>9981.23778027337</v>
      </c>
      <c r="C6">
        <v>9981.23778027337</v>
      </c>
      <c r="D6">
        <v>4262.39310201502</v>
      </c>
      <c r="E6">
        <v>3287.62542039352</v>
      </c>
    </row>
    <row r="7" spans="1:5">
      <c r="A7">
        <v>5</v>
      </c>
      <c r="B7">
        <v>9981.23778027337</v>
      </c>
      <c r="C7">
        <v>9981.23778027337</v>
      </c>
      <c r="D7">
        <v>4171.49832354758</v>
      </c>
      <c r="E7">
        <v>3196.73064192608</v>
      </c>
    </row>
    <row r="8" spans="1:5">
      <c r="A8">
        <v>6</v>
      </c>
      <c r="B8">
        <v>9981.23778027337</v>
      </c>
      <c r="C8">
        <v>9981.23778027337</v>
      </c>
      <c r="D8">
        <v>4122.9444691643</v>
      </c>
      <c r="E8">
        <v>3148.17678754281</v>
      </c>
    </row>
    <row r="9" spans="1:5">
      <c r="A9">
        <v>7</v>
      </c>
      <c r="B9">
        <v>9981.23778027337</v>
      </c>
      <c r="C9">
        <v>9981.23778027337</v>
      </c>
      <c r="D9">
        <v>4033.48891632834</v>
      </c>
      <c r="E9">
        <v>3058.72123470684</v>
      </c>
    </row>
    <row r="10" spans="1:5">
      <c r="A10">
        <v>8</v>
      </c>
      <c r="B10">
        <v>9981.23778027337</v>
      </c>
      <c r="C10">
        <v>9981.23778027337</v>
      </c>
      <c r="D10">
        <v>3985.67849776429</v>
      </c>
      <c r="E10">
        <v>3010.91081614279</v>
      </c>
    </row>
    <row r="11" spans="1:5">
      <c r="A11">
        <v>9</v>
      </c>
      <c r="B11">
        <v>9981.23778027337</v>
      </c>
      <c r="C11">
        <v>9981.23778027337</v>
      </c>
      <c r="D11">
        <v>3895.31798132006</v>
      </c>
      <c r="E11">
        <v>2920.55029969857</v>
      </c>
    </row>
    <row r="12" spans="1:5">
      <c r="A12">
        <v>10</v>
      </c>
      <c r="B12">
        <v>9981.23778027337</v>
      </c>
      <c r="C12">
        <v>9981.23778027337</v>
      </c>
      <c r="D12">
        <v>3847.30540951257</v>
      </c>
      <c r="E12">
        <v>2872.53772789107</v>
      </c>
    </row>
    <row r="13" spans="1:5">
      <c r="A13">
        <v>11</v>
      </c>
      <c r="B13">
        <v>9981.23778027337</v>
      </c>
      <c r="C13">
        <v>9981.23778027337</v>
      </c>
      <c r="D13">
        <v>3755.47833619491</v>
      </c>
      <c r="E13">
        <v>2780.71065457341</v>
      </c>
    </row>
    <row r="14" spans="1:5">
      <c r="A14">
        <v>12</v>
      </c>
      <c r="B14">
        <v>9981.23778027337</v>
      </c>
      <c r="C14">
        <v>9981.23778027337</v>
      </c>
      <c r="D14">
        <v>3706.9346160016</v>
      </c>
      <c r="E14">
        <v>2732.16693438011</v>
      </c>
    </row>
    <row r="15" spans="1:5">
      <c r="A15">
        <v>13</v>
      </c>
      <c r="B15">
        <v>9981.23778027337</v>
      </c>
      <c r="C15">
        <v>9981.23778027337</v>
      </c>
      <c r="D15">
        <v>3613.50477667708</v>
      </c>
      <c r="E15">
        <v>2638.73709505559</v>
      </c>
    </row>
    <row r="16" spans="1:5">
      <c r="A16">
        <v>14</v>
      </c>
      <c r="B16">
        <v>9981.23778027337</v>
      </c>
      <c r="C16">
        <v>9981.23778027337</v>
      </c>
      <c r="D16">
        <v>3564.29542052028</v>
      </c>
      <c r="E16">
        <v>2589.52773889879</v>
      </c>
    </row>
    <row r="17" spans="1:5">
      <c r="A17">
        <v>15</v>
      </c>
      <c r="B17">
        <v>9981.23778027337</v>
      </c>
      <c r="C17">
        <v>9981.23778027337</v>
      </c>
      <c r="D17">
        <v>3469.24855637302</v>
      </c>
      <c r="E17">
        <v>2494.48087475153</v>
      </c>
    </row>
    <row r="18" spans="1:5">
      <c r="A18">
        <v>16</v>
      </c>
      <c r="B18">
        <v>9981.23778027337</v>
      </c>
      <c r="C18">
        <v>9981.23778027337</v>
      </c>
      <c r="D18">
        <v>3419.30817060237</v>
      </c>
      <c r="E18">
        <v>2444.54048898088</v>
      </c>
    </row>
    <row r="19" spans="1:5">
      <c r="A19">
        <v>17</v>
      </c>
      <c r="B19">
        <v>9981.23778027337</v>
      </c>
      <c r="C19">
        <v>9981.23778027337</v>
      </c>
      <c r="D19">
        <v>3322.65918579819</v>
      </c>
      <c r="E19">
        <v>2347.89150417669</v>
      </c>
    </row>
    <row r="20" spans="1:5">
      <c r="A20">
        <v>18</v>
      </c>
      <c r="B20">
        <v>9981.23778027337</v>
      </c>
      <c r="C20">
        <v>9981.23778027337</v>
      </c>
      <c r="D20">
        <v>3271.94478113258</v>
      </c>
      <c r="E20">
        <v>2297.17709951109</v>
      </c>
    </row>
    <row r="21" spans="1:5">
      <c r="A21">
        <v>19</v>
      </c>
      <c r="B21">
        <v>9981.23778027337</v>
      </c>
      <c r="C21">
        <v>9981.23778027337</v>
      </c>
      <c r="D21">
        <v>3173.70332899341</v>
      </c>
      <c r="E21">
        <v>2198.93564737192</v>
      </c>
    </row>
    <row r="22" spans="1:5">
      <c r="A22">
        <v>20</v>
      </c>
      <c r="B22">
        <v>9981.23778027337</v>
      </c>
      <c r="C22">
        <v>9981.23778027337</v>
      </c>
      <c r="D22">
        <v>3122.1734896576</v>
      </c>
      <c r="E22">
        <v>2147.40580803611</v>
      </c>
    </row>
    <row r="23" spans="1:5">
      <c r="A23">
        <v>21</v>
      </c>
      <c r="B23">
        <v>9981.23778027337</v>
      </c>
      <c r="C23">
        <v>9981.23778027337</v>
      </c>
      <c r="D23">
        <v>3022.3285284791</v>
      </c>
      <c r="E23">
        <v>2047.56084685761</v>
      </c>
    </row>
    <row r="24" spans="1:5">
      <c r="A24">
        <v>22</v>
      </c>
      <c r="B24">
        <v>9981.23778027337</v>
      </c>
      <c r="C24">
        <v>9981.23778027337</v>
      </c>
      <c r="D24">
        <v>2866.91082479153</v>
      </c>
      <c r="E24">
        <v>1892.14314317003</v>
      </c>
    </row>
    <row r="25" spans="1:5">
      <c r="A25">
        <v>23</v>
      </c>
      <c r="B25">
        <v>9981.23778027337</v>
      </c>
      <c r="C25">
        <v>9981.23778027337</v>
      </c>
      <c r="D25">
        <v>2674.014626418</v>
      </c>
      <c r="E25">
        <v>1699.24694479651</v>
      </c>
    </row>
    <row r="26" spans="1:5">
      <c r="A26">
        <v>24</v>
      </c>
      <c r="B26">
        <v>9981.23778027337</v>
      </c>
      <c r="C26">
        <v>9981.23778027337</v>
      </c>
      <c r="D26">
        <v>2556.99516058868</v>
      </c>
      <c r="E26">
        <v>1582.22747896718</v>
      </c>
    </row>
    <row r="27" spans="1:5">
      <c r="A27">
        <v>25</v>
      </c>
      <c r="B27">
        <v>9981.23778027337</v>
      </c>
      <c r="C27">
        <v>9981.23778027337</v>
      </c>
      <c r="D27">
        <v>2456.2880352957</v>
      </c>
      <c r="E27">
        <v>1481.5203536742</v>
      </c>
    </row>
    <row r="28" spans="1:5">
      <c r="A28">
        <v>26</v>
      </c>
      <c r="B28">
        <v>9981.23778027337</v>
      </c>
      <c r="C28">
        <v>9981.23778027337</v>
      </c>
      <c r="D28">
        <v>2456.34591555682</v>
      </c>
      <c r="E28">
        <v>1481.57823393533</v>
      </c>
    </row>
    <row r="29" spans="1:5">
      <c r="A29">
        <v>27</v>
      </c>
      <c r="B29">
        <v>9981.23778027337</v>
      </c>
      <c r="C29">
        <v>9981.23778027337</v>
      </c>
      <c r="D29">
        <v>2459.78028964709</v>
      </c>
      <c r="E29">
        <v>1485.0126080256</v>
      </c>
    </row>
    <row r="30" spans="1:5">
      <c r="A30">
        <v>28</v>
      </c>
      <c r="B30">
        <v>9981.23778027337</v>
      </c>
      <c r="C30">
        <v>9981.23778027337</v>
      </c>
      <c r="D30">
        <v>2409.20339623381</v>
      </c>
      <c r="E30">
        <v>1434.43571461232</v>
      </c>
    </row>
    <row r="31" spans="1:5">
      <c r="A31">
        <v>29</v>
      </c>
      <c r="B31">
        <v>9981.23778027337</v>
      </c>
      <c r="C31">
        <v>9981.23778027337</v>
      </c>
      <c r="D31">
        <v>2413.74051895224</v>
      </c>
      <c r="E31">
        <v>1438.97283733075</v>
      </c>
    </row>
    <row r="32" spans="1:5">
      <c r="A32">
        <v>30</v>
      </c>
      <c r="B32">
        <v>9981.23778027337</v>
      </c>
      <c r="C32">
        <v>9981.23778027337</v>
      </c>
      <c r="D32">
        <v>2371.38744708984</v>
      </c>
      <c r="E32">
        <v>1396.61976546835</v>
      </c>
    </row>
    <row r="33" spans="1:5">
      <c r="A33">
        <v>31</v>
      </c>
      <c r="B33">
        <v>9981.23778027337</v>
      </c>
      <c r="C33">
        <v>9981.23778027337</v>
      </c>
      <c r="D33">
        <v>2376.37755420076</v>
      </c>
      <c r="E33">
        <v>1401.60987257927</v>
      </c>
    </row>
    <row r="34" spans="1:5">
      <c r="A34">
        <v>32</v>
      </c>
      <c r="B34">
        <v>9981.23778027337</v>
      </c>
      <c r="C34">
        <v>9981.23778027337</v>
      </c>
      <c r="D34">
        <v>2337.5023471437</v>
      </c>
      <c r="E34">
        <v>1362.73466552221</v>
      </c>
    </row>
    <row r="35" spans="1:5">
      <c r="A35">
        <v>33</v>
      </c>
      <c r="B35">
        <v>9981.23778027337</v>
      </c>
      <c r="C35">
        <v>9981.23778027337</v>
      </c>
      <c r="D35">
        <v>2342.70539286539</v>
      </c>
      <c r="E35">
        <v>1367.9377112439</v>
      </c>
    </row>
    <row r="36" spans="1:5">
      <c r="A36">
        <v>34</v>
      </c>
      <c r="B36">
        <v>9981.23778027337</v>
      </c>
      <c r="C36">
        <v>9981.23778027337</v>
      </c>
      <c r="D36">
        <v>2305.54899917382</v>
      </c>
      <c r="E36">
        <v>1330.78131755233</v>
      </c>
    </row>
    <row r="37" spans="1:5">
      <c r="A37">
        <v>35</v>
      </c>
      <c r="B37">
        <v>9981.23778027337</v>
      </c>
      <c r="C37">
        <v>9981.23778027337</v>
      </c>
      <c r="D37">
        <v>2310.83886091796</v>
      </c>
      <c r="E37">
        <v>1336.07117929647</v>
      </c>
    </row>
    <row r="38" spans="1:5">
      <c r="A38">
        <v>36</v>
      </c>
      <c r="B38">
        <v>9981.23778027337</v>
      </c>
      <c r="C38">
        <v>9981.23778027337</v>
      </c>
      <c r="D38">
        <v>2274.59467314883</v>
      </c>
      <c r="E38">
        <v>1299.82699152733</v>
      </c>
    </row>
    <row r="39" spans="1:5">
      <c r="A39">
        <v>37</v>
      </c>
      <c r="B39">
        <v>9981.23778027337</v>
      </c>
      <c r="C39">
        <v>9981.23778027337</v>
      </c>
      <c r="D39">
        <v>2279.89011862809</v>
      </c>
      <c r="E39">
        <v>1305.1224370066</v>
      </c>
    </row>
    <row r="40" spans="1:5">
      <c r="A40">
        <v>38</v>
      </c>
      <c r="B40">
        <v>9981.23778027337</v>
      </c>
      <c r="C40">
        <v>9981.23778027337</v>
      </c>
      <c r="D40">
        <v>2244.43042895195</v>
      </c>
      <c r="E40">
        <v>1269.66274733046</v>
      </c>
    </row>
    <row r="41" spans="1:5">
      <c r="A41">
        <v>39</v>
      </c>
      <c r="B41">
        <v>9981.23778027337</v>
      </c>
      <c r="C41">
        <v>9981.23778027337</v>
      </c>
      <c r="D41">
        <v>2249.68088426988</v>
      </c>
      <c r="E41">
        <v>1274.91320264838</v>
      </c>
    </row>
    <row r="42" spans="1:5">
      <c r="A42">
        <v>40</v>
      </c>
      <c r="B42">
        <v>9981.23778027337</v>
      </c>
      <c r="C42">
        <v>9981.23778027337</v>
      </c>
      <c r="D42">
        <v>2214.95884369047</v>
      </c>
      <c r="E42">
        <v>1240.19116206898</v>
      </c>
    </row>
    <row r="43" spans="1:5">
      <c r="A43">
        <v>41</v>
      </c>
      <c r="B43">
        <v>9981.23778027337</v>
      </c>
      <c r="C43">
        <v>9981.23778027337</v>
      </c>
      <c r="D43">
        <v>2220.13403808332</v>
      </c>
      <c r="E43">
        <v>1245.36635646182</v>
      </c>
    </row>
    <row r="44" spans="1:5">
      <c r="A44">
        <v>42</v>
      </c>
      <c r="B44">
        <v>9981.23778027337</v>
      </c>
      <c r="C44">
        <v>9981.23778027337</v>
      </c>
      <c r="D44">
        <v>2186.00167039493</v>
      </c>
      <c r="E44">
        <v>1211.23398877344</v>
      </c>
    </row>
    <row r="45" spans="1:5">
      <c r="A45">
        <v>43</v>
      </c>
      <c r="B45">
        <v>9981.23778027337</v>
      </c>
      <c r="C45">
        <v>9981.23778027337</v>
      </c>
      <c r="D45">
        <v>2191.07680482584</v>
      </c>
      <c r="E45">
        <v>1216.30912320435</v>
      </c>
    </row>
    <row r="46" spans="1:5">
      <c r="A46">
        <v>44</v>
      </c>
      <c r="B46">
        <v>9981.23778027337</v>
      </c>
      <c r="C46">
        <v>9981.23778027337</v>
      </c>
      <c r="D46">
        <v>2157.89097726819</v>
      </c>
      <c r="E46">
        <v>1183.12329564669</v>
      </c>
    </row>
    <row r="47" spans="1:5">
      <c r="A47">
        <v>45</v>
      </c>
      <c r="B47">
        <v>9981.23778027337</v>
      </c>
      <c r="C47">
        <v>9981.23778027337</v>
      </c>
      <c r="D47">
        <v>2141.07966087514</v>
      </c>
      <c r="E47">
        <v>1166.31197925365</v>
      </c>
    </row>
    <row r="48" spans="1:5">
      <c r="A48">
        <v>46</v>
      </c>
      <c r="B48">
        <v>9981.23778027337</v>
      </c>
      <c r="C48">
        <v>9981.23778027337</v>
      </c>
      <c r="D48">
        <v>2075.20141135003</v>
      </c>
      <c r="E48">
        <v>1100.43372972853</v>
      </c>
    </row>
    <row r="49" spans="1:5">
      <c r="A49">
        <v>47</v>
      </c>
      <c r="B49">
        <v>9981.23778027337</v>
      </c>
      <c r="C49">
        <v>9981.23778027337</v>
      </c>
      <c r="D49">
        <v>2037.63059814804</v>
      </c>
      <c r="E49">
        <v>1062.86291652654</v>
      </c>
    </row>
    <row r="50" spans="1:5">
      <c r="A50">
        <v>48</v>
      </c>
      <c r="B50">
        <v>9981.23778027337</v>
      </c>
      <c r="C50">
        <v>9981.23778027337</v>
      </c>
      <c r="D50">
        <v>2025.43914959966</v>
      </c>
      <c r="E50">
        <v>1050.67146797816</v>
      </c>
    </row>
    <row r="51" spans="1:5">
      <c r="A51">
        <v>49</v>
      </c>
      <c r="B51">
        <v>9981.23778027337</v>
      </c>
      <c r="C51">
        <v>9981.23778027337</v>
      </c>
      <c r="D51">
        <v>2022.57416571201</v>
      </c>
      <c r="E51">
        <v>1047.80648409052</v>
      </c>
    </row>
    <row r="52" spans="1:5">
      <c r="A52">
        <v>50</v>
      </c>
      <c r="B52">
        <v>9981.23778027337</v>
      </c>
      <c r="C52">
        <v>9981.23778027337</v>
      </c>
      <c r="D52">
        <v>1975.99886228362</v>
      </c>
      <c r="E52">
        <v>1001.23118066212</v>
      </c>
    </row>
    <row r="53" spans="1:5">
      <c r="A53">
        <v>51</v>
      </c>
      <c r="B53">
        <v>9981.23778027337</v>
      </c>
      <c r="C53">
        <v>9981.23778027337</v>
      </c>
      <c r="D53">
        <v>1947.18360140586</v>
      </c>
      <c r="E53">
        <v>972.415919784365</v>
      </c>
    </row>
    <row r="54" spans="1:5">
      <c r="A54">
        <v>52</v>
      </c>
      <c r="B54">
        <v>9981.23778027337</v>
      </c>
      <c r="C54">
        <v>9981.23778027337</v>
      </c>
      <c r="D54">
        <v>1911.7988403858</v>
      </c>
      <c r="E54">
        <v>937.031158764306</v>
      </c>
    </row>
    <row r="55" spans="1:5">
      <c r="A55">
        <v>53</v>
      </c>
      <c r="B55">
        <v>9981.23778027337</v>
      </c>
      <c r="C55">
        <v>9981.23778027337</v>
      </c>
      <c r="D55">
        <v>1906.09372828432</v>
      </c>
      <c r="E55">
        <v>931.326046662819</v>
      </c>
    </row>
    <row r="56" spans="1:5">
      <c r="A56">
        <v>54</v>
      </c>
      <c r="B56">
        <v>9981.23778027337</v>
      </c>
      <c r="C56">
        <v>9981.23778027337</v>
      </c>
      <c r="D56">
        <v>1906.60143997398</v>
      </c>
      <c r="E56">
        <v>931.833758352487</v>
      </c>
    </row>
    <row r="57" spans="1:5">
      <c r="A57">
        <v>55</v>
      </c>
      <c r="B57">
        <v>9981.23778027337</v>
      </c>
      <c r="C57">
        <v>9981.23778027337</v>
      </c>
      <c r="D57">
        <v>1885.22770828808</v>
      </c>
      <c r="E57">
        <v>910.46002666658</v>
      </c>
    </row>
    <row r="58" spans="1:5">
      <c r="A58">
        <v>56</v>
      </c>
      <c r="B58">
        <v>9981.23778027337</v>
      </c>
      <c r="C58">
        <v>9981.23778027337</v>
      </c>
      <c r="D58">
        <v>1863.93239245927</v>
      </c>
      <c r="E58">
        <v>889.164710837775</v>
      </c>
    </row>
    <row r="59" spans="1:5">
      <c r="A59">
        <v>57</v>
      </c>
      <c r="B59">
        <v>9981.23778027337</v>
      </c>
      <c r="C59">
        <v>9981.23778027337</v>
      </c>
      <c r="D59">
        <v>1857.9156527483</v>
      </c>
      <c r="E59">
        <v>883.147971126802</v>
      </c>
    </row>
    <row r="60" spans="1:5">
      <c r="A60">
        <v>58</v>
      </c>
      <c r="B60">
        <v>9981.23778027337</v>
      </c>
      <c r="C60">
        <v>9981.23778027337</v>
      </c>
      <c r="D60">
        <v>1858.02775366081</v>
      </c>
      <c r="E60">
        <v>883.260072039316</v>
      </c>
    </row>
    <row r="61" spans="1:5">
      <c r="A61">
        <v>59</v>
      </c>
      <c r="B61">
        <v>9981.23778027337</v>
      </c>
      <c r="C61">
        <v>9981.23778027337</v>
      </c>
      <c r="D61">
        <v>1837.51322909358</v>
      </c>
      <c r="E61">
        <v>862.745547472081</v>
      </c>
    </row>
    <row r="62" spans="1:5">
      <c r="A62">
        <v>60</v>
      </c>
      <c r="B62">
        <v>9981.23778027337</v>
      </c>
      <c r="C62">
        <v>9981.23778027337</v>
      </c>
      <c r="D62">
        <v>1816.125967882</v>
      </c>
      <c r="E62">
        <v>841.35828626051</v>
      </c>
    </row>
    <row r="63" spans="1:5">
      <c r="A63">
        <v>61</v>
      </c>
      <c r="B63">
        <v>9981.23778027337</v>
      </c>
      <c r="C63">
        <v>9981.23778027337</v>
      </c>
      <c r="D63">
        <v>1809.59442710255</v>
      </c>
      <c r="E63">
        <v>834.826745481053</v>
      </c>
    </row>
    <row r="64" spans="1:5">
      <c r="A64">
        <v>62</v>
      </c>
      <c r="B64">
        <v>9981.23778027337</v>
      </c>
      <c r="C64">
        <v>9981.23778027337</v>
      </c>
      <c r="D64">
        <v>1809.448921208</v>
      </c>
      <c r="E64">
        <v>834.681239586508</v>
      </c>
    </row>
    <row r="65" spans="1:5">
      <c r="A65">
        <v>63</v>
      </c>
      <c r="B65">
        <v>9981.23778027337</v>
      </c>
      <c r="C65">
        <v>9981.23778027337</v>
      </c>
      <c r="D65">
        <v>1789.86323385824</v>
      </c>
      <c r="E65">
        <v>815.09555223674</v>
      </c>
    </row>
    <row r="66" spans="1:5">
      <c r="A66">
        <v>64</v>
      </c>
      <c r="B66">
        <v>9981.23778027337</v>
      </c>
      <c r="C66">
        <v>9981.23778027337</v>
      </c>
      <c r="D66">
        <v>1769.50943241361</v>
      </c>
      <c r="E66">
        <v>794.741750792116</v>
      </c>
    </row>
    <row r="67" spans="1:5">
      <c r="A67">
        <v>65</v>
      </c>
      <c r="B67">
        <v>9981.23778027337</v>
      </c>
      <c r="C67">
        <v>9981.23778027337</v>
      </c>
      <c r="D67">
        <v>1763.06595722535</v>
      </c>
      <c r="E67">
        <v>788.298275603852</v>
      </c>
    </row>
    <row r="68" spans="1:5">
      <c r="A68">
        <v>66</v>
      </c>
      <c r="B68">
        <v>9981.23778027337</v>
      </c>
      <c r="C68">
        <v>9981.23778027337</v>
      </c>
      <c r="D68">
        <v>1762.84386820021</v>
      </c>
      <c r="E68">
        <v>788.076186578717</v>
      </c>
    </row>
    <row r="69" spans="1:5">
      <c r="A69">
        <v>67</v>
      </c>
      <c r="B69">
        <v>9981.23778027337</v>
      </c>
      <c r="C69">
        <v>9981.23778027337</v>
      </c>
      <c r="D69">
        <v>1745.17319655443</v>
      </c>
      <c r="E69">
        <v>770.405514932936</v>
      </c>
    </row>
    <row r="70" spans="1:5">
      <c r="A70">
        <v>68</v>
      </c>
      <c r="B70">
        <v>9981.23778027337</v>
      </c>
      <c r="C70">
        <v>9981.23778027337</v>
      </c>
      <c r="D70">
        <v>1713.79816109107</v>
      </c>
      <c r="E70">
        <v>739.030479469575</v>
      </c>
    </row>
    <row r="71" spans="1:5">
      <c r="A71">
        <v>69</v>
      </c>
      <c r="B71">
        <v>9981.23778027337</v>
      </c>
      <c r="C71">
        <v>9981.23778027337</v>
      </c>
      <c r="D71">
        <v>1691.58866831073</v>
      </c>
      <c r="E71">
        <v>716.820986689235</v>
      </c>
    </row>
    <row r="72" spans="1:5">
      <c r="A72">
        <v>70</v>
      </c>
      <c r="B72">
        <v>9981.23778027337</v>
      </c>
      <c r="C72">
        <v>9981.23778027337</v>
      </c>
      <c r="D72">
        <v>1680.67966500886</v>
      </c>
      <c r="E72">
        <v>705.911983387359</v>
      </c>
    </row>
    <row r="73" spans="1:5">
      <c r="A73">
        <v>71</v>
      </c>
      <c r="B73">
        <v>9981.23778027337</v>
      </c>
      <c r="C73">
        <v>9981.23778027337</v>
      </c>
      <c r="D73">
        <v>1681.54841679275</v>
      </c>
      <c r="E73">
        <v>706.780735171254</v>
      </c>
    </row>
    <row r="74" spans="1:5">
      <c r="A74">
        <v>72</v>
      </c>
      <c r="B74">
        <v>9981.23778027337</v>
      </c>
      <c r="C74">
        <v>9981.23778027337</v>
      </c>
      <c r="D74">
        <v>1662.03323526629</v>
      </c>
      <c r="E74">
        <v>687.265553644793</v>
      </c>
    </row>
    <row r="75" spans="1:5">
      <c r="A75">
        <v>73</v>
      </c>
      <c r="B75">
        <v>9981.23778027337</v>
      </c>
      <c r="C75">
        <v>9981.23778027337</v>
      </c>
      <c r="D75">
        <v>1643.46247157404</v>
      </c>
      <c r="E75">
        <v>668.694789952545</v>
      </c>
    </row>
    <row r="76" spans="1:5">
      <c r="A76">
        <v>74</v>
      </c>
      <c r="B76">
        <v>9981.23778027337</v>
      </c>
      <c r="C76">
        <v>9981.23778027337</v>
      </c>
      <c r="D76">
        <v>1627.62549602646</v>
      </c>
      <c r="E76">
        <v>652.857814404964</v>
      </c>
    </row>
    <row r="77" spans="1:5">
      <c r="A77">
        <v>75</v>
      </c>
      <c r="B77">
        <v>9981.23778027337</v>
      </c>
      <c r="C77">
        <v>9981.23778027337</v>
      </c>
      <c r="D77">
        <v>1619.41138444437</v>
      </c>
      <c r="E77">
        <v>644.643702822871</v>
      </c>
    </row>
    <row r="78" spans="1:5">
      <c r="A78">
        <v>76</v>
      </c>
      <c r="B78">
        <v>9981.23778027337</v>
      </c>
      <c r="C78">
        <v>9981.23778027337</v>
      </c>
      <c r="D78">
        <v>1620.96608295361</v>
      </c>
      <c r="E78">
        <v>646.198401332115</v>
      </c>
    </row>
    <row r="79" spans="1:5">
      <c r="A79">
        <v>77</v>
      </c>
      <c r="B79">
        <v>9981.23778027337</v>
      </c>
      <c r="C79">
        <v>9981.23778027337</v>
      </c>
      <c r="D79">
        <v>1615.78455927935</v>
      </c>
      <c r="E79">
        <v>641.016877657856</v>
      </c>
    </row>
    <row r="80" spans="1:5">
      <c r="A80">
        <v>78</v>
      </c>
      <c r="B80">
        <v>9981.23778027337</v>
      </c>
      <c r="C80">
        <v>9981.23778027337</v>
      </c>
      <c r="D80">
        <v>1615.1457558713</v>
      </c>
      <c r="E80">
        <v>640.378074249807</v>
      </c>
    </row>
    <row r="81" spans="1:5">
      <c r="A81">
        <v>79</v>
      </c>
      <c r="B81">
        <v>9981.23778027337</v>
      </c>
      <c r="C81">
        <v>9981.23778027337</v>
      </c>
      <c r="D81">
        <v>1597.93346137529</v>
      </c>
      <c r="E81">
        <v>623.165779753797</v>
      </c>
    </row>
    <row r="82" spans="1:5">
      <c r="A82">
        <v>80</v>
      </c>
      <c r="B82">
        <v>9981.23778027337</v>
      </c>
      <c r="C82">
        <v>9981.23778027337</v>
      </c>
      <c r="D82">
        <v>1594.48791733164</v>
      </c>
      <c r="E82">
        <v>619.720235710141</v>
      </c>
    </row>
    <row r="83" spans="1:5">
      <c r="A83">
        <v>81</v>
      </c>
      <c r="B83">
        <v>9981.23778027337</v>
      </c>
      <c r="C83">
        <v>9981.23778027337</v>
      </c>
      <c r="D83">
        <v>1593.41181116204</v>
      </c>
      <c r="E83">
        <v>618.644129540542</v>
      </c>
    </row>
    <row r="84" spans="1:5">
      <c r="A84">
        <v>82</v>
      </c>
      <c r="B84">
        <v>9981.23778027337</v>
      </c>
      <c r="C84">
        <v>9981.23778027337</v>
      </c>
      <c r="D84">
        <v>1576.34710414153</v>
      </c>
      <c r="E84">
        <v>601.579422520032</v>
      </c>
    </row>
    <row r="85" spans="1:5">
      <c r="A85">
        <v>83</v>
      </c>
      <c r="B85">
        <v>9981.23778027337</v>
      </c>
      <c r="C85">
        <v>9981.23778027337</v>
      </c>
      <c r="D85">
        <v>1569.29914464241</v>
      </c>
      <c r="E85">
        <v>594.531463020917</v>
      </c>
    </row>
    <row r="86" spans="1:5">
      <c r="A86">
        <v>84</v>
      </c>
      <c r="B86">
        <v>9981.23778027337</v>
      </c>
      <c r="C86">
        <v>9981.23778027337</v>
      </c>
      <c r="D86">
        <v>1570.9450948197</v>
      </c>
      <c r="E86">
        <v>596.177413198205</v>
      </c>
    </row>
    <row r="87" spans="1:5">
      <c r="A87">
        <v>85</v>
      </c>
      <c r="B87">
        <v>9981.23778027337</v>
      </c>
      <c r="C87">
        <v>9981.23778027337</v>
      </c>
      <c r="D87">
        <v>1566.87296079581</v>
      </c>
      <c r="E87">
        <v>592.105279174312</v>
      </c>
    </row>
    <row r="88" spans="1:5">
      <c r="A88">
        <v>86</v>
      </c>
      <c r="B88">
        <v>9981.23778027337</v>
      </c>
      <c r="C88">
        <v>9981.23778027337</v>
      </c>
      <c r="D88">
        <v>1566.12170904208</v>
      </c>
      <c r="E88">
        <v>591.354027420587</v>
      </c>
    </row>
    <row r="89" spans="1:5">
      <c r="A89">
        <v>87</v>
      </c>
      <c r="B89">
        <v>9981.23778027337</v>
      </c>
      <c r="C89">
        <v>9981.23778027337</v>
      </c>
      <c r="D89">
        <v>1551.85148730641</v>
      </c>
      <c r="E89">
        <v>577.083805684917</v>
      </c>
    </row>
    <row r="90" spans="1:5">
      <c r="A90">
        <v>88</v>
      </c>
      <c r="B90">
        <v>9981.23778027337</v>
      </c>
      <c r="C90">
        <v>9981.23778027337</v>
      </c>
      <c r="D90">
        <v>1543.69525396712</v>
      </c>
      <c r="E90">
        <v>568.927572345628</v>
      </c>
    </row>
    <row r="91" spans="1:5">
      <c r="A91">
        <v>89</v>
      </c>
      <c r="B91">
        <v>9981.23778027337</v>
      </c>
      <c r="C91">
        <v>9981.23778027337</v>
      </c>
      <c r="D91">
        <v>1539.42998738819</v>
      </c>
      <c r="E91">
        <v>564.662305766696</v>
      </c>
    </row>
    <row r="92" spans="1:5">
      <c r="A92">
        <v>90</v>
      </c>
      <c r="B92">
        <v>9981.23778027337</v>
      </c>
      <c r="C92">
        <v>9981.23778027337</v>
      </c>
      <c r="D92">
        <v>1537.36186288025</v>
      </c>
      <c r="E92">
        <v>562.594181258754</v>
      </c>
    </row>
    <row r="93" spans="1:5">
      <c r="A93">
        <v>91</v>
      </c>
      <c r="B93">
        <v>9981.23778027337</v>
      </c>
      <c r="C93">
        <v>9981.23778027337</v>
      </c>
      <c r="D93">
        <v>1520.18842757571</v>
      </c>
      <c r="E93">
        <v>545.42074595422</v>
      </c>
    </row>
    <row r="94" spans="1:5">
      <c r="A94">
        <v>92</v>
      </c>
      <c r="B94">
        <v>9981.23778027337</v>
      </c>
      <c r="C94">
        <v>9981.23778027337</v>
      </c>
      <c r="D94">
        <v>1518.11765353157</v>
      </c>
      <c r="E94">
        <v>543.349971910072</v>
      </c>
    </row>
    <row r="95" spans="1:5">
      <c r="A95">
        <v>93</v>
      </c>
      <c r="B95">
        <v>9981.23778027337</v>
      </c>
      <c r="C95">
        <v>9981.23778027337</v>
      </c>
      <c r="D95">
        <v>1518.30257506969</v>
      </c>
      <c r="E95">
        <v>543.534893448193</v>
      </c>
    </row>
    <row r="96" spans="1:5">
      <c r="A96">
        <v>94</v>
      </c>
      <c r="B96">
        <v>9981.23778027337</v>
      </c>
      <c r="C96">
        <v>9981.23778027337</v>
      </c>
      <c r="D96">
        <v>1510.92441339029</v>
      </c>
      <c r="E96">
        <v>536.156731768798</v>
      </c>
    </row>
    <row r="97" spans="1:5">
      <c r="A97">
        <v>95</v>
      </c>
      <c r="B97">
        <v>9981.23778027337</v>
      </c>
      <c r="C97">
        <v>9981.23778027337</v>
      </c>
      <c r="D97">
        <v>1496.43732921072</v>
      </c>
      <c r="E97">
        <v>521.669647589228</v>
      </c>
    </row>
    <row r="98" spans="1:5">
      <c r="A98">
        <v>96</v>
      </c>
      <c r="B98">
        <v>9981.23778027337</v>
      </c>
      <c r="C98">
        <v>9981.23778027337</v>
      </c>
      <c r="D98">
        <v>1485.12394015821</v>
      </c>
      <c r="E98">
        <v>510.356258536711</v>
      </c>
    </row>
    <row r="99" spans="1:5">
      <c r="A99">
        <v>97</v>
      </c>
      <c r="B99">
        <v>9981.23778027337</v>
      </c>
      <c r="C99">
        <v>9981.23778027337</v>
      </c>
      <c r="D99">
        <v>1472.32701842246</v>
      </c>
      <c r="E99">
        <v>497.559336800957</v>
      </c>
    </row>
    <row r="100" spans="1:5">
      <c r="A100">
        <v>98</v>
      </c>
      <c r="B100">
        <v>9981.23778027337</v>
      </c>
      <c r="C100">
        <v>9981.23778027337</v>
      </c>
      <c r="D100">
        <v>1467.31696494486</v>
      </c>
      <c r="E100">
        <v>492.54928332336</v>
      </c>
    </row>
    <row r="101" spans="1:5">
      <c r="A101">
        <v>99</v>
      </c>
      <c r="B101">
        <v>9981.23778027337</v>
      </c>
      <c r="C101">
        <v>9981.23778027337</v>
      </c>
      <c r="D101">
        <v>1460.88479036537</v>
      </c>
      <c r="E101">
        <v>486.117108743875</v>
      </c>
    </row>
    <row r="102" spans="1:5">
      <c r="A102">
        <v>100</v>
      </c>
      <c r="B102">
        <v>9981.23778027337</v>
      </c>
      <c r="C102">
        <v>9981.23778027337</v>
      </c>
      <c r="D102">
        <v>1455.25179838931</v>
      </c>
      <c r="E102">
        <v>480.484116767814</v>
      </c>
    </row>
    <row r="103" spans="1:5">
      <c r="A103">
        <v>101</v>
      </c>
      <c r="B103">
        <v>9981.23778027337</v>
      </c>
      <c r="C103">
        <v>9981.23778027337</v>
      </c>
      <c r="D103">
        <v>1453.58954874476</v>
      </c>
      <c r="E103">
        <v>478.821867123269</v>
      </c>
    </row>
    <row r="104" spans="1:5">
      <c r="A104">
        <v>102</v>
      </c>
      <c r="B104">
        <v>9981.23778027337</v>
      </c>
      <c r="C104">
        <v>9981.23778027337</v>
      </c>
      <c r="D104">
        <v>1453.75381946653</v>
      </c>
      <c r="E104">
        <v>478.986137845036</v>
      </c>
    </row>
    <row r="105" spans="1:5">
      <c r="A105">
        <v>103</v>
      </c>
      <c r="B105">
        <v>9981.23778027337</v>
      </c>
      <c r="C105">
        <v>9981.23778027337</v>
      </c>
      <c r="D105">
        <v>1444.74441233068</v>
      </c>
      <c r="E105">
        <v>469.976730709177</v>
      </c>
    </row>
    <row r="106" spans="1:5">
      <c r="A106">
        <v>104</v>
      </c>
      <c r="B106">
        <v>9981.23778027337</v>
      </c>
      <c r="C106">
        <v>9981.23778027337</v>
      </c>
      <c r="D106">
        <v>1438.98795455577</v>
      </c>
      <c r="E106">
        <v>464.220272934272</v>
      </c>
    </row>
    <row r="107" spans="1:5">
      <c r="A107">
        <v>105</v>
      </c>
      <c r="B107">
        <v>9981.23778027337</v>
      </c>
      <c r="C107">
        <v>9981.23778027337</v>
      </c>
      <c r="D107">
        <v>1429.85562238223</v>
      </c>
      <c r="E107">
        <v>455.087940760735</v>
      </c>
    </row>
    <row r="108" spans="1:5">
      <c r="A108">
        <v>106</v>
      </c>
      <c r="B108">
        <v>9981.23778027337</v>
      </c>
      <c r="C108">
        <v>9981.23778027337</v>
      </c>
      <c r="D108">
        <v>1426.15192173794</v>
      </c>
      <c r="E108">
        <v>451.384240116445</v>
      </c>
    </row>
    <row r="109" spans="1:5">
      <c r="A109">
        <v>107</v>
      </c>
      <c r="B109">
        <v>9981.23778027337</v>
      </c>
      <c r="C109">
        <v>9981.23778027337</v>
      </c>
      <c r="D109">
        <v>1426.17591511117</v>
      </c>
      <c r="E109">
        <v>451.408233489677</v>
      </c>
    </row>
    <row r="110" spans="1:5">
      <c r="A110">
        <v>108</v>
      </c>
      <c r="B110">
        <v>9981.23778027337</v>
      </c>
      <c r="C110">
        <v>9981.23778027337</v>
      </c>
      <c r="D110">
        <v>1421.11396402901</v>
      </c>
      <c r="E110">
        <v>446.346282407511</v>
      </c>
    </row>
    <row r="111" spans="1:5">
      <c r="A111">
        <v>109</v>
      </c>
      <c r="B111">
        <v>9981.23778027337</v>
      </c>
      <c r="C111">
        <v>9981.23778027337</v>
      </c>
      <c r="D111">
        <v>1418.82595614917</v>
      </c>
      <c r="E111">
        <v>444.058274527676</v>
      </c>
    </row>
    <row r="112" spans="1:5">
      <c r="A112">
        <v>110</v>
      </c>
      <c r="B112">
        <v>9981.23778027337</v>
      </c>
      <c r="C112">
        <v>9981.23778027337</v>
      </c>
      <c r="D112">
        <v>1418.91382832942</v>
      </c>
      <c r="E112">
        <v>444.14614670793</v>
      </c>
    </row>
    <row r="113" spans="1:5">
      <c r="A113">
        <v>111</v>
      </c>
      <c r="B113">
        <v>9981.23778027337</v>
      </c>
      <c r="C113">
        <v>9981.23778027337</v>
      </c>
      <c r="D113">
        <v>1410.7083859973</v>
      </c>
      <c r="E113">
        <v>435.940704375802</v>
      </c>
    </row>
    <row r="114" spans="1:5">
      <c r="A114">
        <v>112</v>
      </c>
      <c r="B114">
        <v>9981.23778027337</v>
      </c>
      <c r="C114">
        <v>9981.23778027337</v>
      </c>
      <c r="D114">
        <v>1407.66796664636</v>
      </c>
      <c r="E114">
        <v>432.900285024866</v>
      </c>
    </row>
    <row r="115" spans="1:5">
      <c r="A115">
        <v>113</v>
      </c>
      <c r="B115">
        <v>9981.23778027337</v>
      </c>
      <c r="C115">
        <v>9981.23778027337</v>
      </c>
      <c r="D115">
        <v>1407.88242669886</v>
      </c>
      <c r="E115">
        <v>433.114745077361</v>
      </c>
    </row>
    <row r="116" spans="1:5">
      <c r="A116">
        <v>114</v>
      </c>
      <c r="B116">
        <v>9981.23778027337</v>
      </c>
      <c r="C116">
        <v>9981.23778027337</v>
      </c>
      <c r="D116">
        <v>1397.54931441779</v>
      </c>
      <c r="E116">
        <v>422.781632796296</v>
      </c>
    </row>
    <row r="117" spans="1:5">
      <c r="A117">
        <v>115</v>
      </c>
      <c r="B117">
        <v>9981.23778027337</v>
      </c>
      <c r="C117">
        <v>9981.23778027337</v>
      </c>
      <c r="D117">
        <v>1394.04048852819</v>
      </c>
      <c r="E117">
        <v>419.272806906699</v>
      </c>
    </row>
    <row r="118" spans="1:5">
      <c r="A118">
        <v>116</v>
      </c>
      <c r="B118">
        <v>9981.23778027337</v>
      </c>
      <c r="C118">
        <v>9981.23778027337</v>
      </c>
      <c r="D118">
        <v>1391.27158465725</v>
      </c>
      <c r="E118">
        <v>416.50390303576</v>
      </c>
    </row>
    <row r="119" spans="1:5">
      <c r="A119">
        <v>117</v>
      </c>
      <c r="B119">
        <v>9981.23778027337</v>
      </c>
      <c r="C119">
        <v>9981.23778027337</v>
      </c>
      <c r="D119">
        <v>1391.25048179691</v>
      </c>
      <c r="E119">
        <v>416.482800175411</v>
      </c>
    </row>
    <row r="120" spans="1:5">
      <c r="A120">
        <v>118</v>
      </c>
      <c r="B120">
        <v>9981.23778027337</v>
      </c>
      <c r="C120">
        <v>9981.23778027337</v>
      </c>
      <c r="D120">
        <v>1382.28339502505</v>
      </c>
      <c r="E120">
        <v>407.515713403557</v>
      </c>
    </row>
    <row r="121" spans="1:5">
      <c r="A121">
        <v>119</v>
      </c>
      <c r="B121">
        <v>9981.23778027337</v>
      </c>
      <c r="C121">
        <v>9981.23778027337</v>
      </c>
      <c r="D121">
        <v>1374.38896503691</v>
      </c>
      <c r="E121">
        <v>399.621283415414</v>
      </c>
    </row>
    <row r="122" spans="1:5">
      <c r="A122">
        <v>120</v>
      </c>
      <c r="B122">
        <v>9981.23778027337</v>
      </c>
      <c r="C122">
        <v>9981.23778027337</v>
      </c>
      <c r="D122">
        <v>1369.6287437554</v>
      </c>
      <c r="E122">
        <v>394.861062133908</v>
      </c>
    </row>
    <row r="123" spans="1:5">
      <c r="A123">
        <v>121</v>
      </c>
      <c r="B123">
        <v>9981.23778027337</v>
      </c>
      <c r="C123">
        <v>9981.23778027337</v>
      </c>
      <c r="D123">
        <v>1364.90043268587</v>
      </c>
      <c r="E123">
        <v>390.132751064375</v>
      </c>
    </row>
    <row r="124" spans="1:5">
      <c r="A124">
        <v>122</v>
      </c>
      <c r="B124">
        <v>9981.23778027337</v>
      </c>
      <c r="C124">
        <v>9981.23778027337</v>
      </c>
      <c r="D124">
        <v>1359.87578168123</v>
      </c>
      <c r="E124">
        <v>385.108100059729</v>
      </c>
    </row>
    <row r="125" spans="1:5">
      <c r="A125">
        <v>123</v>
      </c>
      <c r="B125">
        <v>9981.23778027337</v>
      </c>
      <c r="C125">
        <v>9981.23778027337</v>
      </c>
      <c r="D125">
        <v>1355.59497329724</v>
      </c>
      <c r="E125">
        <v>380.827291675751</v>
      </c>
    </row>
    <row r="126" spans="1:5">
      <c r="A126">
        <v>124</v>
      </c>
      <c r="B126">
        <v>9981.23778027337</v>
      </c>
      <c r="C126">
        <v>9981.23778027337</v>
      </c>
      <c r="D126">
        <v>1351.22782338004</v>
      </c>
      <c r="E126">
        <v>376.460141758545</v>
      </c>
    </row>
    <row r="127" spans="1:5">
      <c r="A127">
        <v>125</v>
      </c>
      <c r="B127">
        <v>9981.23778027337</v>
      </c>
      <c r="C127">
        <v>9981.23778027337</v>
      </c>
      <c r="D127">
        <v>1345.8888238432</v>
      </c>
      <c r="E127">
        <v>371.121142221703</v>
      </c>
    </row>
    <row r="128" spans="1:5">
      <c r="A128">
        <v>126</v>
      </c>
      <c r="B128">
        <v>9981.23778027337</v>
      </c>
      <c r="C128">
        <v>9981.23778027337</v>
      </c>
      <c r="D128">
        <v>1342.08438060501</v>
      </c>
      <c r="E128">
        <v>367.316698983511</v>
      </c>
    </row>
    <row r="129" spans="1:5">
      <c r="A129">
        <v>127</v>
      </c>
      <c r="B129">
        <v>9981.23778027337</v>
      </c>
      <c r="C129">
        <v>9981.23778027337</v>
      </c>
      <c r="D129">
        <v>1335.29264012499</v>
      </c>
      <c r="E129">
        <v>360.524958503493</v>
      </c>
    </row>
    <row r="130" spans="1:5">
      <c r="A130">
        <v>128</v>
      </c>
      <c r="B130">
        <v>9981.23778027337</v>
      </c>
      <c r="C130">
        <v>9981.23778027337</v>
      </c>
      <c r="D130">
        <v>1332.37693427781</v>
      </c>
      <c r="E130">
        <v>357.609252656315</v>
      </c>
    </row>
    <row r="131" spans="1:5">
      <c r="A131">
        <v>129</v>
      </c>
      <c r="B131">
        <v>9981.23778027337</v>
      </c>
      <c r="C131">
        <v>9981.23778027337</v>
      </c>
      <c r="D131">
        <v>1329.41716146385</v>
      </c>
      <c r="E131">
        <v>354.649479842356</v>
      </c>
    </row>
    <row r="132" spans="1:5">
      <c r="A132">
        <v>130</v>
      </c>
      <c r="B132">
        <v>9981.23778027337</v>
      </c>
      <c r="C132">
        <v>9981.23778027337</v>
      </c>
      <c r="D132">
        <v>1329.82624786216</v>
      </c>
      <c r="E132">
        <v>355.058566240667</v>
      </c>
    </row>
    <row r="133" spans="1:5">
      <c r="A133">
        <v>131</v>
      </c>
      <c r="B133">
        <v>9981.23778027337</v>
      </c>
      <c r="C133">
        <v>9981.23778027337</v>
      </c>
      <c r="D133">
        <v>1326.65345292085</v>
      </c>
      <c r="E133">
        <v>351.885771299355</v>
      </c>
    </row>
    <row r="134" spans="1:5">
      <c r="A134">
        <v>132</v>
      </c>
      <c r="B134">
        <v>9981.23778027337</v>
      </c>
      <c r="C134">
        <v>9981.23778027337</v>
      </c>
      <c r="D134">
        <v>1325.64959218478</v>
      </c>
      <c r="E134">
        <v>350.881910563283</v>
      </c>
    </row>
    <row r="135" spans="1:5">
      <c r="A135">
        <v>133</v>
      </c>
      <c r="B135">
        <v>9981.23778027337</v>
      </c>
      <c r="C135">
        <v>9981.23778027337</v>
      </c>
      <c r="D135">
        <v>1325.68362989903</v>
      </c>
      <c r="E135">
        <v>350.91594827753</v>
      </c>
    </row>
    <row r="136" spans="1:5">
      <c r="A136">
        <v>134</v>
      </c>
      <c r="B136">
        <v>9981.23778027337</v>
      </c>
      <c r="C136">
        <v>9981.23778027337</v>
      </c>
      <c r="D136">
        <v>1320.79364214897</v>
      </c>
      <c r="E136">
        <v>346.025960527472</v>
      </c>
    </row>
    <row r="137" spans="1:5">
      <c r="A137">
        <v>135</v>
      </c>
      <c r="B137">
        <v>9981.23778027337</v>
      </c>
      <c r="C137">
        <v>9981.23778027337</v>
      </c>
      <c r="D137">
        <v>1317.04295284429</v>
      </c>
      <c r="E137">
        <v>342.275271222791</v>
      </c>
    </row>
    <row r="138" spans="1:5">
      <c r="A138">
        <v>136</v>
      </c>
      <c r="B138">
        <v>9981.23778027337</v>
      </c>
      <c r="C138">
        <v>9981.23778027337</v>
      </c>
      <c r="D138">
        <v>1311.69193798096</v>
      </c>
      <c r="E138">
        <v>336.924256359466</v>
      </c>
    </row>
    <row r="139" spans="1:5">
      <c r="A139">
        <v>137</v>
      </c>
      <c r="B139">
        <v>9981.23778027337</v>
      </c>
      <c r="C139">
        <v>9981.23778027337</v>
      </c>
      <c r="D139">
        <v>1309.19847208073</v>
      </c>
      <c r="E139">
        <v>334.430790459231</v>
      </c>
    </row>
    <row r="140" spans="1:5">
      <c r="A140">
        <v>138</v>
      </c>
      <c r="B140">
        <v>9981.23778027337</v>
      </c>
      <c r="C140">
        <v>9981.23778027337</v>
      </c>
      <c r="D140">
        <v>1309.42096617251</v>
      </c>
      <c r="E140">
        <v>334.653284551013</v>
      </c>
    </row>
    <row r="141" spans="1:5">
      <c r="A141">
        <v>139</v>
      </c>
      <c r="B141">
        <v>9981.23778027337</v>
      </c>
      <c r="C141">
        <v>9981.23778027337</v>
      </c>
      <c r="D141">
        <v>1307.7816602398</v>
      </c>
      <c r="E141">
        <v>333.013978618304</v>
      </c>
    </row>
    <row r="142" spans="1:5">
      <c r="A142">
        <v>140</v>
      </c>
      <c r="B142">
        <v>9981.23778027337</v>
      </c>
      <c r="C142">
        <v>9981.23778027337</v>
      </c>
      <c r="D142">
        <v>1307.7570917438</v>
      </c>
      <c r="E142">
        <v>332.989410122304</v>
      </c>
    </row>
    <row r="143" spans="1:5">
      <c r="A143">
        <v>141</v>
      </c>
      <c r="B143">
        <v>9981.23778027337</v>
      </c>
      <c r="C143">
        <v>9981.23778027337</v>
      </c>
      <c r="D143">
        <v>1301.50873557257</v>
      </c>
      <c r="E143">
        <v>326.741053951071</v>
      </c>
    </row>
    <row r="144" spans="1:5">
      <c r="A144">
        <v>142</v>
      </c>
      <c r="B144">
        <v>9981.23778027337</v>
      </c>
      <c r="C144">
        <v>9981.23778027337</v>
      </c>
      <c r="D144">
        <v>1299.42431611078</v>
      </c>
      <c r="E144">
        <v>324.65663448928</v>
      </c>
    </row>
    <row r="145" spans="1:5">
      <c r="A145">
        <v>143</v>
      </c>
      <c r="B145">
        <v>9981.23778027337</v>
      </c>
      <c r="C145">
        <v>9981.23778027337</v>
      </c>
      <c r="D145">
        <v>1296.16761670077</v>
      </c>
      <c r="E145">
        <v>321.399935079277</v>
      </c>
    </row>
    <row r="146" spans="1:5">
      <c r="A146">
        <v>144</v>
      </c>
      <c r="B146">
        <v>9981.23778027337</v>
      </c>
      <c r="C146">
        <v>9981.23778027337</v>
      </c>
      <c r="D146">
        <v>1292.26932360389</v>
      </c>
      <c r="E146">
        <v>317.501641982398</v>
      </c>
    </row>
    <row r="147" spans="1:5">
      <c r="A147">
        <v>145</v>
      </c>
      <c r="B147">
        <v>9981.23778027337</v>
      </c>
      <c r="C147">
        <v>9981.23778027337</v>
      </c>
      <c r="D147">
        <v>1288.55954893919</v>
      </c>
      <c r="E147">
        <v>313.79186731769</v>
      </c>
    </row>
    <row r="148" spans="1:5">
      <c r="A148">
        <v>146</v>
      </c>
      <c r="B148">
        <v>9981.23778027337</v>
      </c>
      <c r="C148">
        <v>9981.23778027337</v>
      </c>
      <c r="D148">
        <v>1285.07744418886</v>
      </c>
      <c r="E148">
        <v>310.309762567368</v>
      </c>
    </row>
    <row r="149" spans="1:5">
      <c r="A149">
        <v>147</v>
      </c>
      <c r="B149">
        <v>9981.23778027337</v>
      </c>
      <c r="C149">
        <v>9981.23778027337</v>
      </c>
      <c r="D149">
        <v>1282.07347093239</v>
      </c>
      <c r="E149">
        <v>307.305789310893</v>
      </c>
    </row>
    <row r="150" spans="1:5">
      <c r="A150">
        <v>148</v>
      </c>
      <c r="B150">
        <v>9981.23778027337</v>
      </c>
      <c r="C150">
        <v>9981.23778027337</v>
      </c>
      <c r="D150">
        <v>1277.9418180423</v>
      </c>
      <c r="E150">
        <v>303.174136420801</v>
      </c>
    </row>
    <row r="151" spans="1:5">
      <c r="A151">
        <v>149</v>
      </c>
      <c r="B151">
        <v>9981.23778027337</v>
      </c>
      <c r="C151">
        <v>9981.23778027337</v>
      </c>
      <c r="D151">
        <v>1274.6277425693</v>
      </c>
      <c r="E151">
        <v>299.860060947806</v>
      </c>
    </row>
    <row r="152" spans="1:5">
      <c r="A152">
        <v>150</v>
      </c>
      <c r="B152">
        <v>9981.23778027337</v>
      </c>
      <c r="C152">
        <v>9981.23778027337</v>
      </c>
      <c r="D152">
        <v>1270.17292416532</v>
      </c>
      <c r="E152">
        <v>295.405242543822</v>
      </c>
    </row>
    <row r="153" spans="1:5">
      <c r="A153">
        <v>151</v>
      </c>
      <c r="B153">
        <v>9981.23778027337</v>
      </c>
      <c r="C153">
        <v>9981.23778027337</v>
      </c>
      <c r="D153">
        <v>1267.80876247189</v>
      </c>
      <c r="E153">
        <v>293.041080850392</v>
      </c>
    </row>
    <row r="154" spans="1:5">
      <c r="A154">
        <v>152</v>
      </c>
      <c r="B154">
        <v>9981.23778027337</v>
      </c>
      <c r="C154">
        <v>9981.23778027337</v>
      </c>
      <c r="D154">
        <v>1265.69924930066</v>
      </c>
      <c r="E154">
        <v>290.93156767917</v>
      </c>
    </row>
    <row r="155" spans="1:5">
      <c r="A155">
        <v>153</v>
      </c>
      <c r="B155">
        <v>9981.23778027337</v>
      </c>
      <c r="C155">
        <v>9981.23778027337</v>
      </c>
      <c r="D155">
        <v>1264.55812616436</v>
      </c>
      <c r="E155">
        <v>289.790444542864</v>
      </c>
    </row>
    <row r="156" spans="1:5">
      <c r="A156">
        <v>154</v>
      </c>
      <c r="B156">
        <v>9981.23778027337</v>
      </c>
      <c r="C156">
        <v>9981.23778027337</v>
      </c>
      <c r="D156">
        <v>1264.67552642787</v>
      </c>
      <c r="E156">
        <v>289.907844806373</v>
      </c>
    </row>
    <row r="157" spans="1:5">
      <c r="A157">
        <v>155</v>
      </c>
      <c r="B157">
        <v>9981.23778027337</v>
      </c>
      <c r="C157">
        <v>9981.23778027337</v>
      </c>
      <c r="D157">
        <v>1262.21234777068</v>
      </c>
      <c r="E157">
        <v>287.444666149183</v>
      </c>
    </row>
    <row r="158" spans="1:5">
      <c r="A158">
        <v>156</v>
      </c>
      <c r="B158">
        <v>9981.23778027337</v>
      </c>
      <c r="C158">
        <v>9981.23778027337</v>
      </c>
      <c r="D158">
        <v>1260.48786100953</v>
      </c>
      <c r="E158">
        <v>285.720179388037</v>
      </c>
    </row>
    <row r="159" spans="1:5">
      <c r="A159">
        <v>157</v>
      </c>
      <c r="B159">
        <v>9981.23778027337</v>
      </c>
      <c r="C159">
        <v>9981.23778027337</v>
      </c>
      <c r="D159">
        <v>1257.37324143711</v>
      </c>
      <c r="E159">
        <v>282.605559815613</v>
      </c>
    </row>
    <row r="160" spans="1:5">
      <c r="A160">
        <v>158</v>
      </c>
      <c r="B160">
        <v>9981.23778027337</v>
      </c>
      <c r="C160">
        <v>9981.23778027337</v>
      </c>
      <c r="D160">
        <v>1254.12758342957</v>
      </c>
      <c r="E160">
        <v>279.359901808071</v>
      </c>
    </row>
    <row r="161" spans="1:5">
      <c r="A161">
        <v>159</v>
      </c>
      <c r="B161">
        <v>9981.23778027337</v>
      </c>
      <c r="C161">
        <v>9981.23778027337</v>
      </c>
      <c r="D161">
        <v>1251.14681623409</v>
      </c>
      <c r="E161">
        <v>276.379134612596</v>
      </c>
    </row>
    <row r="162" spans="1:5">
      <c r="A162">
        <v>160</v>
      </c>
      <c r="B162">
        <v>9981.23778027337</v>
      </c>
      <c r="C162">
        <v>9981.23778027337</v>
      </c>
      <c r="D162">
        <v>1248.08461394678</v>
      </c>
      <c r="E162">
        <v>273.316932325284</v>
      </c>
    </row>
    <row r="163" spans="1:5">
      <c r="A163">
        <v>161</v>
      </c>
      <c r="B163">
        <v>9981.23778027337</v>
      </c>
      <c r="C163">
        <v>9981.23778027337</v>
      </c>
      <c r="D163">
        <v>1245.17187797528</v>
      </c>
      <c r="E163">
        <v>270.404196353782</v>
      </c>
    </row>
    <row r="164" spans="1:5">
      <c r="A164">
        <v>162</v>
      </c>
      <c r="B164">
        <v>9981.23778027337</v>
      </c>
      <c r="C164">
        <v>9981.23778027337</v>
      </c>
      <c r="D164">
        <v>1243.68701330092</v>
      </c>
      <c r="E164">
        <v>268.919331679424</v>
      </c>
    </row>
    <row r="165" spans="1:5">
      <c r="A165">
        <v>163</v>
      </c>
      <c r="B165">
        <v>9981.23778027337</v>
      </c>
      <c r="C165">
        <v>9981.23778027337</v>
      </c>
      <c r="D165">
        <v>1243.68252492283</v>
      </c>
      <c r="E165">
        <v>268.914843301337</v>
      </c>
    </row>
    <row r="166" spans="1:5">
      <c r="A166">
        <v>164</v>
      </c>
      <c r="B166">
        <v>9981.23778027337</v>
      </c>
      <c r="C166">
        <v>9981.23778027337</v>
      </c>
      <c r="D166">
        <v>1240.54693173919</v>
      </c>
      <c r="E166">
        <v>265.779250117688</v>
      </c>
    </row>
    <row r="167" spans="1:5">
      <c r="A167">
        <v>165</v>
      </c>
      <c r="B167">
        <v>9981.23778027337</v>
      </c>
      <c r="C167">
        <v>9981.23778027337</v>
      </c>
      <c r="D167">
        <v>1238.18509099612</v>
      </c>
      <c r="E167">
        <v>263.417409374627</v>
      </c>
    </row>
    <row r="168" spans="1:5">
      <c r="A168">
        <v>166</v>
      </c>
      <c r="B168">
        <v>9981.23778027337</v>
      </c>
      <c r="C168">
        <v>9981.23778027337</v>
      </c>
      <c r="D168">
        <v>1235.82893080569</v>
      </c>
      <c r="E168">
        <v>261.061249184195</v>
      </c>
    </row>
    <row r="169" spans="1:5">
      <c r="A169">
        <v>167</v>
      </c>
      <c r="B169">
        <v>9981.23778027337</v>
      </c>
      <c r="C169">
        <v>9981.23778027337</v>
      </c>
      <c r="D169">
        <v>1233.22317959867</v>
      </c>
      <c r="E169">
        <v>258.455497977169</v>
      </c>
    </row>
    <row r="170" spans="1:5">
      <c r="A170">
        <v>168</v>
      </c>
      <c r="B170">
        <v>9981.23778027337</v>
      </c>
      <c r="C170">
        <v>9981.23778027337</v>
      </c>
      <c r="D170">
        <v>1230.98657670347</v>
      </c>
      <c r="E170">
        <v>256.218895081975</v>
      </c>
    </row>
    <row r="171" spans="1:5">
      <c r="A171">
        <v>169</v>
      </c>
      <c r="B171">
        <v>9981.23778027337</v>
      </c>
      <c r="C171">
        <v>9981.23778027337</v>
      </c>
      <c r="D171">
        <v>1228.6692113724</v>
      </c>
      <c r="E171">
        <v>253.901529750902</v>
      </c>
    </row>
    <row r="172" spans="1:5">
      <c r="A172">
        <v>170</v>
      </c>
      <c r="B172">
        <v>9981.23778027337</v>
      </c>
      <c r="C172">
        <v>9981.23778027337</v>
      </c>
      <c r="D172">
        <v>1225.88795817629</v>
      </c>
      <c r="E172">
        <v>251.120276554796</v>
      </c>
    </row>
    <row r="173" spans="1:5">
      <c r="A173">
        <v>171</v>
      </c>
      <c r="B173">
        <v>9981.23778027337</v>
      </c>
      <c r="C173">
        <v>9981.23778027337</v>
      </c>
      <c r="D173">
        <v>1223.77098360294</v>
      </c>
      <c r="E173">
        <v>249.003301981441</v>
      </c>
    </row>
    <row r="174" spans="1:5">
      <c r="A174">
        <v>172</v>
      </c>
      <c r="B174">
        <v>9981.23778027337</v>
      </c>
      <c r="C174">
        <v>9981.23778027337</v>
      </c>
      <c r="D174">
        <v>1220.58338750222</v>
      </c>
      <c r="E174">
        <v>245.815705880725</v>
      </c>
    </row>
    <row r="175" spans="1:5">
      <c r="A175">
        <v>173</v>
      </c>
      <c r="B175">
        <v>9981.23778027337</v>
      </c>
      <c r="C175">
        <v>9981.23778027337</v>
      </c>
      <c r="D175">
        <v>1218.99782460206</v>
      </c>
      <c r="E175">
        <v>244.230142980564</v>
      </c>
    </row>
    <row r="176" spans="1:5">
      <c r="A176">
        <v>174</v>
      </c>
      <c r="B176">
        <v>9981.23778027337</v>
      </c>
      <c r="C176">
        <v>9981.23778027337</v>
      </c>
      <c r="D176">
        <v>1217.26439006778</v>
      </c>
      <c r="E176">
        <v>242.496708446284</v>
      </c>
    </row>
    <row r="177" spans="1:5">
      <c r="A177">
        <v>175</v>
      </c>
      <c r="B177">
        <v>9981.23778027337</v>
      </c>
      <c r="C177">
        <v>9981.23778027337</v>
      </c>
      <c r="D177">
        <v>1216.85801490135</v>
      </c>
      <c r="E177">
        <v>242.090333279856</v>
      </c>
    </row>
    <row r="178" spans="1:5">
      <c r="A178">
        <v>176</v>
      </c>
      <c r="B178">
        <v>9981.23778027337</v>
      </c>
      <c r="C178">
        <v>9981.23778027337</v>
      </c>
      <c r="D178">
        <v>1216.8594958466</v>
      </c>
      <c r="E178">
        <v>242.091814225107</v>
      </c>
    </row>
    <row r="179" spans="1:5">
      <c r="A179">
        <v>177</v>
      </c>
      <c r="B179">
        <v>9981.23778027337</v>
      </c>
      <c r="C179">
        <v>9981.23778027337</v>
      </c>
      <c r="D179">
        <v>1215.16829483045</v>
      </c>
      <c r="E179">
        <v>240.400613208956</v>
      </c>
    </row>
    <row r="180" spans="1:5">
      <c r="A180">
        <v>178</v>
      </c>
      <c r="B180">
        <v>9981.23778027337</v>
      </c>
      <c r="C180">
        <v>9981.23778027337</v>
      </c>
      <c r="D180">
        <v>1213.91985803699</v>
      </c>
      <c r="E180">
        <v>239.152176415498</v>
      </c>
    </row>
    <row r="181" spans="1:5">
      <c r="A181">
        <v>179</v>
      </c>
      <c r="B181">
        <v>9981.23778027337</v>
      </c>
      <c r="C181">
        <v>9981.23778027337</v>
      </c>
      <c r="D181">
        <v>1211.65150624186</v>
      </c>
      <c r="E181">
        <v>236.883824620363</v>
      </c>
    </row>
    <row r="182" spans="1:5">
      <c r="A182">
        <v>180</v>
      </c>
      <c r="B182">
        <v>9981.23778027337</v>
      </c>
      <c r="C182">
        <v>9981.23778027337</v>
      </c>
      <c r="D182">
        <v>1209.83084604868</v>
      </c>
      <c r="E182">
        <v>235.06316442718</v>
      </c>
    </row>
    <row r="183" spans="1:5">
      <c r="A183">
        <v>181</v>
      </c>
      <c r="B183">
        <v>9981.23778027337</v>
      </c>
      <c r="C183">
        <v>9981.23778027337</v>
      </c>
      <c r="D183">
        <v>1207.48692923428</v>
      </c>
      <c r="E183">
        <v>232.719247612784</v>
      </c>
    </row>
    <row r="184" spans="1:5">
      <c r="A184">
        <v>182</v>
      </c>
      <c r="B184">
        <v>9981.23778027337</v>
      </c>
      <c r="C184">
        <v>9981.23778027337</v>
      </c>
      <c r="D184">
        <v>1205.14433320612</v>
      </c>
      <c r="E184">
        <v>230.376651584626</v>
      </c>
    </row>
    <row r="185" spans="1:5">
      <c r="A185">
        <v>183</v>
      </c>
      <c r="B185">
        <v>9981.23778027337</v>
      </c>
      <c r="C185">
        <v>9981.23778027337</v>
      </c>
      <c r="D185">
        <v>1203.06374291196</v>
      </c>
      <c r="E185">
        <v>228.29606129046</v>
      </c>
    </row>
    <row r="186" spans="1:5">
      <c r="A186">
        <v>184</v>
      </c>
      <c r="B186">
        <v>9981.23778027337</v>
      </c>
      <c r="C186">
        <v>9981.23778027337</v>
      </c>
      <c r="D186">
        <v>1202.18866977953</v>
      </c>
      <c r="E186">
        <v>227.420988158033</v>
      </c>
    </row>
    <row r="187" spans="1:5">
      <c r="A187">
        <v>185</v>
      </c>
      <c r="B187">
        <v>9981.23778027337</v>
      </c>
      <c r="C187">
        <v>9981.23778027337</v>
      </c>
      <c r="D187">
        <v>1202.20824212531</v>
      </c>
      <c r="E187">
        <v>227.440560503818</v>
      </c>
    </row>
    <row r="188" spans="1:5">
      <c r="A188">
        <v>186</v>
      </c>
      <c r="B188">
        <v>9981.23778027337</v>
      </c>
      <c r="C188">
        <v>9981.23778027337</v>
      </c>
      <c r="D188">
        <v>1199.87100168986</v>
      </c>
      <c r="E188">
        <v>225.10332006837</v>
      </c>
    </row>
    <row r="189" spans="1:5">
      <c r="A189">
        <v>187</v>
      </c>
      <c r="B189">
        <v>9981.23778027337</v>
      </c>
      <c r="C189">
        <v>9981.23778027337</v>
      </c>
      <c r="D189">
        <v>1198.29326729801</v>
      </c>
      <c r="E189">
        <v>223.525585676513</v>
      </c>
    </row>
    <row r="190" spans="1:5">
      <c r="A190">
        <v>188</v>
      </c>
      <c r="B190">
        <v>9981.23778027337</v>
      </c>
      <c r="C190">
        <v>9981.23778027337</v>
      </c>
      <c r="D190">
        <v>1196.41956498662</v>
      </c>
      <c r="E190">
        <v>221.651883365125</v>
      </c>
    </row>
    <row r="191" spans="1:5">
      <c r="A191">
        <v>189</v>
      </c>
      <c r="B191">
        <v>9981.23778027337</v>
      </c>
      <c r="C191">
        <v>9981.23778027337</v>
      </c>
      <c r="D191">
        <v>1194.66546931027</v>
      </c>
      <c r="E191">
        <v>219.897787688776</v>
      </c>
    </row>
    <row r="192" spans="1:5">
      <c r="A192">
        <v>190</v>
      </c>
      <c r="B192">
        <v>9981.23778027337</v>
      </c>
      <c r="C192">
        <v>9981.23778027337</v>
      </c>
      <c r="D192">
        <v>1192.99144240026</v>
      </c>
      <c r="E192">
        <v>218.223760778766</v>
      </c>
    </row>
    <row r="193" spans="1:5">
      <c r="A193">
        <v>191</v>
      </c>
      <c r="B193">
        <v>9981.23778027337</v>
      </c>
      <c r="C193">
        <v>9981.23778027337</v>
      </c>
      <c r="D193">
        <v>1191.60395350177</v>
      </c>
      <c r="E193">
        <v>216.836271880272</v>
      </c>
    </row>
    <row r="194" spans="1:5">
      <c r="A194">
        <v>192</v>
      </c>
      <c r="B194">
        <v>9981.23778027337</v>
      </c>
      <c r="C194">
        <v>9981.23778027337</v>
      </c>
      <c r="D194">
        <v>1189.59863162128</v>
      </c>
      <c r="E194">
        <v>214.830949999781</v>
      </c>
    </row>
    <row r="195" spans="1:5">
      <c r="A195">
        <v>193</v>
      </c>
      <c r="B195">
        <v>9981.23778027337</v>
      </c>
      <c r="C195">
        <v>9981.23778027337</v>
      </c>
      <c r="D195">
        <v>1188.0014273224</v>
      </c>
      <c r="E195">
        <v>213.233745700899</v>
      </c>
    </row>
    <row r="196" spans="1:5">
      <c r="A196">
        <v>194</v>
      </c>
      <c r="B196">
        <v>9981.23778027337</v>
      </c>
      <c r="C196">
        <v>9981.23778027337</v>
      </c>
      <c r="D196">
        <v>1185.72090938636</v>
      </c>
      <c r="E196">
        <v>210.953227764861</v>
      </c>
    </row>
    <row r="197" spans="1:5">
      <c r="A197">
        <v>195</v>
      </c>
      <c r="B197">
        <v>9981.23778027337</v>
      </c>
      <c r="C197">
        <v>9981.23778027337</v>
      </c>
      <c r="D197">
        <v>1184.39710245223</v>
      </c>
      <c r="E197">
        <v>209.629420830735</v>
      </c>
    </row>
    <row r="198" spans="1:5">
      <c r="A198">
        <v>196</v>
      </c>
      <c r="B198">
        <v>9981.23778027337</v>
      </c>
      <c r="C198">
        <v>9981.23778027337</v>
      </c>
      <c r="D198">
        <v>1183.13440125716</v>
      </c>
      <c r="E198">
        <v>208.366719635664</v>
      </c>
    </row>
    <row r="199" spans="1:5">
      <c r="A199">
        <v>197</v>
      </c>
      <c r="B199">
        <v>9981.23778027337</v>
      </c>
      <c r="C199">
        <v>9981.23778027337</v>
      </c>
      <c r="D199">
        <v>1182.55855317851</v>
      </c>
      <c r="E199">
        <v>207.790871557017</v>
      </c>
    </row>
    <row r="200" spans="1:5">
      <c r="A200">
        <v>198</v>
      </c>
      <c r="B200">
        <v>9981.23778027337</v>
      </c>
      <c r="C200">
        <v>9981.23778027337</v>
      </c>
      <c r="D200">
        <v>1182.62175200919</v>
      </c>
      <c r="E200">
        <v>207.854070387693</v>
      </c>
    </row>
    <row r="201" spans="1:5">
      <c r="A201">
        <v>199</v>
      </c>
      <c r="B201">
        <v>9981.23778027337</v>
      </c>
      <c r="C201">
        <v>9981.23778027337</v>
      </c>
      <c r="D201">
        <v>1181.2815757848</v>
      </c>
      <c r="E201">
        <v>206.51389416331</v>
      </c>
    </row>
    <row r="202" spans="1:5">
      <c r="A202">
        <v>200</v>
      </c>
      <c r="B202">
        <v>9981.23778027337</v>
      </c>
      <c r="C202">
        <v>9981.23778027337</v>
      </c>
      <c r="D202">
        <v>1180.31173053948</v>
      </c>
      <c r="E202">
        <v>205.544048917983</v>
      </c>
    </row>
    <row r="203" spans="1:5">
      <c r="A203">
        <v>201</v>
      </c>
      <c r="B203">
        <v>9981.23778027337</v>
      </c>
      <c r="C203">
        <v>9981.23778027337</v>
      </c>
      <c r="D203">
        <v>1178.70745464597</v>
      </c>
      <c r="E203">
        <v>203.939773024476</v>
      </c>
    </row>
    <row r="204" spans="1:5">
      <c r="A204">
        <v>202</v>
      </c>
      <c r="B204">
        <v>9981.23778027337</v>
      </c>
      <c r="C204">
        <v>9981.23778027337</v>
      </c>
      <c r="D204">
        <v>1177.04612744762</v>
      </c>
      <c r="E204">
        <v>202.278445826128</v>
      </c>
    </row>
    <row r="205" spans="1:5">
      <c r="A205">
        <v>203</v>
      </c>
      <c r="B205">
        <v>9981.23778027337</v>
      </c>
      <c r="C205">
        <v>9981.23778027337</v>
      </c>
      <c r="D205">
        <v>1175.47778626342</v>
      </c>
      <c r="E205">
        <v>200.710104641922</v>
      </c>
    </row>
    <row r="206" spans="1:5">
      <c r="A206">
        <v>204</v>
      </c>
      <c r="B206">
        <v>9981.23778027337</v>
      </c>
      <c r="C206">
        <v>9981.23778027337</v>
      </c>
      <c r="D206">
        <v>1173.74891945164</v>
      </c>
      <c r="E206">
        <v>198.981237830147</v>
      </c>
    </row>
    <row r="207" spans="1:5">
      <c r="A207">
        <v>205</v>
      </c>
      <c r="B207">
        <v>9981.23778027337</v>
      </c>
      <c r="C207">
        <v>9981.23778027337</v>
      </c>
      <c r="D207">
        <v>1172.16066363979</v>
      </c>
      <c r="E207">
        <v>197.392982018296</v>
      </c>
    </row>
    <row r="208" spans="1:5">
      <c r="A208">
        <v>206</v>
      </c>
      <c r="B208">
        <v>9981.23778027337</v>
      </c>
      <c r="C208">
        <v>9981.23778027337</v>
      </c>
      <c r="D208">
        <v>1171.38700834532</v>
      </c>
      <c r="E208">
        <v>196.619326723821</v>
      </c>
    </row>
    <row r="209" spans="1:5">
      <c r="A209">
        <v>207</v>
      </c>
      <c r="B209">
        <v>9981.23778027337</v>
      </c>
      <c r="C209">
        <v>9981.23778027337</v>
      </c>
      <c r="D209">
        <v>1171.41386513594</v>
      </c>
      <c r="E209">
        <v>196.646183514447</v>
      </c>
    </row>
    <row r="210" spans="1:5">
      <c r="A210">
        <v>208</v>
      </c>
      <c r="B210">
        <v>9981.23778027337</v>
      </c>
      <c r="C210">
        <v>9981.23778027337</v>
      </c>
      <c r="D210">
        <v>1169.64772248313</v>
      </c>
      <c r="E210">
        <v>194.880040861631</v>
      </c>
    </row>
    <row r="211" spans="1:5">
      <c r="A211">
        <v>209</v>
      </c>
      <c r="B211">
        <v>9981.23778027337</v>
      </c>
      <c r="C211">
        <v>9981.23778027337</v>
      </c>
      <c r="D211">
        <v>1168.37225966485</v>
      </c>
      <c r="E211">
        <v>193.60457804336</v>
      </c>
    </row>
    <row r="212" spans="1:5">
      <c r="A212">
        <v>210</v>
      </c>
      <c r="B212">
        <v>9981.23778027337</v>
      </c>
      <c r="C212">
        <v>9981.23778027337</v>
      </c>
      <c r="D212">
        <v>1167.1382230148</v>
      </c>
      <c r="E212">
        <v>192.370541393304</v>
      </c>
    </row>
    <row r="213" spans="1:5">
      <c r="A213">
        <v>211</v>
      </c>
      <c r="B213">
        <v>9981.23778027337</v>
      </c>
      <c r="C213">
        <v>9981.23778027337</v>
      </c>
      <c r="D213">
        <v>1165.76450992957</v>
      </c>
      <c r="E213">
        <v>190.996828308074</v>
      </c>
    </row>
    <row r="214" spans="1:5">
      <c r="A214">
        <v>212</v>
      </c>
      <c r="B214">
        <v>9981.23778027337</v>
      </c>
      <c r="C214">
        <v>9981.23778027337</v>
      </c>
      <c r="D214">
        <v>1164.62506885894</v>
      </c>
      <c r="E214">
        <v>189.857387237443</v>
      </c>
    </row>
    <row r="215" spans="1:5">
      <c r="A215">
        <v>213</v>
      </c>
      <c r="B215">
        <v>9981.23778027337</v>
      </c>
      <c r="C215">
        <v>9981.23778027337</v>
      </c>
      <c r="D215">
        <v>1163.4336286731</v>
      </c>
      <c r="E215">
        <v>188.66594705161</v>
      </c>
    </row>
    <row r="216" spans="1:5">
      <c r="A216">
        <v>214</v>
      </c>
      <c r="B216">
        <v>9981.23778027337</v>
      </c>
      <c r="C216">
        <v>9981.23778027337</v>
      </c>
      <c r="D216">
        <v>1162.03841886091</v>
      </c>
      <c r="E216">
        <v>187.270737239412</v>
      </c>
    </row>
    <row r="217" spans="1:5">
      <c r="A217">
        <v>215</v>
      </c>
      <c r="B217">
        <v>9981.23778027337</v>
      </c>
      <c r="C217">
        <v>9981.23778027337</v>
      </c>
      <c r="D217">
        <v>1160.95540397156</v>
      </c>
      <c r="E217">
        <v>186.187722350061</v>
      </c>
    </row>
    <row r="218" spans="1:5">
      <c r="A218">
        <v>216</v>
      </c>
      <c r="B218">
        <v>9981.23778027337</v>
      </c>
      <c r="C218">
        <v>9981.23778027337</v>
      </c>
      <c r="D218">
        <v>1159.17490790972</v>
      </c>
      <c r="E218">
        <v>184.407226288223</v>
      </c>
    </row>
    <row r="219" spans="1:5">
      <c r="A219">
        <v>217</v>
      </c>
      <c r="B219">
        <v>9981.23778027337</v>
      </c>
      <c r="C219">
        <v>9981.23778027337</v>
      </c>
      <c r="D219">
        <v>1158.16786131496</v>
      </c>
      <c r="E219">
        <v>183.400179693463</v>
      </c>
    </row>
    <row r="220" spans="1:5">
      <c r="A220">
        <v>218</v>
      </c>
      <c r="B220">
        <v>9981.23778027337</v>
      </c>
      <c r="C220">
        <v>9981.23778027337</v>
      </c>
      <c r="D220">
        <v>1157.14588789973</v>
      </c>
      <c r="E220">
        <v>182.378206278232</v>
      </c>
    </row>
    <row r="221" spans="1:5">
      <c r="A221">
        <v>219</v>
      </c>
      <c r="B221">
        <v>9981.23778027337</v>
      </c>
      <c r="C221">
        <v>9981.23778027337</v>
      </c>
      <c r="D221">
        <v>1156.81950846066</v>
      </c>
      <c r="E221">
        <v>182.051826839168</v>
      </c>
    </row>
    <row r="222" spans="1:5">
      <c r="A222">
        <v>220</v>
      </c>
      <c r="B222">
        <v>9981.23778027337</v>
      </c>
      <c r="C222">
        <v>9981.23778027337</v>
      </c>
      <c r="D222">
        <v>1156.81272064939</v>
      </c>
      <c r="E222">
        <v>182.045039027891</v>
      </c>
    </row>
    <row r="223" spans="1:5">
      <c r="A223">
        <v>221</v>
      </c>
      <c r="B223">
        <v>9981.23778027337</v>
      </c>
      <c r="C223">
        <v>9981.23778027337</v>
      </c>
      <c r="D223">
        <v>1155.83271862081</v>
      </c>
      <c r="E223">
        <v>181.065036999315</v>
      </c>
    </row>
    <row r="224" spans="1:5">
      <c r="A224">
        <v>222</v>
      </c>
      <c r="B224">
        <v>9981.23778027337</v>
      </c>
      <c r="C224">
        <v>9981.23778027337</v>
      </c>
      <c r="D224">
        <v>1155.16700752239</v>
      </c>
      <c r="E224">
        <v>180.399325900892</v>
      </c>
    </row>
    <row r="225" spans="1:5">
      <c r="A225">
        <v>223</v>
      </c>
      <c r="B225">
        <v>9981.23778027337</v>
      </c>
      <c r="C225">
        <v>9981.23778027337</v>
      </c>
      <c r="D225">
        <v>1153.85983610489</v>
      </c>
      <c r="E225">
        <v>179.09215448339</v>
      </c>
    </row>
    <row r="226" spans="1:5">
      <c r="A226">
        <v>224</v>
      </c>
      <c r="B226">
        <v>9981.23778027337</v>
      </c>
      <c r="C226">
        <v>9981.23778027337</v>
      </c>
      <c r="D226">
        <v>1152.79081805319</v>
      </c>
      <c r="E226">
        <v>178.0231364317</v>
      </c>
    </row>
    <row r="227" spans="1:5">
      <c r="A227">
        <v>225</v>
      </c>
      <c r="B227">
        <v>9981.23778027337</v>
      </c>
      <c r="C227">
        <v>9981.23778027337</v>
      </c>
      <c r="D227">
        <v>1151.48940590818</v>
      </c>
      <c r="E227">
        <v>176.721724286682</v>
      </c>
    </row>
    <row r="228" spans="1:5">
      <c r="A228">
        <v>226</v>
      </c>
      <c r="B228">
        <v>9981.23778027337</v>
      </c>
      <c r="C228">
        <v>9981.23778027337</v>
      </c>
      <c r="D228">
        <v>1150.25647718103</v>
      </c>
      <c r="E228">
        <v>175.488795559536</v>
      </c>
    </row>
    <row r="229" spans="1:5">
      <c r="A229">
        <v>227</v>
      </c>
      <c r="B229">
        <v>9981.23778027337</v>
      </c>
      <c r="C229">
        <v>9981.23778027337</v>
      </c>
      <c r="D229">
        <v>1149.03689889912</v>
      </c>
      <c r="E229">
        <v>174.269217277628</v>
      </c>
    </row>
    <row r="230" spans="1:5">
      <c r="A230">
        <v>228</v>
      </c>
      <c r="B230">
        <v>9981.23778027337</v>
      </c>
      <c r="C230">
        <v>9981.23778027337</v>
      </c>
      <c r="D230">
        <v>1148.48455219268</v>
      </c>
      <c r="E230">
        <v>173.716870571186</v>
      </c>
    </row>
    <row r="231" spans="1:5">
      <c r="A231">
        <v>229</v>
      </c>
      <c r="B231">
        <v>9981.23778027337</v>
      </c>
      <c r="C231">
        <v>9981.23778027337</v>
      </c>
      <c r="D231">
        <v>1148.48736811126</v>
      </c>
      <c r="E231">
        <v>173.719686489768</v>
      </c>
    </row>
    <row r="232" spans="1:5">
      <c r="A232">
        <v>230</v>
      </c>
      <c r="B232">
        <v>9981.23778027337</v>
      </c>
      <c r="C232">
        <v>9981.23778027337</v>
      </c>
      <c r="D232">
        <v>1147.2071799762</v>
      </c>
      <c r="E232">
        <v>172.439498354706</v>
      </c>
    </row>
    <row r="233" spans="1:5">
      <c r="A233">
        <v>231</v>
      </c>
      <c r="B233">
        <v>9981.23778027337</v>
      </c>
      <c r="C233">
        <v>9981.23778027337</v>
      </c>
      <c r="D233">
        <v>1146.30374279976</v>
      </c>
      <c r="E233">
        <v>171.536061178262</v>
      </c>
    </row>
    <row r="234" spans="1:5">
      <c r="A234">
        <v>232</v>
      </c>
      <c r="B234">
        <v>9981.23778027337</v>
      </c>
      <c r="C234">
        <v>9981.23778027337</v>
      </c>
      <c r="D234">
        <v>1145.22506868694</v>
      </c>
      <c r="E234">
        <v>170.457387065446</v>
      </c>
    </row>
    <row r="235" spans="1:5">
      <c r="A235">
        <v>233</v>
      </c>
      <c r="B235">
        <v>9981.23778027337</v>
      </c>
      <c r="C235">
        <v>9981.23778027337</v>
      </c>
      <c r="D235">
        <v>1144.25498364583</v>
      </c>
      <c r="E235">
        <v>169.48730202433</v>
      </c>
    </row>
    <row r="236" spans="1:5">
      <c r="A236">
        <v>234</v>
      </c>
      <c r="B236">
        <v>9981.23778027337</v>
      </c>
      <c r="C236">
        <v>9981.23778027337</v>
      </c>
      <c r="D236">
        <v>1143.32573611931</v>
      </c>
      <c r="E236">
        <v>168.558054497813</v>
      </c>
    </row>
    <row r="237" spans="1:5">
      <c r="A237">
        <v>235</v>
      </c>
      <c r="B237">
        <v>9981.23778027337</v>
      </c>
      <c r="C237">
        <v>9981.23778027337</v>
      </c>
      <c r="D237">
        <v>1142.62401494898</v>
      </c>
      <c r="E237">
        <v>167.856333327486</v>
      </c>
    </row>
    <row r="238" spans="1:5">
      <c r="A238">
        <v>236</v>
      </c>
      <c r="B238">
        <v>9981.23778027337</v>
      </c>
      <c r="C238">
        <v>9981.23778027337</v>
      </c>
      <c r="D238">
        <v>1141.48543896888</v>
      </c>
      <c r="E238">
        <v>166.717757347381</v>
      </c>
    </row>
    <row r="239" spans="1:5">
      <c r="A239">
        <v>237</v>
      </c>
      <c r="B239">
        <v>9981.23778027337</v>
      </c>
      <c r="C239">
        <v>9981.23778027337</v>
      </c>
      <c r="D239">
        <v>1140.62004228817</v>
      </c>
      <c r="E239">
        <v>165.852360666673</v>
      </c>
    </row>
    <row r="240" spans="1:5">
      <c r="A240">
        <v>238</v>
      </c>
      <c r="B240">
        <v>9981.23778027337</v>
      </c>
      <c r="C240">
        <v>9981.23778027337</v>
      </c>
      <c r="D240">
        <v>1139.27262977409</v>
      </c>
      <c r="E240">
        <v>164.504948152595</v>
      </c>
    </row>
    <row r="241" spans="1:5">
      <c r="A241">
        <v>239</v>
      </c>
      <c r="B241">
        <v>9981.23778027337</v>
      </c>
      <c r="C241">
        <v>9981.23778027337</v>
      </c>
      <c r="D241">
        <v>1138.50157526849</v>
      </c>
      <c r="E241">
        <v>163.733893646991</v>
      </c>
    </row>
    <row r="242" spans="1:5">
      <c r="A242">
        <v>240</v>
      </c>
      <c r="B242">
        <v>9981.23778027337</v>
      </c>
      <c r="C242">
        <v>9981.23778027337</v>
      </c>
      <c r="D242">
        <v>1137.70054162868</v>
      </c>
      <c r="E242">
        <v>162.932860007187</v>
      </c>
    </row>
    <row r="243" spans="1:5">
      <c r="A243">
        <v>241</v>
      </c>
      <c r="B243">
        <v>9981.23778027337</v>
      </c>
      <c r="C243">
        <v>9981.23778027337</v>
      </c>
      <c r="D243">
        <v>1137.44228941321</v>
      </c>
      <c r="E243">
        <v>162.674607791719</v>
      </c>
    </row>
    <row r="244" spans="1:5">
      <c r="A244">
        <v>242</v>
      </c>
      <c r="B244">
        <v>9981.23778027337</v>
      </c>
      <c r="C244">
        <v>9981.23778027337</v>
      </c>
      <c r="D244">
        <v>1137.48188806235</v>
      </c>
      <c r="E244">
        <v>162.714206440851</v>
      </c>
    </row>
    <row r="245" spans="1:5">
      <c r="A245">
        <v>243</v>
      </c>
      <c r="B245">
        <v>9981.23778027337</v>
      </c>
      <c r="C245">
        <v>9981.23778027337</v>
      </c>
      <c r="D245">
        <v>1136.72395035007</v>
      </c>
      <c r="E245">
        <v>161.956268728571</v>
      </c>
    </row>
    <row r="246" spans="1:5">
      <c r="A246">
        <v>244</v>
      </c>
      <c r="B246">
        <v>9981.23778027337</v>
      </c>
      <c r="C246">
        <v>9981.23778027337</v>
      </c>
      <c r="D246">
        <v>1136.11171463004</v>
      </c>
      <c r="E246">
        <v>161.344033008548</v>
      </c>
    </row>
    <row r="247" spans="1:5">
      <c r="A247">
        <v>245</v>
      </c>
      <c r="B247">
        <v>9981.23778027337</v>
      </c>
      <c r="C247">
        <v>9981.23778027337</v>
      </c>
      <c r="D247">
        <v>1136.14036926496</v>
      </c>
      <c r="E247">
        <v>161.372687643463</v>
      </c>
    </row>
    <row r="248" spans="1:5">
      <c r="A248">
        <v>246</v>
      </c>
      <c r="B248">
        <v>9981.23778027337</v>
      </c>
      <c r="C248">
        <v>9981.23778027337</v>
      </c>
      <c r="D248">
        <v>1135.03551943021</v>
      </c>
      <c r="E248">
        <v>160.267837808714</v>
      </c>
    </row>
    <row r="249" spans="1:5">
      <c r="A249">
        <v>247</v>
      </c>
      <c r="B249">
        <v>9981.23778027337</v>
      </c>
      <c r="C249">
        <v>9981.23778027337</v>
      </c>
      <c r="D249">
        <v>1134.15431830837</v>
      </c>
      <c r="E249">
        <v>159.386636686877</v>
      </c>
    </row>
    <row r="250" spans="1:5">
      <c r="A250">
        <v>248</v>
      </c>
      <c r="B250">
        <v>9981.23778027337</v>
      </c>
      <c r="C250">
        <v>9981.23778027337</v>
      </c>
      <c r="D250">
        <v>1133.02221349701</v>
      </c>
      <c r="E250">
        <v>158.254531875515</v>
      </c>
    </row>
    <row r="251" spans="1:5">
      <c r="A251">
        <v>249</v>
      </c>
      <c r="B251">
        <v>9981.23778027337</v>
      </c>
      <c r="C251">
        <v>9981.23778027337</v>
      </c>
      <c r="D251">
        <v>1132.08853126353</v>
      </c>
      <c r="E251">
        <v>157.320849642038</v>
      </c>
    </row>
    <row r="252" spans="1:5">
      <c r="A252">
        <v>250</v>
      </c>
      <c r="B252">
        <v>9981.23778027337</v>
      </c>
      <c r="C252">
        <v>9981.23778027337</v>
      </c>
      <c r="D252">
        <v>1131.72793771688</v>
      </c>
      <c r="E252">
        <v>156.960256095389</v>
      </c>
    </row>
    <row r="253" spans="1:5">
      <c r="A253">
        <v>251</v>
      </c>
      <c r="B253">
        <v>9981.23778027337</v>
      </c>
      <c r="C253">
        <v>9981.23778027337</v>
      </c>
      <c r="D253">
        <v>1131.77288670611</v>
      </c>
      <c r="E253">
        <v>157.00520508461</v>
      </c>
    </row>
    <row r="254" spans="1:5">
      <c r="A254">
        <v>252</v>
      </c>
      <c r="B254">
        <v>9981.23778027337</v>
      </c>
      <c r="C254">
        <v>9981.23778027337</v>
      </c>
      <c r="D254">
        <v>1130.61080244708</v>
      </c>
      <c r="E254">
        <v>155.84312082558</v>
      </c>
    </row>
    <row r="255" spans="1:5">
      <c r="A255">
        <v>253</v>
      </c>
      <c r="B255">
        <v>9981.23778027337</v>
      </c>
      <c r="C255">
        <v>9981.23778027337</v>
      </c>
      <c r="D255">
        <v>1129.83855248719</v>
      </c>
      <c r="E255">
        <v>155.07087086569</v>
      </c>
    </row>
    <row r="256" spans="1:5">
      <c r="A256">
        <v>254</v>
      </c>
      <c r="B256">
        <v>9981.23778027337</v>
      </c>
      <c r="C256">
        <v>9981.23778027337</v>
      </c>
      <c r="D256">
        <v>1129.13797674897</v>
      </c>
      <c r="E256">
        <v>154.370295127471</v>
      </c>
    </row>
    <row r="257" spans="1:5">
      <c r="A257">
        <v>255</v>
      </c>
      <c r="B257">
        <v>9981.23778027337</v>
      </c>
      <c r="C257">
        <v>9981.23778027337</v>
      </c>
      <c r="D257">
        <v>1128.32683381084</v>
      </c>
      <c r="E257">
        <v>153.559152189343</v>
      </c>
    </row>
    <row r="258" spans="1:5">
      <c r="A258">
        <v>256</v>
      </c>
      <c r="B258">
        <v>9981.23778027337</v>
      </c>
      <c r="C258">
        <v>9981.23778027337</v>
      </c>
      <c r="D258">
        <v>1127.70493260834</v>
      </c>
      <c r="E258">
        <v>152.937250986843</v>
      </c>
    </row>
    <row r="259" spans="1:5">
      <c r="A259">
        <v>257</v>
      </c>
      <c r="B259">
        <v>9981.23778027337</v>
      </c>
      <c r="C259">
        <v>9981.23778027337</v>
      </c>
      <c r="D259">
        <v>1127.01581753134</v>
      </c>
      <c r="E259">
        <v>152.24813590984</v>
      </c>
    </row>
    <row r="260" spans="1:5">
      <c r="A260">
        <v>258</v>
      </c>
      <c r="B260">
        <v>9981.23778027337</v>
      </c>
      <c r="C260">
        <v>9981.23778027337</v>
      </c>
      <c r="D260">
        <v>1126.31897899071</v>
      </c>
      <c r="E260">
        <v>151.55129736922</v>
      </c>
    </row>
    <row r="261" spans="1:5">
      <c r="A261">
        <v>259</v>
      </c>
      <c r="B261">
        <v>9981.23778027337</v>
      </c>
      <c r="C261">
        <v>9981.23778027337</v>
      </c>
      <c r="D261">
        <v>1125.77063731959</v>
      </c>
      <c r="E261">
        <v>151.002955698095</v>
      </c>
    </row>
    <row r="262" spans="1:5">
      <c r="A262">
        <v>260</v>
      </c>
      <c r="B262">
        <v>9981.23778027337</v>
      </c>
      <c r="C262">
        <v>9981.23778027337</v>
      </c>
      <c r="D262">
        <v>1124.70246849477</v>
      </c>
      <c r="E262">
        <v>149.934786873278</v>
      </c>
    </row>
    <row r="263" spans="1:5">
      <c r="A263">
        <v>261</v>
      </c>
      <c r="B263">
        <v>9981.23778027337</v>
      </c>
      <c r="C263">
        <v>9981.23778027337</v>
      </c>
      <c r="D263">
        <v>1124.03834508441</v>
      </c>
      <c r="E263">
        <v>149.270663462913</v>
      </c>
    </row>
    <row r="264" spans="1:5">
      <c r="A264">
        <v>262</v>
      </c>
      <c r="B264">
        <v>9981.23778027337</v>
      </c>
      <c r="C264">
        <v>9981.23778027337</v>
      </c>
      <c r="D264">
        <v>1123.46143115014</v>
      </c>
      <c r="E264">
        <v>148.693749528642</v>
      </c>
    </row>
    <row r="265" spans="1:5">
      <c r="A265">
        <v>263</v>
      </c>
      <c r="B265">
        <v>9981.23778027337</v>
      </c>
      <c r="C265">
        <v>9981.23778027337</v>
      </c>
      <c r="D265">
        <v>1123.17038287374</v>
      </c>
      <c r="E265">
        <v>148.402701252245</v>
      </c>
    </row>
    <row r="266" spans="1:5">
      <c r="A266">
        <v>264</v>
      </c>
      <c r="B266">
        <v>9981.23778027337</v>
      </c>
      <c r="C266">
        <v>9981.23778027337</v>
      </c>
      <c r="D266">
        <v>1123.16510012112</v>
      </c>
      <c r="E266">
        <v>148.397418499623</v>
      </c>
    </row>
    <row r="267" spans="1:5">
      <c r="A267">
        <v>265</v>
      </c>
      <c r="B267">
        <v>9981.23778027337</v>
      </c>
      <c r="C267">
        <v>9981.23778027337</v>
      </c>
      <c r="D267">
        <v>1122.5931723929</v>
      </c>
      <c r="E267">
        <v>147.825490771408</v>
      </c>
    </row>
    <row r="268" spans="1:5">
      <c r="A268">
        <v>266</v>
      </c>
      <c r="B268">
        <v>9981.23778027337</v>
      </c>
      <c r="C268">
        <v>9981.23778027337</v>
      </c>
      <c r="D268">
        <v>1122.31138087364</v>
      </c>
      <c r="E268">
        <v>147.543699252149</v>
      </c>
    </row>
    <row r="269" spans="1:5">
      <c r="A269">
        <v>267</v>
      </c>
      <c r="B269">
        <v>9981.23778027337</v>
      </c>
      <c r="C269">
        <v>9981.23778027337</v>
      </c>
      <c r="D269">
        <v>1122.3059369983</v>
      </c>
      <c r="E269">
        <v>147.538255376807</v>
      </c>
    </row>
    <row r="270" spans="1:5">
      <c r="A270">
        <v>268</v>
      </c>
      <c r="B270">
        <v>9981.23778027337</v>
      </c>
      <c r="C270">
        <v>9981.23778027337</v>
      </c>
      <c r="D270">
        <v>1121.33695980691</v>
      </c>
      <c r="E270">
        <v>146.569278185412</v>
      </c>
    </row>
    <row r="271" spans="1:5">
      <c r="A271">
        <v>269</v>
      </c>
      <c r="B271">
        <v>9981.23778027337</v>
      </c>
      <c r="C271">
        <v>9981.23778027337</v>
      </c>
      <c r="D271">
        <v>1120.57633566097</v>
      </c>
      <c r="E271">
        <v>145.808654039474</v>
      </c>
    </row>
    <row r="272" spans="1:5">
      <c r="A272">
        <v>270</v>
      </c>
      <c r="B272">
        <v>9981.23778027337</v>
      </c>
      <c r="C272">
        <v>9981.23778027337</v>
      </c>
      <c r="D272">
        <v>1120.04022834176</v>
      </c>
      <c r="E272">
        <v>145.27254672026</v>
      </c>
    </row>
    <row r="273" spans="1:5">
      <c r="A273">
        <v>271</v>
      </c>
      <c r="B273">
        <v>9981.23778027337</v>
      </c>
      <c r="C273">
        <v>9981.23778027337</v>
      </c>
      <c r="D273">
        <v>1119.31890400274</v>
      </c>
      <c r="E273">
        <v>144.551222381246</v>
      </c>
    </row>
    <row r="274" spans="1:5">
      <c r="A274">
        <v>272</v>
      </c>
      <c r="B274">
        <v>9981.23778027337</v>
      </c>
      <c r="C274">
        <v>9981.23778027337</v>
      </c>
      <c r="D274">
        <v>1118.93668900726</v>
      </c>
      <c r="E274">
        <v>144.169007385766</v>
      </c>
    </row>
    <row r="275" spans="1:5">
      <c r="A275">
        <v>273</v>
      </c>
      <c r="B275">
        <v>9981.23778027337</v>
      </c>
      <c r="C275">
        <v>9981.23778027337</v>
      </c>
      <c r="D275">
        <v>1118.90612331758</v>
      </c>
      <c r="E275">
        <v>144.138441696087</v>
      </c>
    </row>
    <row r="276" spans="1:5">
      <c r="A276">
        <v>274</v>
      </c>
      <c r="B276">
        <v>9981.23778027337</v>
      </c>
      <c r="C276">
        <v>9981.23778027337</v>
      </c>
      <c r="D276">
        <v>1118.29715488834</v>
      </c>
      <c r="E276">
        <v>143.52947326684</v>
      </c>
    </row>
    <row r="277" spans="1:5">
      <c r="A277">
        <v>275</v>
      </c>
      <c r="B277">
        <v>9981.23778027337</v>
      </c>
      <c r="C277">
        <v>9981.23778027337</v>
      </c>
      <c r="D277">
        <v>1117.80142969632</v>
      </c>
      <c r="E277">
        <v>143.03374807482</v>
      </c>
    </row>
    <row r="278" spans="1:5">
      <c r="A278">
        <v>276</v>
      </c>
      <c r="B278">
        <v>9981.23778027337</v>
      </c>
      <c r="C278">
        <v>9981.23778027337</v>
      </c>
      <c r="D278">
        <v>1117.15965194378</v>
      </c>
      <c r="E278">
        <v>142.391970322286</v>
      </c>
    </row>
    <row r="279" spans="1:5">
      <c r="A279">
        <v>277</v>
      </c>
      <c r="B279">
        <v>9981.23778027337</v>
      </c>
      <c r="C279">
        <v>9981.23778027337</v>
      </c>
      <c r="D279">
        <v>1116.64255961237</v>
      </c>
      <c r="E279">
        <v>141.87487799087</v>
      </c>
    </row>
    <row r="280" spans="1:5">
      <c r="A280">
        <v>278</v>
      </c>
      <c r="B280">
        <v>9981.23778027337</v>
      </c>
      <c r="C280">
        <v>9981.23778027337</v>
      </c>
      <c r="D280">
        <v>1116.12188161737</v>
      </c>
      <c r="E280">
        <v>141.354199995879</v>
      </c>
    </row>
    <row r="281" spans="1:5">
      <c r="A281">
        <v>279</v>
      </c>
      <c r="B281">
        <v>9981.23778027337</v>
      </c>
      <c r="C281">
        <v>9981.23778027337</v>
      </c>
      <c r="D281">
        <v>1115.83455180214</v>
      </c>
      <c r="E281">
        <v>141.066870180641</v>
      </c>
    </row>
    <row r="282" spans="1:5">
      <c r="A282">
        <v>280</v>
      </c>
      <c r="B282">
        <v>9981.23778027337</v>
      </c>
      <c r="C282">
        <v>9981.23778027337</v>
      </c>
      <c r="D282">
        <v>1115.81872715089</v>
      </c>
      <c r="E282">
        <v>141.051045529398</v>
      </c>
    </row>
    <row r="283" spans="1:5">
      <c r="A283">
        <v>281</v>
      </c>
      <c r="B283">
        <v>9981.23778027337</v>
      </c>
      <c r="C283">
        <v>9981.23778027337</v>
      </c>
      <c r="D283">
        <v>1115.03590478792</v>
      </c>
      <c r="E283">
        <v>140.268223166426</v>
      </c>
    </row>
    <row r="284" spans="1:5">
      <c r="A284">
        <v>282</v>
      </c>
      <c r="B284">
        <v>9981.23778027337</v>
      </c>
      <c r="C284">
        <v>9981.23778027337</v>
      </c>
      <c r="D284">
        <v>1114.24185295942</v>
      </c>
      <c r="E284">
        <v>139.474171337927</v>
      </c>
    </row>
    <row r="285" spans="1:5">
      <c r="A285">
        <v>283</v>
      </c>
      <c r="B285">
        <v>9981.23778027337</v>
      </c>
      <c r="C285">
        <v>9981.23778027337</v>
      </c>
      <c r="D285">
        <v>1113.87361950767</v>
      </c>
      <c r="E285">
        <v>139.105937886169</v>
      </c>
    </row>
    <row r="286" spans="1:5">
      <c r="A286">
        <v>284</v>
      </c>
      <c r="B286">
        <v>9981.23778027337</v>
      </c>
      <c r="C286">
        <v>9981.23778027337</v>
      </c>
      <c r="D286">
        <v>1113.3586617326</v>
      </c>
      <c r="E286">
        <v>138.590980111107</v>
      </c>
    </row>
    <row r="287" spans="1:5">
      <c r="A287">
        <v>285</v>
      </c>
      <c r="B287">
        <v>9981.23778027337</v>
      </c>
      <c r="C287">
        <v>9981.23778027337</v>
      </c>
      <c r="D287">
        <v>1113.00588516194</v>
      </c>
      <c r="E287">
        <v>138.238203540445</v>
      </c>
    </row>
    <row r="288" spans="1:5">
      <c r="A288">
        <v>286</v>
      </c>
      <c r="B288">
        <v>9981.23778027337</v>
      </c>
      <c r="C288">
        <v>9981.23778027337</v>
      </c>
      <c r="D288">
        <v>1113.41750218928</v>
      </c>
      <c r="E288">
        <v>138.649820567787</v>
      </c>
    </row>
    <row r="289" spans="1:5">
      <c r="A289">
        <v>287</v>
      </c>
      <c r="B289">
        <v>9981.23778027337</v>
      </c>
      <c r="C289">
        <v>9981.23778027337</v>
      </c>
      <c r="D289">
        <v>1113.34306689307</v>
      </c>
      <c r="E289">
        <v>138.57538527158</v>
      </c>
    </row>
    <row r="290" spans="1:5">
      <c r="A290">
        <v>288</v>
      </c>
      <c r="B290">
        <v>9981.23778027337</v>
      </c>
      <c r="C290">
        <v>9981.23778027337</v>
      </c>
      <c r="D290">
        <v>1113.42049160151</v>
      </c>
      <c r="E290">
        <v>138.652809980015</v>
      </c>
    </row>
    <row r="291" spans="1:5">
      <c r="A291">
        <v>289</v>
      </c>
      <c r="B291">
        <v>9981.23778027337</v>
      </c>
      <c r="C291">
        <v>9981.23778027337</v>
      </c>
      <c r="D291">
        <v>1112.94519977834</v>
      </c>
      <c r="E291">
        <v>138.17751815684</v>
      </c>
    </row>
    <row r="292" spans="1:5">
      <c r="A292">
        <v>290</v>
      </c>
      <c r="B292">
        <v>9981.23778027337</v>
      </c>
      <c r="C292">
        <v>9981.23778027337</v>
      </c>
      <c r="D292">
        <v>1112.88222921249</v>
      </c>
      <c r="E292">
        <v>138.114547590994</v>
      </c>
    </row>
    <row r="293" spans="1:5">
      <c r="A293">
        <v>291</v>
      </c>
      <c r="B293">
        <v>9981.23778027337</v>
      </c>
      <c r="C293">
        <v>9981.23778027337</v>
      </c>
      <c r="D293">
        <v>1112.88359336958</v>
      </c>
      <c r="E293">
        <v>138.115911748086</v>
      </c>
    </row>
    <row r="294" spans="1:5">
      <c r="A294">
        <v>292</v>
      </c>
      <c r="B294">
        <v>9981.23778027337</v>
      </c>
      <c r="C294">
        <v>9981.23778027337</v>
      </c>
      <c r="D294">
        <v>1112.55143768901</v>
      </c>
      <c r="E294">
        <v>137.783756067519</v>
      </c>
    </row>
    <row r="295" spans="1:5">
      <c r="A295">
        <v>293</v>
      </c>
      <c r="B295">
        <v>9981.23778027337</v>
      </c>
      <c r="C295">
        <v>9981.23778027337</v>
      </c>
      <c r="D295">
        <v>1111.81177050424</v>
      </c>
      <c r="E295">
        <v>137.044088882739</v>
      </c>
    </row>
    <row r="296" spans="1:5">
      <c r="A296">
        <v>294</v>
      </c>
      <c r="B296">
        <v>9981.23778027337</v>
      </c>
      <c r="C296">
        <v>9981.23778027337</v>
      </c>
      <c r="D296">
        <v>1111.68975694406</v>
      </c>
      <c r="E296">
        <v>136.922075322568</v>
      </c>
    </row>
    <row r="297" spans="1:5">
      <c r="A297">
        <v>295</v>
      </c>
      <c r="B297">
        <v>9981.23778027337</v>
      </c>
      <c r="C297">
        <v>9981.23778027337</v>
      </c>
      <c r="D297">
        <v>1111.82318982894</v>
      </c>
      <c r="E297">
        <v>137.055508207444</v>
      </c>
    </row>
    <row r="298" spans="1:5">
      <c r="A298">
        <v>296</v>
      </c>
      <c r="B298">
        <v>9981.23778027337</v>
      </c>
      <c r="C298">
        <v>9981.23778027337</v>
      </c>
      <c r="D298">
        <v>1111.68841662431</v>
      </c>
      <c r="E298">
        <v>136.920735002818</v>
      </c>
    </row>
    <row r="299" spans="1:5">
      <c r="A299">
        <v>297</v>
      </c>
      <c r="B299">
        <v>9981.23778027337</v>
      </c>
      <c r="C299">
        <v>9981.23778027337</v>
      </c>
      <c r="D299">
        <v>1111.65856522068</v>
      </c>
      <c r="E299">
        <v>136.890883599182</v>
      </c>
    </row>
    <row r="300" spans="1:5">
      <c r="A300">
        <v>298</v>
      </c>
      <c r="B300">
        <v>9981.23778027337</v>
      </c>
      <c r="C300">
        <v>9981.23778027337</v>
      </c>
      <c r="D300">
        <v>1110.95391071686</v>
      </c>
      <c r="E300">
        <v>136.186229095359</v>
      </c>
    </row>
    <row r="301" spans="1:5">
      <c r="A301">
        <v>299</v>
      </c>
      <c r="B301">
        <v>9981.23778027337</v>
      </c>
      <c r="C301">
        <v>9981.23778027337</v>
      </c>
      <c r="D301">
        <v>1110.69196717967</v>
      </c>
      <c r="E301">
        <v>135.92428555817</v>
      </c>
    </row>
    <row r="302" spans="1:5">
      <c r="A302">
        <v>300</v>
      </c>
      <c r="B302">
        <v>9981.23778027337</v>
      </c>
      <c r="C302">
        <v>9981.23778027337</v>
      </c>
      <c r="D302">
        <v>1110.27876500524</v>
      </c>
      <c r="E302">
        <v>135.511083383749</v>
      </c>
    </row>
    <row r="303" spans="1:5">
      <c r="A303">
        <v>301</v>
      </c>
      <c r="B303">
        <v>9981.23778027337</v>
      </c>
      <c r="C303">
        <v>9981.23778027337</v>
      </c>
      <c r="D303">
        <v>1110.06979350094</v>
      </c>
      <c r="E303">
        <v>135.302111879445</v>
      </c>
    </row>
    <row r="304" spans="1:5">
      <c r="A304">
        <v>302</v>
      </c>
      <c r="B304">
        <v>9981.23778027337</v>
      </c>
      <c r="C304">
        <v>9981.23778027337</v>
      </c>
      <c r="D304">
        <v>1110.10295938274</v>
      </c>
      <c r="E304">
        <v>135.335277761249</v>
      </c>
    </row>
    <row r="305" spans="1:5">
      <c r="A305">
        <v>303</v>
      </c>
      <c r="B305">
        <v>9981.23778027337</v>
      </c>
      <c r="C305">
        <v>9981.23778027337</v>
      </c>
      <c r="D305">
        <v>1109.68377382013</v>
      </c>
      <c r="E305">
        <v>134.916092198637</v>
      </c>
    </row>
    <row r="306" spans="1:5">
      <c r="A306">
        <v>304</v>
      </c>
      <c r="B306">
        <v>9981.23778027337</v>
      </c>
      <c r="C306">
        <v>9981.23778027337</v>
      </c>
      <c r="D306">
        <v>1109.7256485395</v>
      </c>
      <c r="E306">
        <v>134.957966918003</v>
      </c>
    </row>
    <row r="307" spans="1:5">
      <c r="A307">
        <v>305</v>
      </c>
      <c r="B307">
        <v>9981.23778027337</v>
      </c>
      <c r="C307">
        <v>9981.23778027337</v>
      </c>
      <c r="D307">
        <v>1109.33807542225</v>
      </c>
      <c r="E307">
        <v>134.570393800751</v>
      </c>
    </row>
    <row r="308" spans="1:5">
      <c r="A308">
        <v>306</v>
      </c>
      <c r="B308">
        <v>9981.23778027337</v>
      </c>
      <c r="C308">
        <v>9981.23778027337</v>
      </c>
      <c r="D308">
        <v>1108.99347056563</v>
      </c>
      <c r="E308">
        <v>134.225788944139</v>
      </c>
    </row>
    <row r="309" spans="1:5">
      <c r="A309">
        <v>307</v>
      </c>
      <c r="B309">
        <v>9981.23778027337</v>
      </c>
      <c r="C309">
        <v>9981.23778027337</v>
      </c>
      <c r="D309">
        <v>1109.18326533468</v>
      </c>
      <c r="E309">
        <v>134.415583713181</v>
      </c>
    </row>
    <row r="310" spans="1:5">
      <c r="A310">
        <v>308</v>
      </c>
      <c r="B310">
        <v>9981.23778027337</v>
      </c>
      <c r="C310">
        <v>9981.23778027337</v>
      </c>
      <c r="D310">
        <v>1108.88473027177</v>
      </c>
      <c r="E310">
        <v>134.117048650272</v>
      </c>
    </row>
    <row r="311" spans="1:5">
      <c r="A311">
        <v>309</v>
      </c>
      <c r="B311">
        <v>9981.23778027337</v>
      </c>
      <c r="C311">
        <v>9981.23778027337</v>
      </c>
      <c r="D311">
        <v>1108.83469174243</v>
      </c>
      <c r="E311">
        <v>134.067010120941</v>
      </c>
    </row>
    <row r="312" spans="1:5">
      <c r="A312">
        <v>310</v>
      </c>
      <c r="B312">
        <v>9981.23778027337</v>
      </c>
      <c r="C312">
        <v>9981.23778027337</v>
      </c>
      <c r="D312">
        <v>1109.03634481039</v>
      </c>
      <c r="E312">
        <v>134.268663188896</v>
      </c>
    </row>
    <row r="313" spans="1:5">
      <c r="A313">
        <v>311</v>
      </c>
      <c r="B313">
        <v>9981.23778027337</v>
      </c>
      <c r="C313">
        <v>9981.23778027337</v>
      </c>
      <c r="D313">
        <v>1108.9484248205</v>
      </c>
      <c r="E313">
        <v>134.180743199</v>
      </c>
    </row>
    <row r="314" spans="1:5">
      <c r="A314">
        <v>312</v>
      </c>
      <c r="B314">
        <v>9981.23778027337</v>
      </c>
      <c r="C314">
        <v>9981.23778027337</v>
      </c>
      <c r="D314">
        <v>1108.71893709371</v>
      </c>
      <c r="E314">
        <v>133.951255472211</v>
      </c>
    </row>
    <row r="315" spans="1:5">
      <c r="A315">
        <v>313</v>
      </c>
      <c r="B315">
        <v>9981.23778027337</v>
      </c>
      <c r="C315">
        <v>9981.23778027337</v>
      </c>
      <c r="D315">
        <v>1108.72461834153</v>
      </c>
      <c r="E315">
        <v>133.956936720033</v>
      </c>
    </row>
    <row r="316" spans="1:5">
      <c r="A316">
        <v>314</v>
      </c>
      <c r="B316">
        <v>9981.23778027337</v>
      </c>
      <c r="C316">
        <v>9981.23778027337</v>
      </c>
      <c r="D316">
        <v>1107.93859357885</v>
      </c>
      <c r="E316">
        <v>133.170911957349</v>
      </c>
    </row>
    <row r="317" spans="1:5">
      <c r="A317">
        <v>315</v>
      </c>
      <c r="B317">
        <v>9981.23778027337</v>
      </c>
      <c r="C317">
        <v>9981.23778027337</v>
      </c>
      <c r="D317">
        <v>1108.01430331086</v>
      </c>
      <c r="E317">
        <v>133.246621689366</v>
      </c>
    </row>
    <row r="318" spans="1:5">
      <c r="A318">
        <v>316</v>
      </c>
      <c r="B318">
        <v>9981.23778027337</v>
      </c>
      <c r="C318">
        <v>9981.23778027337</v>
      </c>
      <c r="D318">
        <v>1107.73767003933</v>
      </c>
      <c r="E318">
        <v>132.969988417832</v>
      </c>
    </row>
    <row r="319" spans="1:5">
      <c r="A319">
        <v>317</v>
      </c>
      <c r="B319">
        <v>9981.23778027337</v>
      </c>
      <c r="C319">
        <v>9981.23778027337</v>
      </c>
      <c r="D319">
        <v>1107.86318358569</v>
      </c>
      <c r="E319">
        <v>133.095501964193</v>
      </c>
    </row>
    <row r="320" spans="1:5">
      <c r="A320">
        <v>318</v>
      </c>
      <c r="B320">
        <v>9981.23778027337</v>
      </c>
      <c r="C320">
        <v>9981.23778027337</v>
      </c>
      <c r="D320">
        <v>1107.91935518565</v>
      </c>
      <c r="E320">
        <v>133.151673564153</v>
      </c>
    </row>
    <row r="321" spans="1:5">
      <c r="A321">
        <v>319</v>
      </c>
      <c r="B321">
        <v>9981.23778027337</v>
      </c>
      <c r="C321">
        <v>9981.23778027337</v>
      </c>
      <c r="D321">
        <v>1107.70985727541</v>
      </c>
      <c r="E321">
        <v>132.942175653915</v>
      </c>
    </row>
    <row r="322" spans="1:5">
      <c r="A322">
        <v>320</v>
      </c>
      <c r="B322">
        <v>9981.23778027337</v>
      </c>
      <c r="C322">
        <v>9981.23778027337</v>
      </c>
      <c r="D322">
        <v>1107.73689557901</v>
      </c>
      <c r="E322">
        <v>132.96921395751</v>
      </c>
    </row>
    <row r="323" spans="1:5">
      <c r="A323">
        <v>321</v>
      </c>
      <c r="B323">
        <v>9981.23778027337</v>
      </c>
      <c r="C323">
        <v>9981.23778027337</v>
      </c>
      <c r="D323">
        <v>1107.49502978332</v>
      </c>
      <c r="E323">
        <v>132.727348161824</v>
      </c>
    </row>
    <row r="324" spans="1:5">
      <c r="A324">
        <v>322</v>
      </c>
      <c r="B324">
        <v>9981.23778027337</v>
      </c>
      <c r="C324">
        <v>9981.23778027337</v>
      </c>
      <c r="D324">
        <v>1107.47861378614</v>
      </c>
      <c r="E324">
        <v>132.710932164643</v>
      </c>
    </row>
    <row r="325" spans="1:5">
      <c r="A325">
        <v>323</v>
      </c>
      <c r="B325">
        <v>9981.23778027337</v>
      </c>
      <c r="C325">
        <v>9981.23778027337</v>
      </c>
      <c r="D325">
        <v>1107.52325404293</v>
      </c>
      <c r="E325">
        <v>132.755572421435</v>
      </c>
    </row>
    <row r="326" spans="1:5">
      <c r="A326">
        <v>324</v>
      </c>
      <c r="B326">
        <v>9981.23778027337</v>
      </c>
      <c r="C326">
        <v>9981.23778027337</v>
      </c>
      <c r="D326">
        <v>1107.31853932396</v>
      </c>
      <c r="E326">
        <v>132.550857702465</v>
      </c>
    </row>
    <row r="327" spans="1:5">
      <c r="A327">
        <v>325</v>
      </c>
      <c r="B327">
        <v>9981.23778027337</v>
      </c>
      <c r="C327">
        <v>9981.23778027337</v>
      </c>
      <c r="D327">
        <v>1107.65577633685</v>
      </c>
      <c r="E327">
        <v>132.888094715356</v>
      </c>
    </row>
    <row r="328" spans="1:5">
      <c r="A328">
        <v>326</v>
      </c>
      <c r="B328">
        <v>9981.23778027337</v>
      </c>
      <c r="C328">
        <v>9981.23778027337</v>
      </c>
      <c r="D328">
        <v>1107.42845718199</v>
      </c>
      <c r="E328">
        <v>132.660775560492</v>
      </c>
    </row>
    <row r="329" spans="1:5">
      <c r="A329">
        <v>327</v>
      </c>
      <c r="B329">
        <v>9981.23778027337</v>
      </c>
      <c r="C329">
        <v>9981.23778027337</v>
      </c>
      <c r="D329">
        <v>1107.40495195907</v>
      </c>
      <c r="E329">
        <v>132.637270337573</v>
      </c>
    </row>
    <row r="330" spans="1:5">
      <c r="A330">
        <v>328</v>
      </c>
      <c r="B330">
        <v>9981.23778027337</v>
      </c>
      <c r="C330">
        <v>9981.23778027337</v>
      </c>
      <c r="D330">
        <v>1107.35650223096</v>
      </c>
      <c r="E330">
        <v>132.58882060946</v>
      </c>
    </row>
    <row r="331" spans="1:5">
      <c r="A331">
        <v>329</v>
      </c>
      <c r="B331">
        <v>9981.23778027337</v>
      </c>
      <c r="C331">
        <v>9981.23778027337</v>
      </c>
      <c r="D331">
        <v>1107.59948479943</v>
      </c>
      <c r="E331">
        <v>132.831803177937</v>
      </c>
    </row>
    <row r="332" spans="1:5">
      <c r="A332">
        <v>330</v>
      </c>
      <c r="B332">
        <v>9981.23778027337</v>
      </c>
      <c r="C332">
        <v>9981.23778027337</v>
      </c>
      <c r="D332">
        <v>1107.56243914144</v>
      </c>
      <c r="E332">
        <v>132.794757519948</v>
      </c>
    </row>
    <row r="333" spans="1:5">
      <c r="A333">
        <v>331</v>
      </c>
      <c r="B333">
        <v>9981.23778027337</v>
      </c>
      <c r="C333">
        <v>9981.23778027337</v>
      </c>
      <c r="D333">
        <v>1107.6336093475</v>
      </c>
      <c r="E333">
        <v>132.865927726</v>
      </c>
    </row>
    <row r="334" spans="1:5">
      <c r="A334">
        <v>332</v>
      </c>
      <c r="B334">
        <v>9981.23778027337</v>
      </c>
      <c r="C334">
        <v>9981.23778027337</v>
      </c>
      <c r="D334">
        <v>1107.16842722351</v>
      </c>
      <c r="E334">
        <v>132.400745602013</v>
      </c>
    </row>
    <row r="335" spans="1:5">
      <c r="A335">
        <v>333</v>
      </c>
      <c r="B335">
        <v>9981.23778027337</v>
      </c>
      <c r="C335">
        <v>9981.23778027337</v>
      </c>
      <c r="D335">
        <v>1107.70376975772</v>
      </c>
      <c r="E335">
        <v>132.936088136226</v>
      </c>
    </row>
    <row r="336" spans="1:5">
      <c r="A336">
        <v>334</v>
      </c>
      <c r="B336">
        <v>9981.23778027337</v>
      </c>
      <c r="C336">
        <v>9981.23778027337</v>
      </c>
      <c r="D336">
        <v>1107.66300112722</v>
      </c>
      <c r="E336">
        <v>132.895319505718</v>
      </c>
    </row>
    <row r="337" spans="1:5">
      <c r="A337">
        <v>335</v>
      </c>
      <c r="B337">
        <v>9981.23778027337</v>
      </c>
      <c r="C337">
        <v>9981.23778027337</v>
      </c>
      <c r="D337">
        <v>1107.52489392174</v>
      </c>
      <c r="E337">
        <v>132.757212300245</v>
      </c>
    </row>
    <row r="338" spans="1:5">
      <c r="A338">
        <v>336</v>
      </c>
      <c r="B338">
        <v>9981.23778027337</v>
      </c>
      <c r="C338">
        <v>9981.23778027337</v>
      </c>
      <c r="D338">
        <v>1107.62158779392</v>
      </c>
      <c r="E338">
        <v>132.853906172422</v>
      </c>
    </row>
    <row r="339" spans="1:5">
      <c r="A339">
        <v>337</v>
      </c>
      <c r="B339">
        <v>9981.23778027337</v>
      </c>
      <c r="C339">
        <v>9981.23778027337</v>
      </c>
      <c r="D339">
        <v>1107.48139266881</v>
      </c>
      <c r="E339">
        <v>132.713711047309</v>
      </c>
    </row>
    <row r="340" spans="1:5">
      <c r="A340">
        <v>338</v>
      </c>
      <c r="B340">
        <v>9981.23778027337</v>
      </c>
      <c r="C340">
        <v>9981.23778027337</v>
      </c>
      <c r="D340">
        <v>1107.53733382205</v>
      </c>
      <c r="E340">
        <v>132.76965220055</v>
      </c>
    </row>
    <row r="341" spans="1:5">
      <c r="A341">
        <v>339</v>
      </c>
      <c r="B341">
        <v>9981.23778027337</v>
      </c>
      <c r="C341">
        <v>9981.23778027337</v>
      </c>
      <c r="D341">
        <v>1107.66906440293</v>
      </c>
      <c r="E341">
        <v>132.901382781438</v>
      </c>
    </row>
    <row r="342" spans="1:5">
      <c r="A342">
        <v>340</v>
      </c>
      <c r="B342">
        <v>9981.23778027337</v>
      </c>
      <c r="C342">
        <v>9981.23778027337</v>
      </c>
      <c r="D342">
        <v>1107.65561141301</v>
      </c>
      <c r="E342">
        <v>132.887929791509</v>
      </c>
    </row>
    <row r="343" spans="1:5">
      <c r="A343">
        <v>341</v>
      </c>
      <c r="B343">
        <v>9981.23778027337</v>
      </c>
      <c r="C343">
        <v>9981.23778027337</v>
      </c>
      <c r="D343">
        <v>1107.95613525006</v>
      </c>
      <c r="E343">
        <v>133.18845362856</v>
      </c>
    </row>
    <row r="344" spans="1:5">
      <c r="A344">
        <v>342</v>
      </c>
      <c r="B344">
        <v>9981.23778027337</v>
      </c>
      <c r="C344">
        <v>9981.23778027337</v>
      </c>
      <c r="D344">
        <v>1107.60209642639</v>
      </c>
      <c r="E344">
        <v>132.834414804895</v>
      </c>
    </row>
    <row r="345" spans="1:5">
      <c r="A345">
        <v>343</v>
      </c>
      <c r="B345">
        <v>9981.23778027337</v>
      </c>
      <c r="C345">
        <v>9981.23778027337</v>
      </c>
      <c r="D345">
        <v>1107.58127752149</v>
      </c>
      <c r="E345">
        <v>132.813595900001</v>
      </c>
    </row>
    <row r="346" spans="1:5">
      <c r="A346">
        <v>344</v>
      </c>
      <c r="B346">
        <v>9981.23778027337</v>
      </c>
      <c r="C346">
        <v>9981.23778027337</v>
      </c>
      <c r="D346">
        <v>1107.65955472655</v>
      </c>
      <c r="E346">
        <v>132.891873105056</v>
      </c>
    </row>
    <row r="347" spans="1:5">
      <c r="A347">
        <v>345</v>
      </c>
      <c r="B347">
        <v>9981.23778027337</v>
      </c>
      <c r="C347">
        <v>9981.23778027337</v>
      </c>
      <c r="D347">
        <v>1107.70542716703</v>
      </c>
      <c r="E347">
        <v>132.937745545538</v>
      </c>
    </row>
    <row r="348" spans="1:5">
      <c r="A348">
        <v>346</v>
      </c>
      <c r="B348">
        <v>9981.23778027337</v>
      </c>
      <c r="C348">
        <v>9981.23778027337</v>
      </c>
      <c r="D348">
        <v>1107.54507176315</v>
      </c>
      <c r="E348">
        <v>132.777390141656</v>
      </c>
    </row>
    <row r="349" spans="1:5">
      <c r="A349">
        <v>347</v>
      </c>
      <c r="B349">
        <v>9981.23778027337</v>
      </c>
      <c r="C349">
        <v>9981.23778027337</v>
      </c>
      <c r="D349">
        <v>1107.53631852836</v>
      </c>
      <c r="E349">
        <v>132.768636906861</v>
      </c>
    </row>
    <row r="350" spans="1:5">
      <c r="A350">
        <v>348</v>
      </c>
      <c r="B350">
        <v>9981.23778027337</v>
      </c>
      <c r="C350">
        <v>9981.23778027337</v>
      </c>
      <c r="D350">
        <v>1107.50661039366</v>
      </c>
      <c r="E350">
        <v>132.738928772161</v>
      </c>
    </row>
    <row r="351" spans="1:5">
      <c r="A351">
        <v>349</v>
      </c>
      <c r="B351">
        <v>9981.23778027337</v>
      </c>
      <c r="C351">
        <v>9981.23778027337</v>
      </c>
      <c r="D351">
        <v>1107.47445929768</v>
      </c>
      <c r="E351">
        <v>132.706777676183</v>
      </c>
    </row>
    <row r="352" spans="1:5">
      <c r="A352">
        <v>350</v>
      </c>
      <c r="B352">
        <v>9981.23778027337</v>
      </c>
      <c r="C352">
        <v>9981.23778027337</v>
      </c>
      <c r="D352">
        <v>1107.43585604176</v>
      </c>
      <c r="E352">
        <v>132.668174420267</v>
      </c>
    </row>
    <row r="353" spans="1:5">
      <c r="A353">
        <v>351</v>
      </c>
      <c r="B353">
        <v>9981.23778027337</v>
      </c>
      <c r="C353">
        <v>9981.23778027337</v>
      </c>
      <c r="D353">
        <v>1107.34795611581</v>
      </c>
      <c r="E353">
        <v>132.580274494316</v>
      </c>
    </row>
    <row r="354" spans="1:5">
      <c r="A354">
        <v>352</v>
      </c>
      <c r="B354">
        <v>9981.23778027337</v>
      </c>
      <c r="C354">
        <v>9981.23778027337</v>
      </c>
      <c r="D354">
        <v>1107.35848160094</v>
      </c>
      <c r="E354">
        <v>132.590799979445</v>
      </c>
    </row>
    <row r="355" spans="1:5">
      <c r="A355">
        <v>353</v>
      </c>
      <c r="B355">
        <v>9981.23778027337</v>
      </c>
      <c r="C355">
        <v>9981.23778027337</v>
      </c>
      <c r="D355">
        <v>1107.27427898698</v>
      </c>
      <c r="E355">
        <v>132.506597365488</v>
      </c>
    </row>
    <row r="356" spans="1:5">
      <c r="A356">
        <v>354</v>
      </c>
      <c r="B356">
        <v>9981.23778027337</v>
      </c>
      <c r="C356">
        <v>9981.23778027337</v>
      </c>
      <c r="D356">
        <v>1107.2381122004</v>
      </c>
      <c r="E356">
        <v>132.470430578905</v>
      </c>
    </row>
    <row r="357" spans="1:5">
      <c r="A357">
        <v>355</v>
      </c>
      <c r="B357">
        <v>9981.23778027337</v>
      </c>
      <c r="C357">
        <v>9981.23778027337</v>
      </c>
      <c r="D357">
        <v>1107.18871017933</v>
      </c>
      <c r="E357">
        <v>132.421028557832</v>
      </c>
    </row>
    <row r="358" spans="1:5">
      <c r="A358">
        <v>356</v>
      </c>
      <c r="B358">
        <v>9981.23778027337</v>
      </c>
      <c r="C358">
        <v>9981.23778027337</v>
      </c>
      <c r="D358">
        <v>1107.1969595764</v>
      </c>
      <c r="E358">
        <v>132.429277954909</v>
      </c>
    </row>
    <row r="359" spans="1:5">
      <c r="A359">
        <v>357</v>
      </c>
      <c r="B359">
        <v>9981.23778027337</v>
      </c>
      <c r="C359">
        <v>9981.23778027337</v>
      </c>
      <c r="D359">
        <v>1107.1379548868</v>
      </c>
      <c r="E359">
        <v>132.370273265303</v>
      </c>
    </row>
    <row r="360" spans="1:5">
      <c r="A360">
        <v>358</v>
      </c>
      <c r="B360">
        <v>9981.23778027337</v>
      </c>
      <c r="C360">
        <v>9981.23778027337</v>
      </c>
      <c r="D360">
        <v>1107.14028778974</v>
      </c>
      <c r="E360">
        <v>132.372606168248</v>
      </c>
    </row>
    <row r="361" spans="1:5">
      <c r="A361">
        <v>359</v>
      </c>
      <c r="B361">
        <v>9981.23778027337</v>
      </c>
      <c r="C361">
        <v>9981.23778027337</v>
      </c>
      <c r="D361">
        <v>1107.18883873263</v>
      </c>
      <c r="E361">
        <v>132.421157111135</v>
      </c>
    </row>
    <row r="362" spans="1:5">
      <c r="A362">
        <v>360</v>
      </c>
      <c r="B362">
        <v>9981.23778027337</v>
      </c>
      <c r="C362">
        <v>9981.23778027337</v>
      </c>
      <c r="D362">
        <v>1107.22481532039</v>
      </c>
      <c r="E362">
        <v>132.457133698892</v>
      </c>
    </row>
    <row r="363" spans="1:5">
      <c r="A363">
        <v>361</v>
      </c>
      <c r="B363">
        <v>9981.23778027337</v>
      </c>
      <c r="C363">
        <v>9981.23778027337</v>
      </c>
      <c r="D363">
        <v>1107.1570354325</v>
      </c>
      <c r="E363">
        <v>132.389353811002</v>
      </c>
    </row>
    <row r="364" spans="1:5">
      <c r="A364">
        <v>362</v>
      </c>
      <c r="B364">
        <v>9981.23778027337</v>
      </c>
      <c r="C364">
        <v>9981.23778027337</v>
      </c>
      <c r="D364">
        <v>1107.14062725708</v>
      </c>
      <c r="E364">
        <v>132.372945635585</v>
      </c>
    </row>
    <row r="365" spans="1:5">
      <c r="A365">
        <v>363</v>
      </c>
      <c r="B365">
        <v>9981.23778027337</v>
      </c>
      <c r="C365">
        <v>9981.23778027337</v>
      </c>
      <c r="D365">
        <v>1106.96189609853</v>
      </c>
      <c r="E365">
        <v>132.194214477037</v>
      </c>
    </row>
    <row r="366" spans="1:5">
      <c r="A366">
        <v>364</v>
      </c>
      <c r="B366">
        <v>9981.23778027337</v>
      </c>
      <c r="C366">
        <v>9981.23778027337</v>
      </c>
      <c r="D366">
        <v>1107.19088393268</v>
      </c>
      <c r="E366">
        <v>132.423202311186</v>
      </c>
    </row>
    <row r="367" spans="1:5">
      <c r="A367">
        <v>365</v>
      </c>
      <c r="B367">
        <v>9981.23778027337</v>
      </c>
      <c r="C367">
        <v>9981.23778027337</v>
      </c>
      <c r="D367">
        <v>1107.08989326191</v>
      </c>
      <c r="E367">
        <v>132.322211640416</v>
      </c>
    </row>
    <row r="368" spans="1:5">
      <c r="A368">
        <v>366</v>
      </c>
      <c r="B368">
        <v>9981.23778027337</v>
      </c>
      <c r="C368">
        <v>9981.23778027337</v>
      </c>
      <c r="D368">
        <v>1107.30855440265</v>
      </c>
      <c r="E368">
        <v>132.540872781153</v>
      </c>
    </row>
    <row r="369" spans="1:5">
      <c r="A369">
        <v>367</v>
      </c>
      <c r="B369">
        <v>9981.23778027337</v>
      </c>
      <c r="C369">
        <v>9981.23778027337</v>
      </c>
      <c r="D369">
        <v>1107.13572521557</v>
      </c>
      <c r="E369">
        <v>132.368043594073</v>
      </c>
    </row>
    <row r="370" spans="1:5">
      <c r="A370">
        <v>368</v>
      </c>
      <c r="B370">
        <v>9981.23778027337</v>
      </c>
      <c r="C370">
        <v>9981.23778027337</v>
      </c>
      <c r="D370">
        <v>1107.30072589372</v>
      </c>
      <c r="E370">
        <v>132.533044272227</v>
      </c>
    </row>
    <row r="371" spans="1:5">
      <c r="A371">
        <v>369</v>
      </c>
      <c r="B371">
        <v>9981.23778027337</v>
      </c>
      <c r="C371">
        <v>9981.23778027337</v>
      </c>
      <c r="D371">
        <v>1107.15576360601</v>
      </c>
      <c r="E371">
        <v>132.388081984512</v>
      </c>
    </row>
    <row r="372" spans="1:5">
      <c r="A372">
        <v>370</v>
      </c>
      <c r="B372">
        <v>9981.23778027337</v>
      </c>
      <c r="C372">
        <v>9981.23778027337</v>
      </c>
      <c r="D372">
        <v>1107.12482780284</v>
      </c>
      <c r="E372">
        <v>132.357146181347</v>
      </c>
    </row>
    <row r="373" spans="1:5">
      <c r="A373">
        <v>371</v>
      </c>
      <c r="B373">
        <v>9981.23778027337</v>
      </c>
      <c r="C373">
        <v>9981.23778027337</v>
      </c>
      <c r="D373">
        <v>1107.21787412726</v>
      </c>
      <c r="E373">
        <v>132.450192505766</v>
      </c>
    </row>
    <row r="374" spans="1:5">
      <c r="A374">
        <v>372</v>
      </c>
      <c r="B374">
        <v>9981.23778027337</v>
      </c>
      <c r="C374">
        <v>9981.23778027337</v>
      </c>
      <c r="D374">
        <v>1107.13154881151</v>
      </c>
      <c r="E374">
        <v>132.363867190009</v>
      </c>
    </row>
    <row r="375" spans="1:5">
      <c r="A375">
        <v>373</v>
      </c>
      <c r="B375">
        <v>9981.23778027337</v>
      </c>
      <c r="C375">
        <v>9981.23778027337</v>
      </c>
      <c r="D375">
        <v>1107.15916794287</v>
      </c>
      <c r="E375">
        <v>132.391486321379</v>
      </c>
    </row>
    <row r="376" spans="1:5">
      <c r="A376">
        <v>374</v>
      </c>
      <c r="B376">
        <v>9981.23778027337</v>
      </c>
      <c r="C376">
        <v>9981.23778027337</v>
      </c>
      <c r="D376">
        <v>1107.28988923033</v>
      </c>
      <c r="E376">
        <v>132.522207608838</v>
      </c>
    </row>
    <row r="377" spans="1:5">
      <c r="A377">
        <v>375</v>
      </c>
      <c r="B377">
        <v>9981.23778027337</v>
      </c>
      <c r="C377">
        <v>9981.23778027337</v>
      </c>
      <c r="D377">
        <v>1107.16743966375</v>
      </c>
      <c r="E377">
        <v>132.399758042257</v>
      </c>
    </row>
    <row r="378" spans="1:5">
      <c r="A378">
        <v>376</v>
      </c>
      <c r="B378">
        <v>9981.23778027337</v>
      </c>
      <c r="C378">
        <v>9981.23778027337</v>
      </c>
      <c r="D378">
        <v>1107.1983496445</v>
      </c>
      <c r="E378">
        <v>132.430668023005</v>
      </c>
    </row>
    <row r="379" spans="1:5">
      <c r="A379">
        <v>377</v>
      </c>
      <c r="B379">
        <v>9981.23778027337</v>
      </c>
      <c r="C379">
        <v>9981.23778027337</v>
      </c>
      <c r="D379">
        <v>1107.208971491</v>
      </c>
      <c r="E379">
        <v>132.441289869503</v>
      </c>
    </row>
    <row r="380" spans="1:5">
      <c r="A380">
        <v>378</v>
      </c>
      <c r="B380">
        <v>9981.23778027337</v>
      </c>
      <c r="C380">
        <v>9981.23778027337</v>
      </c>
      <c r="D380">
        <v>1106.98759593667</v>
      </c>
      <c r="E380">
        <v>132.219914315171</v>
      </c>
    </row>
    <row r="381" spans="1:5">
      <c r="A381">
        <v>379</v>
      </c>
      <c r="B381">
        <v>9981.23778027337</v>
      </c>
      <c r="C381">
        <v>9981.23778027337</v>
      </c>
      <c r="D381">
        <v>1107.09945948449</v>
      </c>
      <c r="E381">
        <v>132.331777862994</v>
      </c>
    </row>
    <row r="382" spans="1:5">
      <c r="A382">
        <v>380</v>
      </c>
      <c r="B382">
        <v>9981.23778027337</v>
      </c>
      <c r="C382">
        <v>9981.23778027337</v>
      </c>
      <c r="D382">
        <v>1107.19219768024</v>
      </c>
      <c r="E382">
        <v>132.424516058744</v>
      </c>
    </row>
    <row r="383" spans="1:5">
      <c r="A383">
        <v>381</v>
      </c>
      <c r="B383">
        <v>9981.23778027337</v>
      </c>
      <c r="C383">
        <v>9981.23778027337</v>
      </c>
      <c r="D383">
        <v>1107.22953111501</v>
      </c>
      <c r="E383">
        <v>132.461849493513</v>
      </c>
    </row>
    <row r="384" spans="1:5">
      <c r="A384">
        <v>382</v>
      </c>
      <c r="B384">
        <v>9981.23778027337</v>
      </c>
      <c r="C384">
        <v>9981.23778027337</v>
      </c>
      <c r="D384">
        <v>1107.15029404338</v>
      </c>
      <c r="E384">
        <v>132.38261242188</v>
      </c>
    </row>
    <row r="385" spans="1:5">
      <c r="A385">
        <v>383</v>
      </c>
      <c r="B385">
        <v>9981.23778027337</v>
      </c>
      <c r="C385">
        <v>9981.23778027337</v>
      </c>
      <c r="D385">
        <v>1107.14807903857</v>
      </c>
      <c r="E385">
        <v>132.380397417077</v>
      </c>
    </row>
    <row r="386" spans="1:5">
      <c r="A386">
        <v>384</v>
      </c>
      <c r="B386">
        <v>9981.23778027337</v>
      </c>
      <c r="C386">
        <v>9981.23778027337</v>
      </c>
      <c r="D386">
        <v>1107.30632578192</v>
      </c>
      <c r="E386">
        <v>132.538644160426</v>
      </c>
    </row>
    <row r="387" spans="1:5">
      <c r="A387">
        <v>385</v>
      </c>
      <c r="B387">
        <v>9981.23778027337</v>
      </c>
      <c r="C387">
        <v>9981.23778027337</v>
      </c>
      <c r="D387">
        <v>1107.28185028237</v>
      </c>
      <c r="E387">
        <v>132.51416866088</v>
      </c>
    </row>
    <row r="388" spans="1:5">
      <c r="A388">
        <v>386</v>
      </c>
      <c r="B388">
        <v>9981.23778027337</v>
      </c>
      <c r="C388">
        <v>9981.23778027337</v>
      </c>
      <c r="D388">
        <v>1107.3068616436</v>
      </c>
      <c r="E388">
        <v>132.539180022107</v>
      </c>
    </row>
    <row r="389" spans="1:5">
      <c r="A389">
        <v>387</v>
      </c>
      <c r="B389">
        <v>9981.23778027337</v>
      </c>
      <c r="C389">
        <v>9981.23778027337</v>
      </c>
      <c r="D389">
        <v>1107.36294195668</v>
      </c>
      <c r="E389">
        <v>132.595260335188</v>
      </c>
    </row>
    <row r="390" spans="1:5">
      <c r="A390">
        <v>388</v>
      </c>
      <c r="B390">
        <v>9981.23778027337</v>
      </c>
      <c r="C390">
        <v>9981.23778027337</v>
      </c>
      <c r="D390">
        <v>1107.36397250537</v>
      </c>
      <c r="E390">
        <v>132.596290883875</v>
      </c>
    </row>
    <row r="391" spans="1:5">
      <c r="A391">
        <v>389</v>
      </c>
      <c r="B391">
        <v>9981.23778027337</v>
      </c>
      <c r="C391">
        <v>9981.23778027337</v>
      </c>
      <c r="D391">
        <v>1107.33295676077</v>
      </c>
      <c r="E391">
        <v>132.565275139271</v>
      </c>
    </row>
    <row r="392" spans="1:5">
      <c r="A392">
        <v>390</v>
      </c>
      <c r="B392">
        <v>9981.23778027337</v>
      </c>
      <c r="C392">
        <v>9981.23778027337</v>
      </c>
      <c r="D392">
        <v>1107.37089461987</v>
      </c>
      <c r="E392">
        <v>132.603212998374</v>
      </c>
    </row>
    <row r="393" spans="1:5">
      <c r="A393">
        <v>391</v>
      </c>
      <c r="B393">
        <v>9981.23778027337</v>
      </c>
      <c r="C393">
        <v>9981.23778027337</v>
      </c>
      <c r="D393">
        <v>1107.37500902154</v>
      </c>
      <c r="E393">
        <v>132.607327400045</v>
      </c>
    </row>
    <row r="394" spans="1:5">
      <c r="A394">
        <v>392</v>
      </c>
      <c r="B394">
        <v>9981.23778027337</v>
      </c>
      <c r="C394">
        <v>9981.23778027337</v>
      </c>
      <c r="D394">
        <v>1107.29698427669</v>
      </c>
      <c r="E394">
        <v>132.529302655193</v>
      </c>
    </row>
    <row r="395" spans="1:5">
      <c r="A395">
        <v>393</v>
      </c>
      <c r="B395">
        <v>9981.23778027337</v>
      </c>
      <c r="C395">
        <v>9981.23778027337</v>
      </c>
      <c r="D395">
        <v>1107.26130643678</v>
      </c>
      <c r="E395">
        <v>132.493624815282</v>
      </c>
    </row>
    <row r="396" spans="1:5">
      <c r="A396">
        <v>394</v>
      </c>
      <c r="B396">
        <v>9981.23778027337</v>
      </c>
      <c r="C396">
        <v>9981.23778027337</v>
      </c>
      <c r="D396">
        <v>1107.35863070157</v>
      </c>
      <c r="E396">
        <v>132.590949080077</v>
      </c>
    </row>
    <row r="397" spans="1:5">
      <c r="A397">
        <v>395</v>
      </c>
      <c r="B397">
        <v>9981.23778027337</v>
      </c>
      <c r="C397">
        <v>9981.23778027337</v>
      </c>
      <c r="D397">
        <v>1107.31696395688</v>
      </c>
      <c r="E397">
        <v>132.549282335387</v>
      </c>
    </row>
    <row r="398" spans="1:5">
      <c r="A398">
        <v>396</v>
      </c>
      <c r="B398">
        <v>9981.23778027337</v>
      </c>
      <c r="C398">
        <v>9981.23778027337</v>
      </c>
      <c r="D398">
        <v>1107.36277884506</v>
      </c>
      <c r="E398">
        <v>132.595097223564</v>
      </c>
    </row>
    <row r="399" spans="1:5">
      <c r="A399">
        <v>397</v>
      </c>
      <c r="B399">
        <v>9981.23778027337</v>
      </c>
      <c r="C399">
        <v>9981.23778027337</v>
      </c>
      <c r="D399">
        <v>1107.29844027879</v>
      </c>
      <c r="E399">
        <v>132.530758657296</v>
      </c>
    </row>
    <row r="400" spans="1:5">
      <c r="A400">
        <v>398</v>
      </c>
      <c r="B400">
        <v>9981.23778027337</v>
      </c>
      <c r="C400">
        <v>9981.23778027337</v>
      </c>
      <c r="D400">
        <v>1107.27268781438</v>
      </c>
      <c r="E400">
        <v>132.505006192888</v>
      </c>
    </row>
    <row r="401" spans="1:5">
      <c r="A401">
        <v>399</v>
      </c>
      <c r="B401">
        <v>9981.23778027337</v>
      </c>
      <c r="C401">
        <v>9981.23778027337</v>
      </c>
      <c r="D401">
        <v>1107.30299898744</v>
      </c>
      <c r="E401">
        <v>132.535317365944</v>
      </c>
    </row>
    <row r="402" spans="1:5">
      <c r="A402">
        <v>400</v>
      </c>
      <c r="B402">
        <v>9981.23778027337</v>
      </c>
      <c r="C402">
        <v>9981.23778027337</v>
      </c>
      <c r="D402">
        <v>1107.33226575538</v>
      </c>
      <c r="E402">
        <v>132.56458413389</v>
      </c>
    </row>
    <row r="403" spans="1:5">
      <c r="A403">
        <v>401</v>
      </c>
      <c r="B403">
        <v>9981.23778027337</v>
      </c>
      <c r="C403">
        <v>9981.23778027337</v>
      </c>
      <c r="D403">
        <v>1107.36483446723</v>
      </c>
      <c r="E403">
        <v>132.597152845737</v>
      </c>
    </row>
    <row r="404" spans="1:5">
      <c r="A404">
        <v>402</v>
      </c>
      <c r="B404">
        <v>9981.23778027337</v>
      </c>
      <c r="C404">
        <v>9981.23778027337</v>
      </c>
      <c r="D404">
        <v>1107.27996354866</v>
      </c>
      <c r="E404">
        <v>132.512281927159</v>
      </c>
    </row>
    <row r="405" spans="1:5">
      <c r="A405">
        <v>403</v>
      </c>
      <c r="B405">
        <v>9981.23778027337</v>
      </c>
      <c r="C405">
        <v>9981.23778027337</v>
      </c>
      <c r="D405">
        <v>1107.33611780071</v>
      </c>
      <c r="E405">
        <v>132.568436179214</v>
      </c>
    </row>
    <row r="406" spans="1:5">
      <c r="A406">
        <v>404</v>
      </c>
      <c r="B406">
        <v>9981.23778027337</v>
      </c>
      <c r="C406">
        <v>9981.23778027337</v>
      </c>
      <c r="D406">
        <v>1107.302827607</v>
      </c>
      <c r="E406">
        <v>132.535145985502</v>
      </c>
    </row>
    <row r="407" spans="1:5">
      <c r="A407">
        <v>405</v>
      </c>
      <c r="B407">
        <v>9981.23778027337</v>
      </c>
      <c r="C407">
        <v>9981.23778027337</v>
      </c>
      <c r="D407">
        <v>1107.34843747947</v>
      </c>
      <c r="E407">
        <v>132.580755857976</v>
      </c>
    </row>
    <row r="408" spans="1:5">
      <c r="A408">
        <v>406</v>
      </c>
      <c r="B408">
        <v>9981.23778027337</v>
      </c>
      <c r="C408">
        <v>9981.23778027337</v>
      </c>
      <c r="D408">
        <v>1107.37738567909</v>
      </c>
      <c r="E408">
        <v>132.609704057595</v>
      </c>
    </row>
    <row r="409" spans="1:5">
      <c r="A409">
        <v>407</v>
      </c>
      <c r="B409">
        <v>9981.23778027337</v>
      </c>
      <c r="C409">
        <v>9981.23778027337</v>
      </c>
      <c r="D409">
        <v>1107.38243512096</v>
      </c>
      <c r="E409">
        <v>132.614753499463</v>
      </c>
    </row>
    <row r="410" spans="1:5">
      <c r="A410">
        <v>408</v>
      </c>
      <c r="B410">
        <v>9981.23778027337</v>
      </c>
      <c r="C410">
        <v>9981.23778027337</v>
      </c>
      <c r="D410">
        <v>1107.37665470491</v>
      </c>
      <c r="E410">
        <v>132.608973083415</v>
      </c>
    </row>
    <row r="411" spans="1:5">
      <c r="A411">
        <v>409</v>
      </c>
      <c r="B411">
        <v>9981.23778027337</v>
      </c>
      <c r="C411">
        <v>9981.23778027337</v>
      </c>
      <c r="D411">
        <v>1107.37198008259</v>
      </c>
      <c r="E411">
        <v>132.604298461092</v>
      </c>
    </row>
    <row r="412" spans="1:5">
      <c r="A412">
        <v>410</v>
      </c>
      <c r="B412">
        <v>9981.23778027337</v>
      </c>
      <c r="C412">
        <v>9981.23778027337</v>
      </c>
      <c r="D412">
        <v>1107.25057879618</v>
      </c>
      <c r="E412">
        <v>132.482897174686</v>
      </c>
    </row>
    <row r="413" spans="1:5">
      <c r="A413">
        <v>411</v>
      </c>
      <c r="B413">
        <v>9981.23778027337</v>
      </c>
      <c r="C413">
        <v>9981.23778027337</v>
      </c>
      <c r="D413">
        <v>1107.3005407069</v>
      </c>
      <c r="E413">
        <v>132.532859085401</v>
      </c>
    </row>
    <row r="414" spans="1:5">
      <c r="A414">
        <v>412</v>
      </c>
      <c r="B414">
        <v>9981.23778027337</v>
      </c>
      <c r="C414">
        <v>9981.23778027337</v>
      </c>
      <c r="D414">
        <v>1107.19323434122</v>
      </c>
      <c r="E414">
        <v>132.425552719728</v>
      </c>
    </row>
    <row r="415" spans="1:5">
      <c r="A415">
        <v>413</v>
      </c>
      <c r="B415">
        <v>9981.23778027337</v>
      </c>
      <c r="C415">
        <v>9981.23778027337</v>
      </c>
      <c r="D415">
        <v>1107.18739188362</v>
      </c>
      <c r="E415">
        <v>132.419710262125</v>
      </c>
    </row>
    <row r="416" spans="1:5">
      <c r="A416">
        <v>414</v>
      </c>
      <c r="B416">
        <v>9981.23778027337</v>
      </c>
      <c r="C416">
        <v>9981.23778027337</v>
      </c>
      <c r="D416">
        <v>1107.1604044462</v>
      </c>
      <c r="E416">
        <v>132.392722824705</v>
      </c>
    </row>
    <row r="417" spans="1:5">
      <c r="A417">
        <v>415</v>
      </c>
      <c r="B417">
        <v>9981.23778027337</v>
      </c>
      <c r="C417">
        <v>9981.23778027337</v>
      </c>
      <c r="D417">
        <v>1107.21488279157</v>
      </c>
      <c r="E417">
        <v>132.447201170071</v>
      </c>
    </row>
    <row r="418" spans="1:5">
      <c r="A418">
        <v>416</v>
      </c>
      <c r="B418">
        <v>9981.23778027337</v>
      </c>
      <c r="C418">
        <v>9981.23778027337</v>
      </c>
      <c r="D418">
        <v>1107.15785196745</v>
      </c>
      <c r="E418">
        <v>132.39017034595</v>
      </c>
    </row>
    <row r="419" spans="1:5">
      <c r="A419">
        <v>417</v>
      </c>
      <c r="B419">
        <v>9981.23778027337</v>
      </c>
      <c r="C419">
        <v>9981.23778027337</v>
      </c>
      <c r="D419">
        <v>1107.2298971187</v>
      </c>
      <c r="E419">
        <v>132.462215497205</v>
      </c>
    </row>
    <row r="420" spans="1:5">
      <c r="A420">
        <v>418</v>
      </c>
      <c r="B420">
        <v>9981.23778027337</v>
      </c>
      <c r="C420">
        <v>9981.23778027337</v>
      </c>
      <c r="D420">
        <v>1107.18228974378</v>
      </c>
      <c r="E420">
        <v>132.41460812228</v>
      </c>
    </row>
    <row r="421" spans="1:5">
      <c r="A421">
        <v>419</v>
      </c>
      <c r="B421">
        <v>9981.23778027337</v>
      </c>
      <c r="C421">
        <v>9981.23778027337</v>
      </c>
      <c r="D421">
        <v>1107.16430279559</v>
      </c>
      <c r="E421">
        <v>132.396621174096</v>
      </c>
    </row>
    <row r="422" spans="1:5">
      <c r="A422">
        <v>420</v>
      </c>
      <c r="B422">
        <v>9981.23778027337</v>
      </c>
      <c r="C422">
        <v>9981.23778027337</v>
      </c>
      <c r="D422">
        <v>1107.14172667771</v>
      </c>
      <c r="E422">
        <v>132.374045056217</v>
      </c>
    </row>
    <row r="423" spans="1:5">
      <c r="A423">
        <v>421</v>
      </c>
      <c r="B423">
        <v>9981.23778027337</v>
      </c>
      <c r="C423">
        <v>9981.23778027337</v>
      </c>
      <c r="D423">
        <v>1107.19893371255</v>
      </c>
      <c r="E423">
        <v>132.431252091053</v>
      </c>
    </row>
    <row r="424" spans="1:5">
      <c r="A424">
        <v>422</v>
      </c>
      <c r="B424">
        <v>9981.23778027337</v>
      </c>
      <c r="C424">
        <v>9981.23778027337</v>
      </c>
      <c r="D424">
        <v>1107.10911669808</v>
      </c>
      <c r="E424">
        <v>132.341435076585</v>
      </c>
    </row>
    <row r="425" spans="1:5">
      <c r="A425">
        <v>423</v>
      </c>
      <c r="B425">
        <v>9981.23778027337</v>
      </c>
      <c r="C425">
        <v>9981.23778027337</v>
      </c>
      <c r="D425">
        <v>1107.11851859515</v>
      </c>
      <c r="E425">
        <v>132.350836973651</v>
      </c>
    </row>
    <row r="426" spans="1:5">
      <c r="A426">
        <v>424</v>
      </c>
      <c r="B426">
        <v>9981.23778027337</v>
      </c>
      <c r="C426">
        <v>9981.23778027337</v>
      </c>
      <c r="D426">
        <v>1107.12791068728</v>
      </c>
      <c r="E426">
        <v>132.360229065783</v>
      </c>
    </row>
    <row r="427" spans="1:5">
      <c r="A427">
        <v>425</v>
      </c>
      <c r="B427">
        <v>9981.23778027337</v>
      </c>
      <c r="C427">
        <v>9981.23778027337</v>
      </c>
      <c r="D427">
        <v>1107.187945374</v>
      </c>
      <c r="E427">
        <v>132.420263752503</v>
      </c>
    </row>
    <row r="428" spans="1:5">
      <c r="A428">
        <v>426</v>
      </c>
      <c r="B428">
        <v>9981.23778027337</v>
      </c>
      <c r="C428">
        <v>9981.23778027337</v>
      </c>
      <c r="D428">
        <v>1107.06007696929</v>
      </c>
      <c r="E428">
        <v>132.292395347791</v>
      </c>
    </row>
    <row r="429" spans="1:5">
      <c r="A429">
        <v>427</v>
      </c>
      <c r="B429">
        <v>9981.23778027337</v>
      </c>
      <c r="C429">
        <v>9981.23778027337</v>
      </c>
      <c r="D429">
        <v>1107.14919776694</v>
      </c>
      <c r="E429">
        <v>132.381516145443</v>
      </c>
    </row>
    <row r="430" spans="1:5">
      <c r="A430">
        <v>428</v>
      </c>
      <c r="B430">
        <v>9981.23778027337</v>
      </c>
      <c r="C430">
        <v>9981.23778027337</v>
      </c>
      <c r="D430">
        <v>1107.17989600302</v>
      </c>
      <c r="E430">
        <v>132.41221438152</v>
      </c>
    </row>
    <row r="431" spans="1:5">
      <c r="A431">
        <v>429</v>
      </c>
      <c r="B431">
        <v>9981.23778027337</v>
      </c>
      <c r="C431">
        <v>9981.23778027337</v>
      </c>
      <c r="D431">
        <v>1107.07320471701</v>
      </c>
      <c r="E431">
        <v>132.305523095519</v>
      </c>
    </row>
    <row r="432" spans="1:5">
      <c r="A432">
        <v>430</v>
      </c>
      <c r="B432">
        <v>9981.23778027337</v>
      </c>
      <c r="C432">
        <v>9981.23778027337</v>
      </c>
      <c r="D432">
        <v>1107.17602777075</v>
      </c>
      <c r="E432">
        <v>132.408346149258</v>
      </c>
    </row>
    <row r="433" spans="1:5">
      <c r="A433">
        <v>431</v>
      </c>
      <c r="B433">
        <v>9981.23778027337</v>
      </c>
      <c r="C433">
        <v>9981.23778027337</v>
      </c>
      <c r="D433">
        <v>1107.16790832991</v>
      </c>
      <c r="E433">
        <v>132.40022670841</v>
      </c>
    </row>
    <row r="434" spans="1:5">
      <c r="A434">
        <v>432</v>
      </c>
      <c r="B434">
        <v>9981.23778027337</v>
      </c>
      <c r="C434">
        <v>9981.23778027337</v>
      </c>
      <c r="D434">
        <v>1107.20535625736</v>
      </c>
      <c r="E434">
        <v>132.437674635865</v>
      </c>
    </row>
    <row r="435" spans="1:5">
      <c r="A435">
        <v>433</v>
      </c>
      <c r="B435">
        <v>9981.23778027337</v>
      </c>
      <c r="C435">
        <v>9981.23778027337</v>
      </c>
      <c r="D435">
        <v>1107.22678602976</v>
      </c>
      <c r="E435">
        <v>132.459104408268</v>
      </c>
    </row>
    <row r="436" spans="1:5">
      <c r="A436">
        <v>434</v>
      </c>
      <c r="B436">
        <v>9981.23778027337</v>
      </c>
      <c r="C436">
        <v>9981.23778027337</v>
      </c>
      <c r="D436">
        <v>1107.22326134389</v>
      </c>
      <c r="E436">
        <v>132.455579722392</v>
      </c>
    </row>
    <row r="437" spans="1:5">
      <c r="A437">
        <v>435</v>
      </c>
      <c r="B437">
        <v>9981.23778027337</v>
      </c>
      <c r="C437">
        <v>9981.23778027337</v>
      </c>
      <c r="D437">
        <v>1107.2404042768</v>
      </c>
      <c r="E437">
        <v>132.472722655307</v>
      </c>
    </row>
    <row r="438" spans="1:5">
      <c r="A438">
        <v>436</v>
      </c>
      <c r="B438">
        <v>9981.23778027337</v>
      </c>
      <c r="C438">
        <v>9981.23778027337</v>
      </c>
      <c r="D438">
        <v>1107.22969125689</v>
      </c>
      <c r="E438">
        <v>132.462009635399</v>
      </c>
    </row>
    <row r="439" spans="1:5">
      <c r="A439">
        <v>437</v>
      </c>
      <c r="B439">
        <v>9981.23778027337</v>
      </c>
      <c r="C439">
        <v>9981.23778027337</v>
      </c>
      <c r="D439">
        <v>1107.26245074678</v>
      </c>
      <c r="E439">
        <v>132.494769125283</v>
      </c>
    </row>
    <row r="440" spans="1:5">
      <c r="A440">
        <v>438</v>
      </c>
      <c r="B440">
        <v>9981.23778027337</v>
      </c>
      <c r="C440">
        <v>9981.23778027337</v>
      </c>
      <c r="D440">
        <v>1107.21924714984</v>
      </c>
      <c r="E440">
        <v>132.451565528339</v>
      </c>
    </row>
    <row r="441" spans="1:5">
      <c r="A441">
        <v>439</v>
      </c>
      <c r="B441">
        <v>9981.23778027337</v>
      </c>
      <c r="C441">
        <v>9981.23778027337</v>
      </c>
      <c r="D441">
        <v>1107.24199395134</v>
      </c>
      <c r="E441">
        <v>132.474312329843</v>
      </c>
    </row>
    <row r="442" spans="1:5">
      <c r="A442">
        <v>440</v>
      </c>
      <c r="B442">
        <v>9981.23778027337</v>
      </c>
      <c r="C442">
        <v>9981.23778027337</v>
      </c>
      <c r="D442">
        <v>1107.22369197029</v>
      </c>
      <c r="E442">
        <v>132.456010348796</v>
      </c>
    </row>
    <row r="443" spans="1:5">
      <c r="A443">
        <v>441</v>
      </c>
      <c r="B443">
        <v>9981.23778027337</v>
      </c>
      <c r="C443">
        <v>9981.23778027337</v>
      </c>
      <c r="D443">
        <v>1107.22849187255</v>
      </c>
      <c r="E443">
        <v>132.460810251051</v>
      </c>
    </row>
    <row r="444" spans="1:5">
      <c r="A444">
        <v>442</v>
      </c>
      <c r="B444">
        <v>9981.23778027337</v>
      </c>
      <c r="C444">
        <v>9981.23778027337</v>
      </c>
      <c r="D444">
        <v>1107.21914958236</v>
      </c>
      <c r="E444">
        <v>132.451467960868</v>
      </c>
    </row>
    <row r="445" spans="1:5">
      <c r="A445">
        <v>443</v>
      </c>
      <c r="B445">
        <v>9981.23778027337</v>
      </c>
      <c r="C445">
        <v>9981.23778027337</v>
      </c>
      <c r="D445">
        <v>1107.21008430061</v>
      </c>
      <c r="E445">
        <v>132.442402679109</v>
      </c>
    </row>
    <row r="446" spans="1:5">
      <c r="A446">
        <v>444</v>
      </c>
      <c r="B446">
        <v>9981.23778027337</v>
      </c>
      <c r="C446">
        <v>9981.23778027337</v>
      </c>
      <c r="D446">
        <v>1107.21296156657</v>
      </c>
      <c r="E446">
        <v>132.445279945076</v>
      </c>
    </row>
    <row r="447" spans="1:5">
      <c r="A447">
        <v>445</v>
      </c>
      <c r="B447">
        <v>9981.23778027337</v>
      </c>
      <c r="C447">
        <v>9981.23778027337</v>
      </c>
      <c r="D447">
        <v>1107.21799861668</v>
      </c>
      <c r="E447">
        <v>132.450316995181</v>
      </c>
    </row>
    <row r="448" spans="1:5">
      <c r="A448">
        <v>446</v>
      </c>
      <c r="B448">
        <v>9981.23778027337</v>
      </c>
      <c r="C448">
        <v>9981.23778027337</v>
      </c>
      <c r="D448">
        <v>1107.22406606555</v>
      </c>
      <c r="E448">
        <v>132.456384444053</v>
      </c>
    </row>
    <row r="449" spans="1:5">
      <c r="A449">
        <v>447</v>
      </c>
      <c r="B449">
        <v>9981.23778027337</v>
      </c>
      <c r="C449">
        <v>9981.23778027337</v>
      </c>
      <c r="D449">
        <v>1107.19813000396</v>
      </c>
      <c r="E449">
        <v>132.430448382464</v>
      </c>
    </row>
    <row r="450" spans="1:5">
      <c r="A450">
        <v>448</v>
      </c>
      <c r="B450">
        <v>9981.23778027337</v>
      </c>
      <c r="C450">
        <v>9981.23778027337</v>
      </c>
      <c r="D450">
        <v>1107.23080480313</v>
      </c>
      <c r="E450">
        <v>132.463123181638</v>
      </c>
    </row>
    <row r="451" spans="1:5">
      <c r="A451">
        <v>449</v>
      </c>
      <c r="B451">
        <v>9981.23778027337</v>
      </c>
      <c r="C451">
        <v>9981.23778027337</v>
      </c>
      <c r="D451">
        <v>1107.19358005861</v>
      </c>
      <c r="E451">
        <v>132.42589843712</v>
      </c>
    </row>
    <row r="452" spans="1:5">
      <c r="A452">
        <v>450</v>
      </c>
      <c r="B452">
        <v>9981.23778027337</v>
      </c>
      <c r="C452">
        <v>9981.23778027337</v>
      </c>
      <c r="D452">
        <v>1107.21093617955</v>
      </c>
      <c r="E452">
        <v>132.443254558057</v>
      </c>
    </row>
    <row r="453" spans="1:5">
      <c r="A453">
        <v>451</v>
      </c>
      <c r="B453">
        <v>9981.23778027337</v>
      </c>
      <c r="C453">
        <v>9981.23778027337</v>
      </c>
      <c r="D453">
        <v>1107.23318770768</v>
      </c>
      <c r="E453">
        <v>132.46550608619</v>
      </c>
    </row>
    <row r="454" spans="1:5">
      <c r="A454">
        <v>452</v>
      </c>
      <c r="B454">
        <v>9981.23778027337</v>
      </c>
      <c r="C454">
        <v>9981.23778027337</v>
      </c>
      <c r="D454">
        <v>1107.26936396503</v>
      </c>
      <c r="E454">
        <v>132.501682343539</v>
      </c>
    </row>
    <row r="455" spans="1:5">
      <c r="A455">
        <v>453</v>
      </c>
      <c r="B455">
        <v>9981.23778027337</v>
      </c>
      <c r="C455">
        <v>9981.23778027337</v>
      </c>
      <c r="D455">
        <v>1107.26507667535</v>
      </c>
      <c r="E455">
        <v>132.497395053857</v>
      </c>
    </row>
    <row r="456" spans="1:5">
      <c r="A456">
        <v>454</v>
      </c>
      <c r="B456">
        <v>9981.23778027337</v>
      </c>
      <c r="C456">
        <v>9981.23778027337</v>
      </c>
      <c r="D456">
        <v>1107.31385223269</v>
      </c>
      <c r="E456">
        <v>132.546170611191</v>
      </c>
    </row>
    <row r="457" spans="1:5">
      <c r="A457">
        <v>455</v>
      </c>
      <c r="B457">
        <v>9981.23778027337</v>
      </c>
      <c r="C457">
        <v>9981.23778027337</v>
      </c>
      <c r="D457">
        <v>1107.25232293878</v>
      </c>
      <c r="E457">
        <v>132.48464131728</v>
      </c>
    </row>
    <row r="458" spans="1:5">
      <c r="A458">
        <v>456</v>
      </c>
      <c r="B458">
        <v>9981.23778027337</v>
      </c>
      <c r="C458">
        <v>9981.23778027337</v>
      </c>
      <c r="D458">
        <v>1107.2400355152</v>
      </c>
      <c r="E458">
        <v>132.472353893701</v>
      </c>
    </row>
    <row r="459" spans="1:5">
      <c r="A459">
        <v>457</v>
      </c>
      <c r="B459">
        <v>9981.23778027337</v>
      </c>
      <c r="C459">
        <v>9981.23778027337</v>
      </c>
      <c r="D459">
        <v>1107.27538927973</v>
      </c>
      <c r="E459">
        <v>132.507707658239</v>
      </c>
    </row>
    <row r="460" spans="1:5">
      <c r="A460">
        <v>458</v>
      </c>
      <c r="B460">
        <v>9981.23778027337</v>
      </c>
      <c r="C460">
        <v>9981.23778027337</v>
      </c>
      <c r="D460">
        <v>1107.2462778215</v>
      </c>
      <c r="E460">
        <v>132.478596200005</v>
      </c>
    </row>
    <row r="461" spans="1:5">
      <c r="A461">
        <v>459</v>
      </c>
      <c r="B461">
        <v>9981.23778027337</v>
      </c>
      <c r="C461">
        <v>9981.23778027337</v>
      </c>
      <c r="D461">
        <v>1107.25579872335</v>
      </c>
      <c r="E461">
        <v>132.488117101853</v>
      </c>
    </row>
    <row r="462" spans="1:5">
      <c r="A462">
        <v>460</v>
      </c>
      <c r="B462">
        <v>9981.23778027337</v>
      </c>
      <c r="C462">
        <v>9981.23778027337</v>
      </c>
      <c r="D462">
        <v>1107.29478536784</v>
      </c>
      <c r="E462">
        <v>132.527103746347</v>
      </c>
    </row>
    <row r="463" spans="1:5">
      <c r="A463">
        <v>461</v>
      </c>
      <c r="B463">
        <v>9981.23778027337</v>
      </c>
      <c r="C463">
        <v>9981.23778027337</v>
      </c>
      <c r="D463">
        <v>1107.26950332924</v>
      </c>
      <c r="E463">
        <v>132.501821707743</v>
      </c>
    </row>
    <row r="464" spans="1:5">
      <c r="A464">
        <v>462</v>
      </c>
      <c r="B464">
        <v>9981.23778027337</v>
      </c>
      <c r="C464">
        <v>9981.23778027337</v>
      </c>
      <c r="D464">
        <v>1107.23426043011</v>
      </c>
      <c r="E464">
        <v>132.466578808613</v>
      </c>
    </row>
    <row r="465" spans="1:5">
      <c r="A465">
        <v>463</v>
      </c>
      <c r="B465">
        <v>9981.23778027337</v>
      </c>
      <c r="C465">
        <v>9981.23778027337</v>
      </c>
      <c r="D465">
        <v>1107.24461921247</v>
      </c>
      <c r="E465">
        <v>132.47693759098</v>
      </c>
    </row>
    <row r="466" spans="1:5">
      <c r="A466">
        <v>464</v>
      </c>
      <c r="B466">
        <v>9981.23778027337</v>
      </c>
      <c r="C466">
        <v>9981.23778027337</v>
      </c>
      <c r="D466">
        <v>1107.27258177659</v>
      </c>
      <c r="E466">
        <v>132.50490015509</v>
      </c>
    </row>
    <row r="467" spans="1:5">
      <c r="A467">
        <v>465</v>
      </c>
      <c r="B467">
        <v>9981.23778027337</v>
      </c>
      <c r="C467">
        <v>9981.23778027337</v>
      </c>
      <c r="D467">
        <v>1107.2541674863</v>
      </c>
      <c r="E467">
        <v>132.486485864802</v>
      </c>
    </row>
    <row r="468" spans="1:5">
      <c r="A468">
        <v>466</v>
      </c>
      <c r="B468">
        <v>9981.23778027337</v>
      </c>
      <c r="C468">
        <v>9981.23778027337</v>
      </c>
      <c r="D468">
        <v>1107.21215244974</v>
      </c>
      <c r="E468">
        <v>132.444470828244</v>
      </c>
    </row>
    <row r="469" spans="1:5">
      <c r="A469">
        <v>467</v>
      </c>
      <c r="B469">
        <v>9981.23778027337</v>
      </c>
      <c r="C469">
        <v>9981.23778027337</v>
      </c>
      <c r="D469">
        <v>1107.2745679648</v>
      </c>
      <c r="E469">
        <v>132.506886343303</v>
      </c>
    </row>
    <row r="470" spans="1:5">
      <c r="A470">
        <v>468</v>
      </c>
      <c r="B470">
        <v>9981.23778027337</v>
      </c>
      <c r="C470">
        <v>9981.23778027337</v>
      </c>
      <c r="D470">
        <v>1107.22242857634</v>
      </c>
      <c r="E470">
        <v>132.454746954849</v>
      </c>
    </row>
    <row r="471" spans="1:5">
      <c r="A471">
        <v>469</v>
      </c>
      <c r="B471">
        <v>9981.23778027337</v>
      </c>
      <c r="C471">
        <v>9981.23778027337</v>
      </c>
      <c r="D471">
        <v>1107.26862689037</v>
      </c>
      <c r="E471">
        <v>132.500945268877</v>
      </c>
    </row>
    <row r="472" spans="1:5">
      <c r="A472">
        <v>470</v>
      </c>
      <c r="B472">
        <v>9981.23778027337</v>
      </c>
      <c r="C472">
        <v>9981.23778027337</v>
      </c>
      <c r="D472">
        <v>1107.26822911797</v>
      </c>
      <c r="E472">
        <v>132.500547496478</v>
      </c>
    </row>
    <row r="473" spans="1:5">
      <c r="A473">
        <v>471</v>
      </c>
      <c r="B473">
        <v>9981.23778027337</v>
      </c>
      <c r="C473">
        <v>9981.23778027337</v>
      </c>
      <c r="D473">
        <v>1107.28529643729</v>
      </c>
      <c r="E473">
        <v>132.517614815797</v>
      </c>
    </row>
    <row r="474" spans="1:5">
      <c r="A474">
        <v>472</v>
      </c>
      <c r="B474">
        <v>9981.23778027337</v>
      </c>
      <c r="C474">
        <v>9981.23778027337</v>
      </c>
      <c r="D474">
        <v>1107.27137733671</v>
      </c>
      <c r="E474">
        <v>132.50369571521</v>
      </c>
    </row>
    <row r="475" spans="1:5">
      <c r="A475">
        <v>473</v>
      </c>
      <c r="B475">
        <v>9981.23778027337</v>
      </c>
      <c r="C475">
        <v>9981.23778027337</v>
      </c>
      <c r="D475">
        <v>1107.26212984918</v>
      </c>
      <c r="E475">
        <v>132.494448227688</v>
      </c>
    </row>
    <row r="476" spans="1:5">
      <c r="A476">
        <v>474</v>
      </c>
      <c r="B476">
        <v>9981.23778027337</v>
      </c>
      <c r="C476">
        <v>9981.23778027337</v>
      </c>
      <c r="D476">
        <v>1107.2802403797</v>
      </c>
      <c r="E476">
        <v>132.512558758208</v>
      </c>
    </row>
    <row r="477" spans="1:5">
      <c r="A477">
        <v>475</v>
      </c>
      <c r="B477">
        <v>9981.23778027337</v>
      </c>
      <c r="C477">
        <v>9981.23778027337</v>
      </c>
      <c r="D477">
        <v>1107.27236730229</v>
      </c>
      <c r="E477">
        <v>132.504685680792</v>
      </c>
    </row>
    <row r="478" spans="1:5">
      <c r="A478">
        <v>476</v>
      </c>
      <c r="B478">
        <v>9981.23778027337</v>
      </c>
      <c r="C478">
        <v>9981.23778027337</v>
      </c>
      <c r="D478">
        <v>1107.27988359511</v>
      </c>
      <c r="E478">
        <v>132.512201973613</v>
      </c>
    </row>
    <row r="479" spans="1:5">
      <c r="A479">
        <v>477</v>
      </c>
      <c r="B479">
        <v>9981.23778027337</v>
      </c>
      <c r="C479">
        <v>9981.23778027337</v>
      </c>
      <c r="D479">
        <v>1107.2824919447</v>
      </c>
      <c r="E479">
        <v>132.5148103232</v>
      </c>
    </row>
    <row r="480" spans="1:5">
      <c r="A480">
        <v>478</v>
      </c>
      <c r="B480">
        <v>9981.23778027337</v>
      </c>
      <c r="C480">
        <v>9981.23778027337</v>
      </c>
      <c r="D480">
        <v>1107.29606879062</v>
      </c>
      <c r="E480">
        <v>132.528387169126</v>
      </c>
    </row>
    <row r="481" spans="1:5">
      <c r="A481">
        <v>479</v>
      </c>
      <c r="B481">
        <v>9981.23778027337</v>
      </c>
      <c r="C481">
        <v>9981.23778027337</v>
      </c>
      <c r="D481">
        <v>1107.29565715276</v>
      </c>
      <c r="E481">
        <v>132.527975531265</v>
      </c>
    </row>
    <row r="482" spans="1:5">
      <c r="A482">
        <v>480</v>
      </c>
      <c r="B482">
        <v>9981.23778027337</v>
      </c>
      <c r="C482">
        <v>9981.23778027337</v>
      </c>
      <c r="D482">
        <v>1107.2862375662</v>
      </c>
      <c r="E482">
        <v>132.518555944706</v>
      </c>
    </row>
    <row r="483" spans="1:5">
      <c r="A483">
        <v>481</v>
      </c>
      <c r="B483">
        <v>9981.23778027337</v>
      </c>
      <c r="C483">
        <v>9981.23778027337</v>
      </c>
      <c r="D483">
        <v>1107.24940351594</v>
      </c>
      <c r="E483">
        <v>132.481721894446</v>
      </c>
    </row>
    <row r="484" spans="1:5">
      <c r="A484">
        <v>482</v>
      </c>
      <c r="B484">
        <v>9981.23778027337</v>
      </c>
      <c r="C484">
        <v>9981.23778027337</v>
      </c>
      <c r="D484">
        <v>1107.23477912233</v>
      </c>
      <c r="E484">
        <v>132.467097500832</v>
      </c>
    </row>
    <row r="485" spans="1:5">
      <c r="A485">
        <v>483</v>
      </c>
      <c r="B485">
        <v>9981.23778027337</v>
      </c>
      <c r="C485">
        <v>9981.23778027337</v>
      </c>
      <c r="D485">
        <v>1107.23067941828</v>
      </c>
      <c r="E485">
        <v>132.462997796786</v>
      </c>
    </row>
    <row r="486" spans="1:5">
      <c r="A486">
        <v>484</v>
      </c>
      <c r="B486">
        <v>9981.23778027337</v>
      </c>
      <c r="C486">
        <v>9981.23778027337</v>
      </c>
      <c r="D486">
        <v>1107.23572152919</v>
      </c>
      <c r="E486">
        <v>132.468039907697</v>
      </c>
    </row>
    <row r="487" spans="1:5">
      <c r="A487">
        <v>485</v>
      </c>
      <c r="B487">
        <v>9981.23778027337</v>
      </c>
      <c r="C487">
        <v>9981.23778027337</v>
      </c>
      <c r="D487">
        <v>1107.23770129897</v>
      </c>
      <c r="E487">
        <v>132.470019677474</v>
      </c>
    </row>
    <row r="488" spans="1:5">
      <c r="A488">
        <v>486</v>
      </c>
      <c r="B488">
        <v>9981.23778027337</v>
      </c>
      <c r="C488">
        <v>9981.23778027337</v>
      </c>
      <c r="D488">
        <v>1107.19910080585</v>
      </c>
      <c r="E488">
        <v>132.431419184354</v>
      </c>
    </row>
    <row r="489" spans="1:5">
      <c r="A489">
        <v>487</v>
      </c>
      <c r="B489">
        <v>9981.23778027337</v>
      </c>
      <c r="C489">
        <v>9981.23778027337</v>
      </c>
      <c r="D489">
        <v>1107.23899074357</v>
      </c>
      <c r="E489">
        <v>132.471309122076</v>
      </c>
    </row>
    <row r="490" spans="1:5">
      <c r="A490">
        <v>488</v>
      </c>
      <c r="B490">
        <v>9981.23778027337</v>
      </c>
      <c r="C490">
        <v>9981.23778027337</v>
      </c>
      <c r="D490">
        <v>1107.2280279984</v>
      </c>
      <c r="E490">
        <v>132.460346376901</v>
      </c>
    </row>
    <row r="491" spans="1:5">
      <c r="A491">
        <v>489</v>
      </c>
      <c r="B491">
        <v>9981.23778027337</v>
      </c>
      <c r="C491">
        <v>9981.23778027337</v>
      </c>
      <c r="D491">
        <v>1107.23379417224</v>
      </c>
      <c r="E491">
        <v>132.466112550744</v>
      </c>
    </row>
    <row r="492" spans="1:5">
      <c r="A492">
        <v>490</v>
      </c>
      <c r="B492">
        <v>9981.23778027337</v>
      </c>
      <c r="C492">
        <v>9981.23778027337</v>
      </c>
      <c r="D492">
        <v>1107.25182589739</v>
      </c>
      <c r="E492">
        <v>132.484144275896</v>
      </c>
    </row>
    <row r="493" spans="1:5">
      <c r="A493">
        <v>491</v>
      </c>
      <c r="B493">
        <v>9981.23778027337</v>
      </c>
      <c r="C493">
        <v>9981.23778027337</v>
      </c>
      <c r="D493">
        <v>1107.24272449715</v>
      </c>
      <c r="E493">
        <v>132.475042875652</v>
      </c>
    </row>
    <row r="494" spans="1:5">
      <c r="A494">
        <v>492</v>
      </c>
      <c r="B494">
        <v>9981.23778027337</v>
      </c>
      <c r="C494">
        <v>9981.23778027337</v>
      </c>
      <c r="D494">
        <v>1107.23078865172</v>
      </c>
      <c r="E494">
        <v>132.463107030224</v>
      </c>
    </row>
    <row r="495" spans="1:5">
      <c r="A495">
        <v>493</v>
      </c>
      <c r="B495">
        <v>9981.23778027337</v>
      </c>
      <c r="C495">
        <v>9981.23778027337</v>
      </c>
      <c r="D495">
        <v>1107.23745913858</v>
      </c>
      <c r="E495">
        <v>132.469777517083</v>
      </c>
    </row>
    <row r="496" spans="1:5">
      <c r="A496">
        <v>494</v>
      </c>
      <c r="B496">
        <v>9981.23778027337</v>
      </c>
      <c r="C496">
        <v>9981.23778027337</v>
      </c>
      <c r="D496">
        <v>1107.22362038609</v>
      </c>
      <c r="E496">
        <v>132.455938764591</v>
      </c>
    </row>
    <row r="497" spans="1:5">
      <c r="A497">
        <v>495</v>
      </c>
      <c r="B497">
        <v>9981.23778027337</v>
      </c>
      <c r="C497">
        <v>9981.23778027337</v>
      </c>
      <c r="D497">
        <v>1107.22547168566</v>
      </c>
      <c r="E497">
        <v>132.45779006416</v>
      </c>
    </row>
    <row r="498" spans="1:5">
      <c r="A498">
        <v>496</v>
      </c>
      <c r="B498">
        <v>9981.23778027337</v>
      </c>
      <c r="C498">
        <v>9981.23778027337</v>
      </c>
      <c r="D498">
        <v>1107.25297029674</v>
      </c>
      <c r="E498">
        <v>132.48528867524</v>
      </c>
    </row>
    <row r="499" spans="1:5">
      <c r="A499">
        <v>497</v>
      </c>
      <c r="B499">
        <v>9981.23778027337</v>
      </c>
      <c r="C499">
        <v>9981.23778027337</v>
      </c>
      <c r="D499">
        <v>1107.23607804568</v>
      </c>
      <c r="E499">
        <v>132.468396424184</v>
      </c>
    </row>
    <row r="500" spans="1:5">
      <c r="A500">
        <v>498</v>
      </c>
      <c r="B500">
        <v>9981.23778027337</v>
      </c>
      <c r="C500">
        <v>9981.23778027337</v>
      </c>
      <c r="D500">
        <v>1107.24817064961</v>
      </c>
      <c r="E500">
        <v>132.480489028108</v>
      </c>
    </row>
    <row r="501" spans="1:5">
      <c r="A501">
        <v>499</v>
      </c>
      <c r="B501">
        <v>9981.23778027337</v>
      </c>
      <c r="C501">
        <v>9981.23778027337</v>
      </c>
      <c r="D501">
        <v>1107.23753436277</v>
      </c>
      <c r="E501">
        <v>132.469852741274</v>
      </c>
    </row>
    <row r="502" spans="1:5">
      <c r="A502">
        <v>500</v>
      </c>
      <c r="B502">
        <v>9981.23778027337</v>
      </c>
      <c r="C502">
        <v>9981.23778027337</v>
      </c>
      <c r="D502">
        <v>1107.24121125461</v>
      </c>
      <c r="E502">
        <v>132.473529633117</v>
      </c>
    </row>
    <row r="503" spans="1:5">
      <c r="A503">
        <v>501</v>
      </c>
      <c r="B503">
        <v>9981.23778027337</v>
      </c>
      <c r="C503">
        <v>9981.23778027337</v>
      </c>
      <c r="D503">
        <v>1107.2467794635</v>
      </c>
      <c r="E503">
        <v>132.479097842001</v>
      </c>
    </row>
    <row r="504" spans="1:5">
      <c r="A504">
        <v>502</v>
      </c>
      <c r="B504">
        <v>9981.23778027337</v>
      </c>
      <c r="C504">
        <v>9981.23778027337</v>
      </c>
      <c r="D504">
        <v>1107.25681646156</v>
      </c>
      <c r="E504">
        <v>132.489134840063</v>
      </c>
    </row>
    <row r="505" spans="1:5">
      <c r="A505">
        <v>503</v>
      </c>
      <c r="B505">
        <v>9981.23778027337</v>
      </c>
      <c r="C505">
        <v>9981.23778027337</v>
      </c>
      <c r="D505">
        <v>1107.25410323167</v>
      </c>
      <c r="E505">
        <v>132.486421610177</v>
      </c>
    </row>
    <row r="506" spans="1:5">
      <c r="A506">
        <v>504</v>
      </c>
      <c r="B506">
        <v>9981.23778027337</v>
      </c>
      <c r="C506">
        <v>9981.23778027337</v>
      </c>
      <c r="D506">
        <v>1107.27441012739</v>
      </c>
      <c r="E506">
        <v>132.506728505899</v>
      </c>
    </row>
    <row r="507" spans="1:5">
      <c r="A507">
        <v>505</v>
      </c>
      <c r="B507">
        <v>9981.23778027337</v>
      </c>
      <c r="C507">
        <v>9981.23778027337</v>
      </c>
      <c r="D507">
        <v>1107.24699928745</v>
      </c>
      <c r="E507">
        <v>132.479317665957</v>
      </c>
    </row>
    <row r="508" spans="1:5">
      <c r="A508">
        <v>506</v>
      </c>
      <c r="B508">
        <v>9981.23778027337</v>
      </c>
      <c r="C508">
        <v>9981.23778027337</v>
      </c>
      <c r="D508">
        <v>1107.27784659851</v>
      </c>
      <c r="E508">
        <v>132.510164977014</v>
      </c>
    </row>
    <row r="509" spans="1:5">
      <c r="A509">
        <v>507</v>
      </c>
      <c r="B509">
        <v>9981.23778027337</v>
      </c>
      <c r="C509">
        <v>9981.23778027337</v>
      </c>
      <c r="D509">
        <v>1107.23929703349</v>
      </c>
      <c r="E509">
        <v>132.471615411993</v>
      </c>
    </row>
    <row r="510" spans="1:5">
      <c r="A510">
        <v>508</v>
      </c>
      <c r="B510">
        <v>9981.23778027337</v>
      </c>
      <c r="C510">
        <v>9981.23778027337</v>
      </c>
      <c r="D510">
        <v>1107.21265036903</v>
      </c>
      <c r="E510">
        <v>132.444968747536</v>
      </c>
    </row>
    <row r="511" spans="1:5">
      <c r="A511">
        <v>509</v>
      </c>
      <c r="B511">
        <v>9981.23778027337</v>
      </c>
      <c r="C511">
        <v>9981.23778027337</v>
      </c>
      <c r="D511">
        <v>1107.2541568593</v>
      </c>
      <c r="E511">
        <v>132.486475237807</v>
      </c>
    </row>
    <row r="512" spans="1:5">
      <c r="A512">
        <v>510</v>
      </c>
      <c r="B512">
        <v>9981.23778027337</v>
      </c>
      <c r="C512">
        <v>9981.23778027337</v>
      </c>
      <c r="D512">
        <v>1107.24927165855</v>
      </c>
      <c r="E512">
        <v>132.48159003705</v>
      </c>
    </row>
    <row r="513" spans="1:5">
      <c r="A513">
        <v>511</v>
      </c>
      <c r="B513">
        <v>9981.23778027337</v>
      </c>
      <c r="C513">
        <v>9981.23778027337</v>
      </c>
      <c r="D513">
        <v>1107.2431351272</v>
      </c>
      <c r="E513">
        <v>132.4754535057</v>
      </c>
    </row>
    <row r="514" spans="1:5">
      <c r="A514">
        <v>512</v>
      </c>
      <c r="B514">
        <v>9981.23778027337</v>
      </c>
      <c r="C514">
        <v>9981.23778027337</v>
      </c>
      <c r="D514">
        <v>1107.24542596739</v>
      </c>
      <c r="E514">
        <v>132.477744345893</v>
      </c>
    </row>
    <row r="515" spans="1:5">
      <c r="A515">
        <v>513</v>
      </c>
      <c r="B515">
        <v>9981.23778027337</v>
      </c>
      <c r="C515">
        <v>9981.23778027337</v>
      </c>
      <c r="D515">
        <v>1107.2401265375</v>
      </c>
      <c r="E515">
        <v>132.472444916002</v>
      </c>
    </row>
    <row r="516" spans="1:5">
      <c r="A516">
        <v>514</v>
      </c>
      <c r="B516">
        <v>9981.23778027337</v>
      </c>
      <c r="C516">
        <v>9981.23778027337</v>
      </c>
      <c r="D516">
        <v>1107.24114943172</v>
      </c>
      <c r="E516">
        <v>132.47346781022</v>
      </c>
    </row>
    <row r="517" spans="1:5">
      <c r="A517">
        <v>515</v>
      </c>
      <c r="B517">
        <v>9981.23778027337</v>
      </c>
      <c r="C517">
        <v>9981.23778027337</v>
      </c>
      <c r="D517">
        <v>1107.24579542414</v>
      </c>
      <c r="E517">
        <v>132.478113802645</v>
      </c>
    </row>
    <row r="518" spans="1:5">
      <c r="A518">
        <v>516</v>
      </c>
      <c r="B518">
        <v>9981.23778027337</v>
      </c>
      <c r="C518">
        <v>9981.23778027337</v>
      </c>
      <c r="D518">
        <v>1107.23992798445</v>
      </c>
      <c r="E518">
        <v>132.472246362953</v>
      </c>
    </row>
    <row r="519" spans="1:5">
      <c r="A519">
        <v>517</v>
      </c>
      <c r="B519">
        <v>9981.23778027337</v>
      </c>
      <c r="C519">
        <v>9981.23778027337</v>
      </c>
      <c r="D519">
        <v>1107.24962364005</v>
      </c>
      <c r="E519">
        <v>132.481942018553</v>
      </c>
    </row>
    <row r="520" spans="1:5">
      <c r="A520">
        <v>518</v>
      </c>
      <c r="B520">
        <v>9981.23778027337</v>
      </c>
      <c r="C520">
        <v>9981.23778027337</v>
      </c>
      <c r="D520">
        <v>1107.25118327646</v>
      </c>
      <c r="E520">
        <v>132.48350165496</v>
      </c>
    </row>
    <row r="521" spans="1:5">
      <c r="A521">
        <v>519</v>
      </c>
      <c r="B521">
        <v>9981.23778027337</v>
      </c>
      <c r="C521">
        <v>9981.23778027337</v>
      </c>
      <c r="D521">
        <v>1107.23975807445</v>
      </c>
      <c r="E521">
        <v>132.472076452958</v>
      </c>
    </row>
    <row r="522" spans="1:5">
      <c r="A522">
        <v>520</v>
      </c>
      <c r="B522">
        <v>9981.23778027337</v>
      </c>
      <c r="C522">
        <v>9981.23778027337</v>
      </c>
      <c r="D522">
        <v>1107.24699722935</v>
      </c>
      <c r="E522">
        <v>132.479315607855</v>
      </c>
    </row>
    <row r="523" spans="1:5">
      <c r="A523">
        <v>521</v>
      </c>
      <c r="B523">
        <v>9981.23778027337</v>
      </c>
      <c r="C523">
        <v>9981.23778027337</v>
      </c>
      <c r="D523">
        <v>1107.25337854891</v>
      </c>
      <c r="E523">
        <v>132.48569692742</v>
      </c>
    </row>
    <row r="524" spans="1:5">
      <c r="A524">
        <v>522</v>
      </c>
      <c r="B524">
        <v>9981.23778027337</v>
      </c>
      <c r="C524">
        <v>9981.23778027337</v>
      </c>
      <c r="D524">
        <v>1107.25242340587</v>
      </c>
      <c r="E524">
        <v>132.484741784369</v>
      </c>
    </row>
    <row r="525" spans="1:5">
      <c r="A525">
        <v>523</v>
      </c>
      <c r="B525">
        <v>9981.23778027337</v>
      </c>
      <c r="C525">
        <v>9981.23778027337</v>
      </c>
      <c r="D525">
        <v>1107.2517602774</v>
      </c>
      <c r="E525">
        <v>132.4840786559</v>
      </c>
    </row>
    <row r="526" spans="1:5">
      <c r="A526">
        <v>524</v>
      </c>
      <c r="B526">
        <v>9981.23778027337</v>
      </c>
      <c r="C526">
        <v>9981.23778027337</v>
      </c>
      <c r="D526">
        <v>1107.25894145151</v>
      </c>
      <c r="E526">
        <v>132.491259830018</v>
      </c>
    </row>
    <row r="527" spans="1:5">
      <c r="A527">
        <v>525</v>
      </c>
      <c r="B527">
        <v>9981.23778027337</v>
      </c>
      <c r="C527">
        <v>9981.23778027337</v>
      </c>
      <c r="D527">
        <v>1107.23939491673</v>
      </c>
      <c r="E527">
        <v>132.47171329523</v>
      </c>
    </row>
    <row r="528" spans="1:5">
      <c r="A528">
        <v>526</v>
      </c>
      <c r="B528">
        <v>9981.23778027337</v>
      </c>
      <c r="C528">
        <v>9981.23778027337</v>
      </c>
      <c r="D528">
        <v>1107.23687129436</v>
      </c>
      <c r="E528">
        <v>132.469189672863</v>
      </c>
    </row>
    <row r="529" spans="1:5">
      <c r="A529">
        <v>527</v>
      </c>
      <c r="B529">
        <v>9981.23778027337</v>
      </c>
      <c r="C529">
        <v>9981.23778027337</v>
      </c>
      <c r="D529">
        <v>1107.24179219609</v>
      </c>
      <c r="E529">
        <v>132.474110574598</v>
      </c>
    </row>
    <row r="530" spans="1:5">
      <c r="A530">
        <v>528</v>
      </c>
      <c r="B530">
        <v>9981.23778027337</v>
      </c>
      <c r="C530">
        <v>9981.23778027337</v>
      </c>
      <c r="D530">
        <v>1107.24526879823</v>
      </c>
      <c r="E530">
        <v>132.477587176731</v>
      </c>
    </row>
    <row r="531" spans="1:5">
      <c r="A531">
        <v>529</v>
      </c>
      <c r="B531">
        <v>9981.23778027337</v>
      </c>
      <c r="C531">
        <v>9981.23778027337</v>
      </c>
      <c r="D531">
        <v>1107.23571057522</v>
      </c>
      <c r="E531">
        <v>132.468028953727</v>
      </c>
    </row>
    <row r="532" spans="1:5">
      <c r="A532">
        <v>530</v>
      </c>
      <c r="B532">
        <v>9981.23778027337</v>
      </c>
      <c r="C532">
        <v>9981.23778027337</v>
      </c>
      <c r="D532">
        <v>1107.23858591793</v>
      </c>
      <c r="E532">
        <v>132.470904296436</v>
      </c>
    </row>
    <row r="533" spans="1:5">
      <c r="A533">
        <v>531</v>
      </c>
      <c r="B533">
        <v>9981.23778027337</v>
      </c>
      <c r="C533">
        <v>9981.23778027337</v>
      </c>
      <c r="D533">
        <v>1107.23015678691</v>
      </c>
      <c r="E533">
        <v>132.462475165419</v>
      </c>
    </row>
    <row r="534" spans="1:5">
      <c r="A534">
        <v>532</v>
      </c>
      <c r="B534">
        <v>9981.23778027337</v>
      </c>
      <c r="C534">
        <v>9981.23778027337</v>
      </c>
      <c r="D534">
        <v>1107.2394023426</v>
      </c>
      <c r="E534">
        <v>132.471720721108</v>
      </c>
    </row>
    <row r="535" spans="1:5">
      <c r="A535">
        <v>533</v>
      </c>
      <c r="B535">
        <v>9981.23778027337</v>
      </c>
      <c r="C535">
        <v>9981.23778027337</v>
      </c>
      <c r="D535">
        <v>1107.24179405363</v>
      </c>
      <c r="E535">
        <v>132.474112432137</v>
      </c>
    </row>
    <row r="536" spans="1:5">
      <c r="A536">
        <v>534</v>
      </c>
      <c r="B536">
        <v>9981.23778027337</v>
      </c>
      <c r="C536">
        <v>9981.23778027337</v>
      </c>
      <c r="D536">
        <v>1107.24197249104</v>
      </c>
      <c r="E536">
        <v>132.474290869543</v>
      </c>
    </row>
    <row r="537" spans="1:5">
      <c r="A537">
        <v>535</v>
      </c>
      <c r="B537">
        <v>9981.23778027337</v>
      </c>
      <c r="C537">
        <v>9981.23778027337</v>
      </c>
      <c r="D537">
        <v>1107.24021586003</v>
      </c>
      <c r="E537">
        <v>132.472534238532</v>
      </c>
    </row>
    <row r="538" spans="1:5">
      <c r="A538">
        <v>536</v>
      </c>
      <c r="B538">
        <v>9981.23778027337</v>
      </c>
      <c r="C538">
        <v>9981.23778027337</v>
      </c>
      <c r="D538">
        <v>1107.23639878573</v>
      </c>
      <c r="E538">
        <v>132.468717164232</v>
      </c>
    </row>
    <row r="539" spans="1:5">
      <c r="A539">
        <v>537</v>
      </c>
      <c r="B539">
        <v>9981.23778027337</v>
      </c>
      <c r="C539">
        <v>9981.23778027337</v>
      </c>
      <c r="D539">
        <v>1107.23787001966</v>
      </c>
      <c r="E539">
        <v>132.470188398168</v>
      </c>
    </row>
    <row r="540" spans="1:5">
      <c r="A540">
        <v>538</v>
      </c>
      <c r="B540">
        <v>9981.23778027337</v>
      </c>
      <c r="C540">
        <v>9981.23778027337</v>
      </c>
      <c r="D540">
        <v>1107.23196755705</v>
      </c>
      <c r="E540">
        <v>132.464285935554</v>
      </c>
    </row>
    <row r="541" spans="1:5">
      <c r="A541">
        <v>539</v>
      </c>
      <c r="B541">
        <v>9981.23778027337</v>
      </c>
      <c r="C541">
        <v>9981.23778027337</v>
      </c>
      <c r="D541">
        <v>1107.24686494229</v>
      </c>
      <c r="E541">
        <v>132.479183320789</v>
      </c>
    </row>
    <row r="542" spans="1:5">
      <c r="A542">
        <v>540</v>
      </c>
      <c r="B542">
        <v>9981.23778027337</v>
      </c>
      <c r="C542">
        <v>9981.23778027337</v>
      </c>
      <c r="D542">
        <v>1107.23591961284</v>
      </c>
      <c r="E542">
        <v>132.468237991348</v>
      </c>
    </row>
    <row r="543" spans="1:5">
      <c r="A543">
        <v>541</v>
      </c>
      <c r="B543">
        <v>9981.23778027337</v>
      </c>
      <c r="C543">
        <v>9981.23778027337</v>
      </c>
      <c r="D543">
        <v>1107.23877887273</v>
      </c>
      <c r="E543">
        <v>132.471097251238</v>
      </c>
    </row>
    <row r="544" spans="1:5">
      <c r="A544">
        <v>542</v>
      </c>
      <c r="B544">
        <v>9981.23778027337</v>
      </c>
      <c r="C544">
        <v>9981.23778027337</v>
      </c>
      <c r="D544">
        <v>1107.23459160964</v>
      </c>
      <c r="E544">
        <v>132.466909988147</v>
      </c>
    </row>
    <row r="545" spans="1:5">
      <c r="A545">
        <v>543</v>
      </c>
      <c r="B545">
        <v>9981.23778027337</v>
      </c>
      <c r="C545">
        <v>9981.23778027337</v>
      </c>
      <c r="D545">
        <v>1107.23372171175</v>
      </c>
      <c r="E545">
        <v>132.466040090251</v>
      </c>
    </row>
    <row r="546" spans="1:5">
      <c r="A546">
        <v>544</v>
      </c>
      <c r="B546">
        <v>9981.23778027337</v>
      </c>
      <c r="C546">
        <v>9981.23778027337</v>
      </c>
      <c r="D546">
        <v>1107.23373125289</v>
      </c>
      <c r="E546">
        <v>132.466049631389</v>
      </c>
    </row>
    <row r="547" spans="1:5">
      <c r="A547">
        <v>545</v>
      </c>
      <c r="B547">
        <v>9981.23778027337</v>
      </c>
      <c r="C547">
        <v>9981.23778027337</v>
      </c>
      <c r="D547">
        <v>1107.2311344227</v>
      </c>
      <c r="E547">
        <v>132.463452801204</v>
      </c>
    </row>
    <row r="548" spans="1:5">
      <c r="A548">
        <v>546</v>
      </c>
      <c r="B548">
        <v>9981.23778027337</v>
      </c>
      <c r="C548">
        <v>9981.23778027337</v>
      </c>
      <c r="D548">
        <v>1107.23598269587</v>
      </c>
      <c r="E548">
        <v>132.46830107437</v>
      </c>
    </row>
    <row r="549" spans="1:5">
      <c r="A549">
        <v>547</v>
      </c>
      <c r="B549">
        <v>9981.23778027337</v>
      </c>
      <c r="C549">
        <v>9981.23778027337</v>
      </c>
      <c r="D549">
        <v>1107.23570471777</v>
      </c>
      <c r="E549">
        <v>132.46802309627</v>
      </c>
    </row>
    <row r="550" spans="1:5">
      <c r="A550">
        <v>548</v>
      </c>
      <c r="B550">
        <v>9981.23778027337</v>
      </c>
      <c r="C550">
        <v>9981.23778027337</v>
      </c>
      <c r="D550">
        <v>1107.23819823297</v>
      </c>
      <c r="E550">
        <v>132.470516611478</v>
      </c>
    </row>
    <row r="551" spans="1:5">
      <c r="A551">
        <v>549</v>
      </c>
      <c r="B551">
        <v>9981.23778027337</v>
      </c>
      <c r="C551">
        <v>9981.23778027337</v>
      </c>
      <c r="D551">
        <v>1107.23660577407</v>
      </c>
      <c r="E551">
        <v>132.468924152573</v>
      </c>
    </row>
    <row r="552" spans="1:5">
      <c r="A552">
        <v>550</v>
      </c>
      <c r="B552">
        <v>9981.23778027337</v>
      </c>
      <c r="C552">
        <v>9981.23778027337</v>
      </c>
      <c r="D552">
        <v>1107.23687744961</v>
      </c>
      <c r="E552">
        <v>132.469195828113</v>
      </c>
    </row>
    <row r="553" spans="1:5">
      <c r="A553">
        <v>551</v>
      </c>
      <c r="B553">
        <v>9981.23778027337</v>
      </c>
      <c r="C553">
        <v>9981.23778027337</v>
      </c>
      <c r="D553">
        <v>1107.23423484552</v>
      </c>
      <c r="E553">
        <v>132.466553224024</v>
      </c>
    </row>
    <row r="554" spans="1:5">
      <c r="A554">
        <v>552</v>
      </c>
      <c r="B554">
        <v>9981.23778027337</v>
      </c>
      <c r="C554">
        <v>9981.23778027337</v>
      </c>
      <c r="D554">
        <v>1107.23768017805</v>
      </c>
      <c r="E554">
        <v>132.469998556556</v>
      </c>
    </row>
    <row r="555" spans="1:5">
      <c r="A555">
        <v>553</v>
      </c>
      <c r="B555">
        <v>9981.23778027337</v>
      </c>
      <c r="C555">
        <v>9981.23778027337</v>
      </c>
      <c r="D555">
        <v>1107.24066931811</v>
      </c>
      <c r="E555">
        <v>132.472987696616</v>
      </c>
    </row>
    <row r="556" spans="1:5">
      <c r="A556">
        <v>554</v>
      </c>
      <c r="B556">
        <v>9981.23778027337</v>
      </c>
      <c r="C556">
        <v>9981.23778027337</v>
      </c>
      <c r="D556">
        <v>1107.24242565893</v>
      </c>
      <c r="E556">
        <v>132.474744037439</v>
      </c>
    </row>
    <row r="557" spans="1:5">
      <c r="A557">
        <v>555</v>
      </c>
      <c r="B557">
        <v>9981.23778027337</v>
      </c>
      <c r="C557">
        <v>9981.23778027337</v>
      </c>
      <c r="D557">
        <v>1107.24508029931</v>
      </c>
      <c r="E557">
        <v>132.477398677819</v>
      </c>
    </row>
    <row r="558" spans="1:5">
      <c r="A558">
        <v>556</v>
      </c>
      <c r="B558">
        <v>9981.23778027337</v>
      </c>
      <c r="C558">
        <v>9981.23778027337</v>
      </c>
      <c r="D558">
        <v>1107.23472031083</v>
      </c>
      <c r="E558">
        <v>132.467038689331</v>
      </c>
    </row>
    <row r="559" spans="1:5">
      <c r="A559">
        <v>557</v>
      </c>
      <c r="B559">
        <v>9981.23778027337</v>
      </c>
      <c r="C559">
        <v>9981.23778027337</v>
      </c>
      <c r="D559">
        <v>1107.24156553549</v>
      </c>
      <c r="E559">
        <v>132.473883913995</v>
      </c>
    </row>
    <row r="560" spans="1:5">
      <c r="A560">
        <v>558</v>
      </c>
      <c r="B560">
        <v>9981.23778027337</v>
      </c>
      <c r="C560">
        <v>9981.23778027337</v>
      </c>
      <c r="D560">
        <v>1107.23828300035</v>
      </c>
      <c r="E560">
        <v>132.470601378858</v>
      </c>
    </row>
    <row r="561" spans="1:5">
      <c r="A561">
        <v>559</v>
      </c>
      <c r="B561">
        <v>9981.23778027337</v>
      </c>
      <c r="C561">
        <v>9981.23778027337</v>
      </c>
      <c r="D561">
        <v>1107.24121186192</v>
      </c>
      <c r="E561">
        <v>132.47353024043</v>
      </c>
    </row>
    <row r="562" spans="1:5">
      <c r="A562">
        <v>560</v>
      </c>
      <c r="B562">
        <v>9981.23778027337</v>
      </c>
      <c r="C562">
        <v>9981.23778027337</v>
      </c>
      <c r="D562">
        <v>1107.24282644943</v>
      </c>
      <c r="E562">
        <v>132.475144827938</v>
      </c>
    </row>
    <row r="563" spans="1:5">
      <c r="A563">
        <v>561</v>
      </c>
      <c r="B563">
        <v>9981.23778027337</v>
      </c>
      <c r="C563">
        <v>9981.23778027337</v>
      </c>
      <c r="D563">
        <v>1107.24133218327</v>
      </c>
      <c r="E563">
        <v>132.473650561773</v>
      </c>
    </row>
    <row r="564" spans="1:5">
      <c r="A564">
        <v>562</v>
      </c>
      <c r="B564">
        <v>9981.23778027337</v>
      </c>
      <c r="C564">
        <v>9981.23778027337</v>
      </c>
      <c r="D564">
        <v>1107.24849970903</v>
      </c>
      <c r="E564">
        <v>132.480818087534</v>
      </c>
    </row>
    <row r="565" spans="1:5">
      <c r="A565">
        <v>563</v>
      </c>
      <c r="B565">
        <v>9981.23778027337</v>
      </c>
      <c r="C565">
        <v>9981.23778027337</v>
      </c>
      <c r="D565">
        <v>1107.24433224121</v>
      </c>
      <c r="E565">
        <v>132.476650619713</v>
      </c>
    </row>
    <row r="566" spans="1:5">
      <c r="A566">
        <v>564</v>
      </c>
      <c r="B566">
        <v>9981.23778027337</v>
      </c>
      <c r="C566">
        <v>9981.23778027337</v>
      </c>
      <c r="D566">
        <v>1107.24466431876</v>
      </c>
      <c r="E566">
        <v>132.476982697265</v>
      </c>
    </row>
    <row r="567" spans="1:5">
      <c r="A567">
        <v>565</v>
      </c>
      <c r="B567">
        <v>9981.23778027337</v>
      </c>
      <c r="C567">
        <v>9981.23778027337</v>
      </c>
      <c r="D567">
        <v>1107.24086852655</v>
      </c>
      <c r="E567">
        <v>132.473186905058</v>
      </c>
    </row>
    <row r="568" spans="1:5">
      <c r="A568">
        <v>566</v>
      </c>
      <c r="B568">
        <v>9981.23778027337</v>
      </c>
      <c r="C568">
        <v>9981.23778027337</v>
      </c>
      <c r="D568">
        <v>1107.24050159379</v>
      </c>
      <c r="E568">
        <v>132.472819972291</v>
      </c>
    </row>
    <row r="569" spans="1:5">
      <c r="A569">
        <v>567</v>
      </c>
      <c r="B569">
        <v>9981.23778027337</v>
      </c>
      <c r="C569">
        <v>9981.23778027337</v>
      </c>
      <c r="D569">
        <v>1107.24034910054</v>
      </c>
      <c r="E569">
        <v>132.47266747904</v>
      </c>
    </row>
    <row r="570" spans="1:5">
      <c r="A570">
        <v>568</v>
      </c>
      <c r="B570">
        <v>9981.23778027337</v>
      </c>
      <c r="C570">
        <v>9981.23778027337</v>
      </c>
      <c r="D570">
        <v>1107.24080817186</v>
      </c>
      <c r="E570">
        <v>132.473126550363</v>
      </c>
    </row>
    <row r="571" spans="1:5">
      <c r="A571">
        <v>569</v>
      </c>
      <c r="B571">
        <v>9981.23778027337</v>
      </c>
      <c r="C571">
        <v>9981.23778027337</v>
      </c>
      <c r="D571">
        <v>1107.24077397615</v>
      </c>
      <c r="E571">
        <v>132.473092354656</v>
      </c>
    </row>
    <row r="572" spans="1:5">
      <c r="A572">
        <v>570</v>
      </c>
      <c r="B572">
        <v>9981.23778027337</v>
      </c>
      <c r="C572">
        <v>9981.23778027337</v>
      </c>
      <c r="D572">
        <v>1107.23995305685</v>
      </c>
      <c r="E572">
        <v>132.472271435353</v>
      </c>
    </row>
    <row r="573" spans="1:5">
      <c r="A573">
        <v>571</v>
      </c>
      <c r="B573">
        <v>9981.23778027337</v>
      </c>
      <c r="C573">
        <v>9981.23778027337</v>
      </c>
      <c r="D573">
        <v>1107.2397367046</v>
      </c>
      <c r="E573">
        <v>132.472055083109</v>
      </c>
    </row>
    <row r="574" spans="1:5">
      <c r="A574">
        <v>572</v>
      </c>
      <c r="B574">
        <v>9981.23778027337</v>
      </c>
      <c r="C574">
        <v>9981.23778027337</v>
      </c>
      <c r="D574">
        <v>1107.23924546785</v>
      </c>
      <c r="E574">
        <v>132.471563846349</v>
      </c>
    </row>
    <row r="575" spans="1:5">
      <c r="A575">
        <v>573</v>
      </c>
      <c r="B575">
        <v>9981.23778027337</v>
      </c>
      <c r="C575">
        <v>9981.23778027337</v>
      </c>
      <c r="D575">
        <v>1107.23996764493</v>
      </c>
      <c r="E575">
        <v>132.472286023438</v>
      </c>
    </row>
    <row r="576" spans="1:5">
      <c r="A576">
        <v>574</v>
      </c>
      <c r="B576">
        <v>9981.23778027337</v>
      </c>
      <c r="C576">
        <v>9981.23778027337</v>
      </c>
      <c r="D576">
        <v>1107.23860428959</v>
      </c>
      <c r="E576">
        <v>132.470922668092</v>
      </c>
    </row>
    <row r="577" spans="1:5">
      <c r="A577">
        <v>575</v>
      </c>
      <c r="B577">
        <v>9981.23778027337</v>
      </c>
      <c r="C577">
        <v>9981.23778027337</v>
      </c>
      <c r="D577">
        <v>1107.23856067853</v>
      </c>
      <c r="E577">
        <v>132.470879057033</v>
      </c>
    </row>
    <row r="578" spans="1:5">
      <c r="A578">
        <v>576</v>
      </c>
      <c r="B578">
        <v>9981.23778027337</v>
      </c>
      <c r="C578">
        <v>9981.23778027337</v>
      </c>
      <c r="D578">
        <v>1107.23786695101</v>
      </c>
      <c r="E578">
        <v>132.470185329512</v>
      </c>
    </row>
    <row r="579" spans="1:5">
      <c r="A579">
        <v>577</v>
      </c>
      <c r="B579">
        <v>9981.23778027337</v>
      </c>
      <c r="C579">
        <v>9981.23778027337</v>
      </c>
      <c r="D579">
        <v>1107.23683070342</v>
      </c>
      <c r="E579">
        <v>132.469149081927</v>
      </c>
    </row>
    <row r="580" spans="1:5">
      <c r="A580">
        <v>578</v>
      </c>
      <c r="B580">
        <v>9981.23778027337</v>
      </c>
      <c r="C580">
        <v>9981.23778027337</v>
      </c>
      <c r="D580">
        <v>1107.23369079766</v>
      </c>
      <c r="E580">
        <v>132.466009176164</v>
      </c>
    </row>
    <row r="581" spans="1:5">
      <c r="A581">
        <v>579</v>
      </c>
      <c r="B581">
        <v>9981.23778027337</v>
      </c>
      <c r="C581">
        <v>9981.23778027337</v>
      </c>
      <c r="D581">
        <v>1107.23915665236</v>
      </c>
      <c r="E581">
        <v>132.471475030863</v>
      </c>
    </row>
    <row r="582" spans="1:5">
      <c r="A582">
        <v>580</v>
      </c>
      <c r="B582">
        <v>9981.23778027337</v>
      </c>
      <c r="C582">
        <v>9981.23778027337</v>
      </c>
      <c r="D582">
        <v>1107.23655676301</v>
      </c>
      <c r="E582">
        <v>132.468875141519</v>
      </c>
    </row>
    <row r="583" spans="1:5">
      <c r="A583">
        <v>581</v>
      </c>
      <c r="B583">
        <v>9981.23778027337</v>
      </c>
      <c r="C583">
        <v>9981.23778027337</v>
      </c>
      <c r="D583">
        <v>1107.23760304823</v>
      </c>
      <c r="E583">
        <v>132.469921426741</v>
      </c>
    </row>
    <row r="584" spans="1:5">
      <c r="A584">
        <v>582</v>
      </c>
      <c r="B584">
        <v>9981.23778027337</v>
      </c>
      <c r="C584">
        <v>9981.23778027337</v>
      </c>
      <c r="D584">
        <v>1107.23507438995</v>
      </c>
      <c r="E584">
        <v>132.467392768458</v>
      </c>
    </row>
    <row r="585" spans="1:5">
      <c r="A585">
        <v>583</v>
      </c>
      <c r="B585">
        <v>9981.23778027337</v>
      </c>
      <c r="C585">
        <v>9981.23778027337</v>
      </c>
      <c r="D585">
        <v>1107.23756083174</v>
      </c>
      <c r="E585">
        <v>132.469879210243</v>
      </c>
    </row>
    <row r="586" spans="1:5">
      <c r="A586">
        <v>584</v>
      </c>
      <c r="B586">
        <v>9981.23778027337</v>
      </c>
      <c r="C586">
        <v>9981.23778027337</v>
      </c>
      <c r="D586">
        <v>1107.23738301193</v>
      </c>
      <c r="E586">
        <v>132.469701390432</v>
      </c>
    </row>
    <row r="587" spans="1:5">
      <c r="A587">
        <v>585</v>
      </c>
      <c r="B587">
        <v>9981.23778027337</v>
      </c>
      <c r="C587">
        <v>9981.23778027337</v>
      </c>
      <c r="D587">
        <v>1107.23641178367</v>
      </c>
      <c r="E587">
        <v>132.468730162175</v>
      </c>
    </row>
    <row r="588" spans="1:5">
      <c r="A588">
        <v>586</v>
      </c>
      <c r="B588">
        <v>9981.23778027337</v>
      </c>
      <c r="C588">
        <v>9981.23778027337</v>
      </c>
      <c r="D588">
        <v>1107.23420349096</v>
      </c>
      <c r="E588">
        <v>132.466521869463</v>
      </c>
    </row>
    <row r="589" spans="1:5">
      <c r="A589">
        <v>587</v>
      </c>
      <c r="B589">
        <v>9981.23778027337</v>
      </c>
      <c r="C589">
        <v>9981.23778027337</v>
      </c>
      <c r="D589">
        <v>1107.23227298344</v>
      </c>
      <c r="E589">
        <v>132.464591361946</v>
      </c>
    </row>
    <row r="590" spans="1:5">
      <c r="A590">
        <v>588</v>
      </c>
      <c r="B590">
        <v>9981.23778027337</v>
      </c>
      <c r="C590">
        <v>9981.23778027337</v>
      </c>
      <c r="D590">
        <v>1107.23349306207</v>
      </c>
      <c r="E590">
        <v>132.465811440573</v>
      </c>
    </row>
    <row r="591" spans="1:5">
      <c r="A591">
        <v>589</v>
      </c>
      <c r="B591">
        <v>9981.23778027337</v>
      </c>
      <c r="C591">
        <v>9981.23778027337</v>
      </c>
      <c r="D591">
        <v>1107.23399965344</v>
      </c>
      <c r="E591">
        <v>132.466318031939</v>
      </c>
    </row>
    <row r="592" spans="1:5">
      <c r="A592">
        <v>590</v>
      </c>
      <c r="B592">
        <v>9981.23778027337</v>
      </c>
      <c r="C592">
        <v>9981.23778027337</v>
      </c>
      <c r="D592">
        <v>1107.2347041774</v>
      </c>
      <c r="E592">
        <v>132.467022555903</v>
      </c>
    </row>
    <row r="593" spans="1:5">
      <c r="A593">
        <v>591</v>
      </c>
      <c r="B593">
        <v>9981.23778027337</v>
      </c>
      <c r="C593">
        <v>9981.23778027337</v>
      </c>
      <c r="D593">
        <v>1107.23397882802</v>
      </c>
      <c r="E593">
        <v>132.466297206529</v>
      </c>
    </row>
    <row r="594" spans="1:5">
      <c r="A594">
        <v>592</v>
      </c>
      <c r="B594">
        <v>9981.23778027337</v>
      </c>
      <c r="C594">
        <v>9981.23778027337</v>
      </c>
      <c r="D594">
        <v>1107.23326323795</v>
      </c>
      <c r="E594">
        <v>132.465581616456</v>
      </c>
    </row>
    <row r="595" spans="1:5">
      <c r="A595">
        <v>593</v>
      </c>
      <c r="B595">
        <v>9981.23778027337</v>
      </c>
      <c r="C595">
        <v>9981.23778027337</v>
      </c>
      <c r="D595">
        <v>1107.23423448999</v>
      </c>
      <c r="E595">
        <v>132.466552868491</v>
      </c>
    </row>
    <row r="596" spans="1:5">
      <c r="A596">
        <v>594</v>
      </c>
      <c r="B596">
        <v>9981.23778027337</v>
      </c>
      <c r="C596">
        <v>9981.23778027337</v>
      </c>
      <c r="D596">
        <v>1107.2344336513</v>
      </c>
      <c r="E596">
        <v>132.466752029808</v>
      </c>
    </row>
    <row r="597" spans="1:5">
      <c r="A597">
        <v>595</v>
      </c>
      <c r="B597">
        <v>9981.23778027337</v>
      </c>
      <c r="C597">
        <v>9981.23778027337</v>
      </c>
      <c r="D597">
        <v>1107.2338046665</v>
      </c>
      <c r="E597">
        <v>132.466123044999</v>
      </c>
    </row>
    <row r="598" spans="1:5">
      <c r="A598">
        <v>596</v>
      </c>
      <c r="B598">
        <v>9981.23778027337</v>
      </c>
      <c r="C598">
        <v>9981.23778027337</v>
      </c>
      <c r="D598">
        <v>1107.23537528385</v>
      </c>
      <c r="E598">
        <v>132.467693662348</v>
      </c>
    </row>
    <row r="599" spans="1:5">
      <c r="A599">
        <v>597</v>
      </c>
      <c r="B599">
        <v>9981.23778027337</v>
      </c>
      <c r="C599">
        <v>9981.23778027337</v>
      </c>
      <c r="D599">
        <v>1107.23588152551</v>
      </c>
      <c r="E599">
        <v>132.468199904017</v>
      </c>
    </row>
    <row r="600" spans="1:5">
      <c r="A600">
        <v>598</v>
      </c>
      <c r="B600">
        <v>9981.23778027337</v>
      </c>
      <c r="C600">
        <v>9981.23778027337</v>
      </c>
      <c r="D600">
        <v>1107.23735670172</v>
      </c>
      <c r="E600">
        <v>132.469675080225</v>
      </c>
    </row>
    <row r="601" spans="1:5">
      <c r="A601">
        <v>599</v>
      </c>
      <c r="B601">
        <v>9981.23778027337</v>
      </c>
      <c r="C601">
        <v>9981.23778027337</v>
      </c>
      <c r="D601">
        <v>1107.23437099929</v>
      </c>
      <c r="E601">
        <v>132.466689377797</v>
      </c>
    </row>
    <row r="602" spans="1:5">
      <c r="A602">
        <v>600</v>
      </c>
      <c r="B602">
        <v>9981.23778027337</v>
      </c>
      <c r="C602">
        <v>9981.23778027337</v>
      </c>
      <c r="D602">
        <v>1107.23670713988</v>
      </c>
      <c r="E602">
        <v>132.469025518385</v>
      </c>
    </row>
    <row r="603" spans="1:5">
      <c r="A603">
        <v>601</v>
      </c>
      <c r="B603">
        <v>9981.23778027337</v>
      </c>
      <c r="C603">
        <v>9981.23778027337</v>
      </c>
      <c r="D603">
        <v>1107.23671158079</v>
      </c>
      <c r="E603">
        <v>132.46902995929</v>
      </c>
    </row>
    <row r="604" spans="1:5">
      <c r="A604">
        <v>602</v>
      </c>
      <c r="B604">
        <v>9981.23778027337</v>
      </c>
      <c r="C604">
        <v>9981.23778027337</v>
      </c>
      <c r="D604">
        <v>1107.23079242906</v>
      </c>
      <c r="E604">
        <v>132.463110807563</v>
      </c>
    </row>
    <row r="605" spans="1:5">
      <c r="A605">
        <v>603</v>
      </c>
      <c r="B605">
        <v>9981.23778027337</v>
      </c>
      <c r="C605">
        <v>9981.23778027337</v>
      </c>
      <c r="D605">
        <v>1107.23645276855</v>
      </c>
      <c r="E605">
        <v>132.468771147056</v>
      </c>
    </row>
    <row r="606" spans="1:5">
      <c r="A606">
        <v>604</v>
      </c>
      <c r="B606">
        <v>9981.23778027337</v>
      </c>
      <c r="C606">
        <v>9981.23778027337</v>
      </c>
      <c r="D606">
        <v>1107.2366997374</v>
      </c>
      <c r="E606">
        <v>132.4690181159</v>
      </c>
    </row>
    <row r="607" spans="1:5">
      <c r="A607">
        <v>605</v>
      </c>
      <c r="B607">
        <v>9981.23778027337</v>
      </c>
      <c r="C607">
        <v>9981.23778027337</v>
      </c>
      <c r="D607">
        <v>1107.23393235574</v>
      </c>
      <c r="E607">
        <v>132.466250734245</v>
      </c>
    </row>
    <row r="608" spans="1:5">
      <c r="A608">
        <v>606</v>
      </c>
      <c r="B608">
        <v>9981.23778027337</v>
      </c>
      <c r="C608">
        <v>9981.23778027337</v>
      </c>
      <c r="D608">
        <v>1107.23522377273</v>
      </c>
      <c r="E608">
        <v>132.467542151232</v>
      </c>
    </row>
    <row r="609" spans="1:5">
      <c r="A609">
        <v>607</v>
      </c>
      <c r="B609">
        <v>9981.23778027337</v>
      </c>
      <c r="C609">
        <v>9981.23778027337</v>
      </c>
      <c r="D609">
        <v>1107.23472018598</v>
      </c>
      <c r="E609">
        <v>132.467038564478</v>
      </c>
    </row>
    <row r="610" spans="1:5">
      <c r="A610">
        <v>608</v>
      </c>
      <c r="B610">
        <v>9981.23778027337</v>
      </c>
      <c r="C610">
        <v>9981.23778027337</v>
      </c>
      <c r="D610">
        <v>1107.23520667259</v>
      </c>
      <c r="E610">
        <v>132.46752505109</v>
      </c>
    </row>
    <row r="611" spans="1:5">
      <c r="A611">
        <v>609</v>
      </c>
      <c r="B611">
        <v>9981.23778027337</v>
      </c>
      <c r="C611">
        <v>9981.23778027337</v>
      </c>
      <c r="D611">
        <v>1107.23687220195</v>
      </c>
      <c r="E611">
        <v>132.469190580454</v>
      </c>
    </row>
    <row r="612" spans="1:5">
      <c r="A612">
        <v>610</v>
      </c>
      <c r="B612">
        <v>9981.23778027337</v>
      </c>
      <c r="C612">
        <v>9981.23778027337</v>
      </c>
      <c r="D612">
        <v>1107.23588577419</v>
      </c>
      <c r="E612">
        <v>132.468204152694</v>
      </c>
    </row>
    <row r="613" spans="1:5">
      <c r="A613">
        <v>611</v>
      </c>
      <c r="B613">
        <v>9981.23778027337</v>
      </c>
      <c r="C613">
        <v>9981.23778027337</v>
      </c>
      <c r="D613">
        <v>1107.23579460215</v>
      </c>
      <c r="E613">
        <v>132.468112980656</v>
      </c>
    </row>
    <row r="614" spans="1:5">
      <c r="A614">
        <v>612</v>
      </c>
      <c r="B614">
        <v>9981.23778027337</v>
      </c>
      <c r="C614">
        <v>9981.23778027337</v>
      </c>
      <c r="D614">
        <v>1107.23563341969</v>
      </c>
      <c r="E614">
        <v>132.467951798197</v>
      </c>
    </row>
    <row r="615" spans="1:5">
      <c r="A615">
        <v>613</v>
      </c>
      <c r="B615">
        <v>9981.23778027337</v>
      </c>
      <c r="C615">
        <v>9981.23778027337</v>
      </c>
      <c r="D615">
        <v>1107.23600380711</v>
      </c>
      <c r="E615">
        <v>132.468322185612</v>
      </c>
    </row>
    <row r="616" spans="1:5">
      <c r="A616">
        <v>614</v>
      </c>
      <c r="B616">
        <v>9981.23778027337</v>
      </c>
      <c r="C616">
        <v>9981.23778027337</v>
      </c>
      <c r="D616">
        <v>1107.23611512644</v>
      </c>
      <c r="E616">
        <v>132.468433504939</v>
      </c>
    </row>
    <row r="617" spans="1:5">
      <c r="A617">
        <v>615</v>
      </c>
      <c r="B617">
        <v>9981.23778027337</v>
      </c>
      <c r="C617">
        <v>9981.23778027337</v>
      </c>
      <c r="D617">
        <v>1107.23640769926</v>
      </c>
      <c r="E617">
        <v>132.468726077764</v>
      </c>
    </row>
    <row r="618" spans="1:5">
      <c r="A618">
        <v>616</v>
      </c>
      <c r="B618">
        <v>9981.23778027337</v>
      </c>
      <c r="C618">
        <v>9981.23778027337</v>
      </c>
      <c r="D618">
        <v>1107.23620130135</v>
      </c>
      <c r="E618">
        <v>132.468519679858</v>
      </c>
    </row>
    <row r="619" spans="1:5">
      <c r="A619">
        <v>617</v>
      </c>
      <c r="B619">
        <v>9981.23778027337</v>
      </c>
      <c r="C619">
        <v>9981.23778027337</v>
      </c>
      <c r="D619">
        <v>1107.23691607539</v>
      </c>
      <c r="E619">
        <v>132.469234453892</v>
      </c>
    </row>
    <row r="620" spans="1:5">
      <c r="A620">
        <v>618</v>
      </c>
      <c r="B620">
        <v>9981.23778027337</v>
      </c>
      <c r="C620">
        <v>9981.23778027337</v>
      </c>
      <c r="D620">
        <v>1107.23604618238</v>
      </c>
      <c r="E620">
        <v>132.468364560887</v>
      </c>
    </row>
    <row r="621" spans="1:5">
      <c r="A621">
        <v>619</v>
      </c>
      <c r="B621">
        <v>9981.23778027337</v>
      </c>
      <c r="C621">
        <v>9981.23778027337</v>
      </c>
      <c r="D621">
        <v>1107.23605584549</v>
      </c>
      <c r="E621">
        <v>132.468374223999</v>
      </c>
    </row>
    <row r="622" spans="1:5">
      <c r="A622">
        <v>620</v>
      </c>
      <c r="B622">
        <v>9981.23778027337</v>
      </c>
      <c r="C622">
        <v>9981.23778027337</v>
      </c>
      <c r="D622">
        <v>1107.23637336486</v>
      </c>
      <c r="E622">
        <v>132.468691743364</v>
      </c>
    </row>
    <row r="623" spans="1:5">
      <c r="A623">
        <v>621</v>
      </c>
      <c r="B623">
        <v>9981.23778027337</v>
      </c>
      <c r="C623">
        <v>9981.23778027337</v>
      </c>
      <c r="D623">
        <v>1107.23737580387</v>
      </c>
      <c r="E623">
        <v>132.469694182374</v>
      </c>
    </row>
    <row r="624" spans="1:5">
      <c r="A624">
        <v>622</v>
      </c>
      <c r="B624">
        <v>9981.23778027337</v>
      </c>
      <c r="C624">
        <v>9981.23778027337</v>
      </c>
      <c r="D624">
        <v>1107.23690639299</v>
      </c>
      <c r="E624">
        <v>132.469224771498</v>
      </c>
    </row>
    <row r="625" spans="1:5">
      <c r="A625">
        <v>623</v>
      </c>
      <c r="B625">
        <v>9981.23778027337</v>
      </c>
      <c r="C625">
        <v>9981.23778027337</v>
      </c>
      <c r="D625">
        <v>1107.23850789473</v>
      </c>
      <c r="E625">
        <v>132.470826273238</v>
      </c>
    </row>
    <row r="626" spans="1:5">
      <c r="A626">
        <v>624</v>
      </c>
      <c r="B626">
        <v>9981.23778027337</v>
      </c>
      <c r="C626">
        <v>9981.23778027337</v>
      </c>
      <c r="D626">
        <v>1107.23832929519</v>
      </c>
      <c r="E626">
        <v>132.470647673693</v>
      </c>
    </row>
    <row r="627" spans="1:5">
      <c r="A627">
        <v>625</v>
      </c>
      <c r="B627">
        <v>9981.23778027337</v>
      </c>
      <c r="C627">
        <v>9981.23778027337</v>
      </c>
      <c r="D627">
        <v>1107.23788045532</v>
      </c>
      <c r="E627">
        <v>132.470198833827</v>
      </c>
    </row>
    <row r="628" spans="1:5">
      <c r="A628">
        <v>626</v>
      </c>
      <c r="B628">
        <v>9981.23778027337</v>
      </c>
      <c r="C628">
        <v>9981.23778027337</v>
      </c>
      <c r="D628">
        <v>1107.23666674006</v>
      </c>
      <c r="E628">
        <v>132.468985118567</v>
      </c>
    </row>
    <row r="629" spans="1:5">
      <c r="A629">
        <v>627</v>
      </c>
      <c r="B629">
        <v>9981.23778027337</v>
      </c>
      <c r="C629">
        <v>9981.23778027337</v>
      </c>
      <c r="D629">
        <v>1107.23733892571</v>
      </c>
      <c r="E629">
        <v>132.469657304215</v>
      </c>
    </row>
    <row r="630" spans="1:5">
      <c r="A630">
        <v>628</v>
      </c>
      <c r="B630">
        <v>9981.23778027337</v>
      </c>
      <c r="C630">
        <v>9981.23778027337</v>
      </c>
      <c r="D630">
        <v>1107.23768914448</v>
      </c>
      <c r="E630">
        <v>132.470007522984</v>
      </c>
    </row>
    <row r="631" spans="1:5">
      <c r="A631">
        <v>629</v>
      </c>
      <c r="B631">
        <v>9981.23778027337</v>
      </c>
      <c r="C631">
        <v>9981.23778027337</v>
      </c>
      <c r="D631">
        <v>1107.23741360499</v>
      </c>
      <c r="E631">
        <v>132.469731983497</v>
      </c>
    </row>
    <row r="632" spans="1:5">
      <c r="A632">
        <v>630</v>
      </c>
      <c r="B632">
        <v>9981.23778027337</v>
      </c>
      <c r="C632">
        <v>9981.23778027337</v>
      </c>
      <c r="D632">
        <v>1107.23666241615</v>
      </c>
      <c r="E632">
        <v>132.468980794658</v>
      </c>
    </row>
    <row r="633" spans="1:5">
      <c r="A633">
        <v>631</v>
      </c>
      <c r="B633">
        <v>9981.23778027337</v>
      </c>
      <c r="C633">
        <v>9981.23778027337</v>
      </c>
      <c r="D633">
        <v>1107.2372913421</v>
      </c>
      <c r="E633">
        <v>132.469609720608</v>
      </c>
    </row>
    <row r="634" spans="1:5">
      <c r="A634">
        <v>632</v>
      </c>
      <c r="B634">
        <v>9981.23778027337</v>
      </c>
      <c r="C634">
        <v>9981.23778027337</v>
      </c>
      <c r="D634">
        <v>1107.23759587618</v>
      </c>
      <c r="E634">
        <v>132.469914254688</v>
      </c>
    </row>
    <row r="635" spans="1:5">
      <c r="A635">
        <v>633</v>
      </c>
      <c r="B635">
        <v>9981.23778027337</v>
      </c>
      <c r="C635">
        <v>9981.23778027337</v>
      </c>
      <c r="D635">
        <v>1107.23675665598</v>
      </c>
      <c r="E635">
        <v>132.469075034488</v>
      </c>
    </row>
    <row r="636" spans="1:5">
      <c r="A636">
        <v>634</v>
      </c>
      <c r="B636">
        <v>9981.23778027337</v>
      </c>
      <c r="C636">
        <v>9981.23778027337</v>
      </c>
      <c r="D636">
        <v>1107.23784090071</v>
      </c>
      <c r="E636">
        <v>132.47015927922</v>
      </c>
    </row>
    <row r="637" spans="1:5">
      <c r="A637">
        <v>635</v>
      </c>
      <c r="B637">
        <v>9981.23778027337</v>
      </c>
      <c r="C637">
        <v>9981.23778027337</v>
      </c>
      <c r="D637">
        <v>1107.23770210775</v>
      </c>
      <c r="E637">
        <v>132.470020486253</v>
      </c>
    </row>
    <row r="638" spans="1:5">
      <c r="A638">
        <v>636</v>
      </c>
      <c r="B638">
        <v>9981.23778027337</v>
      </c>
      <c r="C638">
        <v>9981.23778027337</v>
      </c>
      <c r="D638">
        <v>1107.23775457071</v>
      </c>
      <c r="E638">
        <v>132.470072949213</v>
      </c>
    </row>
    <row r="639" spans="1:5">
      <c r="A639">
        <v>637</v>
      </c>
      <c r="B639">
        <v>9981.23778027337</v>
      </c>
      <c r="C639">
        <v>9981.23778027337</v>
      </c>
      <c r="D639">
        <v>1107.23900726026</v>
      </c>
      <c r="E639">
        <v>132.471325638761</v>
      </c>
    </row>
    <row r="640" spans="1:5">
      <c r="A640">
        <v>638</v>
      </c>
      <c r="B640">
        <v>9981.23778027337</v>
      </c>
      <c r="C640">
        <v>9981.23778027337</v>
      </c>
      <c r="D640">
        <v>1107.23789185437</v>
      </c>
      <c r="E640">
        <v>132.470210232878</v>
      </c>
    </row>
    <row r="641" spans="1:5">
      <c r="A641">
        <v>639</v>
      </c>
      <c r="B641">
        <v>9981.23778027337</v>
      </c>
      <c r="C641">
        <v>9981.23778027337</v>
      </c>
      <c r="D641">
        <v>1107.2382283068</v>
      </c>
      <c r="E641">
        <v>132.470546685306</v>
      </c>
    </row>
    <row r="642" spans="1:5">
      <c r="A642">
        <v>640</v>
      </c>
      <c r="B642">
        <v>9981.23778027337</v>
      </c>
      <c r="C642">
        <v>9981.23778027337</v>
      </c>
      <c r="D642">
        <v>1107.2373471105</v>
      </c>
      <c r="E642">
        <v>132.469665489001</v>
      </c>
    </row>
    <row r="643" spans="1:5">
      <c r="A643">
        <v>641</v>
      </c>
      <c r="B643">
        <v>9981.23778027337</v>
      </c>
      <c r="C643">
        <v>9981.23778027337</v>
      </c>
      <c r="D643">
        <v>1107.23655939854</v>
      </c>
      <c r="E643">
        <v>132.468877777047</v>
      </c>
    </row>
    <row r="644" spans="1:5">
      <c r="A644">
        <v>642</v>
      </c>
      <c r="B644">
        <v>9981.23778027337</v>
      </c>
      <c r="C644">
        <v>9981.23778027337</v>
      </c>
      <c r="D644">
        <v>1107.23688189792</v>
      </c>
      <c r="E644">
        <v>132.469200276423</v>
      </c>
    </row>
    <row r="645" spans="1:5">
      <c r="A645">
        <v>643</v>
      </c>
      <c r="B645">
        <v>9981.23778027337</v>
      </c>
      <c r="C645">
        <v>9981.23778027337</v>
      </c>
      <c r="D645">
        <v>1107.23643000007</v>
      </c>
      <c r="E645">
        <v>132.468748378577</v>
      </c>
    </row>
    <row r="646" spans="1:5">
      <c r="A646">
        <v>644</v>
      </c>
      <c r="B646">
        <v>9981.23778027337</v>
      </c>
      <c r="C646">
        <v>9981.23778027337</v>
      </c>
      <c r="D646">
        <v>1107.2381343753</v>
      </c>
      <c r="E646">
        <v>132.470452753808</v>
      </c>
    </row>
    <row r="647" spans="1:5">
      <c r="A647">
        <v>645</v>
      </c>
      <c r="B647">
        <v>9981.23778027337</v>
      </c>
      <c r="C647">
        <v>9981.23778027337</v>
      </c>
      <c r="D647">
        <v>1107.23722078867</v>
      </c>
      <c r="E647">
        <v>132.469539167176</v>
      </c>
    </row>
    <row r="648" spans="1:5">
      <c r="A648">
        <v>646</v>
      </c>
      <c r="B648">
        <v>9981.23778027337</v>
      </c>
      <c r="C648">
        <v>9981.23778027337</v>
      </c>
      <c r="D648">
        <v>1107.23746395945</v>
      </c>
      <c r="E648">
        <v>132.46978233795</v>
      </c>
    </row>
    <row r="649" spans="1:5">
      <c r="A649">
        <v>647</v>
      </c>
      <c r="B649">
        <v>9981.23778027337</v>
      </c>
      <c r="C649">
        <v>9981.23778027337</v>
      </c>
      <c r="D649">
        <v>1107.23750392065</v>
      </c>
      <c r="E649">
        <v>132.469822299157</v>
      </c>
    </row>
    <row r="650" spans="1:5">
      <c r="A650">
        <v>648</v>
      </c>
      <c r="B650">
        <v>9981.23778027337</v>
      </c>
      <c r="C650">
        <v>9981.23778027337</v>
      </c>
      <c r="D650">
        <v>1107.23818388578</v>
      </c>
      <c r="E650">
        <v>132.470502264287</v>
      </c>
    </row>
    <row r="651" spans="1:5">
      <c r="A651">
        <v>649</v>
      </c>
      <c r="B651">
        <v>9981.23778027337</v>
      </c>
      <c r="C651">
        <v>9981.23778027337</v>
      </c>
      <c r="D651">
        <v>1107.23769170304</v>
      </c>
      <c r="E651">
        <v>132.470010081541</v>
      </c>
    </row>
    <row r="652" spans="1:5">
      <c r="A652">
        <v>650</v>
      </c>
      <c r="B652">
        <v>9981.23778027337</v>
      </c>
      <c r="C652">
        <v>9981.23778027337</v>
      </c>
      <c r="D652">
        <v>1107.23711862795</v>
      </c>
      <c r="E652">
        <v>132.469437006459</v>
      </c>
    </row>
    <row r="653" spans="1:5">
      <c r="A653">
        <v>651</v>
      </c>
      <c r="B653">
        <v>9981.23778027337</v>
      </c>
      <c r="C653">
        <v>9981.23778027337</v>
      </c>
      <c r="D653">
        <v>1107.23696704374</v>
      </c>
      <c r="E653">
        <v>132.469285422242</v>
      </c>
    </row>
    <row r="654" spans="1:5">
      <c r="A654">
        <v>652</v>
      </c>
      <c r="B654">
        <v>9981.23778027337</v>
      </c>
      <c r="C654">
        <v>9981.23778027337</v>
      </c>
      <c r="D654">
        <v>1107.23811529194</v>
      </c>
      <c r="E654">
        <v>132.470433670445</v>
      </c>
    </row>
    <row r="655" spans="1:5">
      <c r="A655">
        <v>653</v>
      </c>
      <c r="B655">
        <v>9981.23778027337</v>
      </c>
      <c r="C655">
        <v>9981.23778027337</v>
      </c>
      <c r="D655">
        <v>1107.23751483745</v>
      </c>
      <c r="E655">
        <v>132.469833215954</v>
      </c>
    </row>
    <row r="656" spans="1:5">
      <c r="A656">
        <v>654</v>
      </c>
      <c r="B656">
        <v>9981.23778027337</v>
      </c>
      <c r="C656">
        <v>9981.23778027337</v>
      </c>
      <c r="D656">
        <v>1107.23735403233</v>
      </c>
      <c r="E656">
        <v>132.469672410838</v>
      </c>
    </row>
    <row r="657" spans="1:5">
      <c r="A657">
        <v>655</v>
      </c>
      <c r="B657">
        <v>9981.23778027337</v>
      </c>
      <c r="C657">
        <v>9981.23778027337</v>
      </c>
      <c r="D657">
        <v>1107.23718358683</v>
      </c>
      <c r="E657">
        <v>132.469501965338</v>
      </c>
    </row>
    <row r="658" spans="1:5">
      <c r="A658">
        <v>656</v>
      </c>
      <c r="B658">
        <v>9981.23778027337</v>
      </c>
      <c r="C658">
        <v>9981.23778027337</v>
      </c>
      <c r="D658">
        <v>1107.23714605806</v>
      </c>
      <c r="E658">
        <v>132.469464436564</v>
      </c>
    </row>
    <row r="659" spans="1:5">
      <c r="A659">
        <v>657</v>
      </c>
      <c r="B659">
        <v>9981.23778027337</v>
      </c>
      <c r="C659">
        <v>9981.23778027337</v>
      </c>
      <c r="D659">
        <v>1107.23709842621</v>
      </c>
      <c r="E659">
        <v>132.469416804717</v>
      </c>
    </row>
    <row r="660" spans="1:5">
      <c r="A660">
        <v>658</v>
      </c>
      <c r="B660">
        <v>9981.23778027337</v>
      </c>
      <c r="C660">
        <v>9981.23778027337</v>
      </c>
      <c r="D660">
        <v>1107.23770866008</v>
      </c>
      <c r="E660">
        <v>132.470027038589</v>
      </c>
    </row>
    <row r="661" spans="1:5">
      <c r="A661">
        <v>659</v>
      </c>
      <c r="B661">
        <v>9981.23778027337</v>
      </c>
      <c r="C661">
        <v>9981.23778027337</v>
      </c>
      <c r="D661">
        <v>1107.23760205739</v>
      </c>
      <c r="E661">
        <v>132.4699204359</v>
      </c>
    </row>
    <row r="662" spans="1:5">
      <c r="A662">
        <v>660</v>
      </c>
      <c r="B662">
        <v>9981.23778027337</v>
      </c>
      <c r="C662">
        <v>9981.23778027337</v>
      </c>
      <c r="D662">
        <v>1107.23703734139</v>
      </c>
      <c r="E662">
        <v>132.469355719892</v>
      </c>
    </row>
    <row r="663" spans="1:5">
      <c r="A663">
        <v>661</v>
      </c>
      <c r="B663">
        <v>9981.23778027337</v>
      </c>
      <c r="C663">
        <v>9981.23778027337</v>
      </c>
      <c r="D663">
        <v>1107.23682935705</v>
      </c>
      <c r="E663">
        <v>132.469147735554</v>
      </c>
    </row>
    <row r="664" spans="1:5">
      <c r="A664">
        <v>662</v>
      </c>
      <c r="B664">
        <v>9981.23778027337</v>
      </c>
      <c r="C664">
        <v>9981.23778027337</v>
      </c>
      <c r="D664">
        <v>1107.23672946859</v>
      </c>
      <c r="E664">
        <v>132.46904784709</v>
      </c>
    </row>
    <row r="665" spans="1:5">
      <c r="A665">
        <v>663</v>
      </c>
      <c r="B665">
        <v>9981.23778027337</v>
      </c>
      <c r="C665">
        <v>9981.23778027337</v>
      </c>
      <c r="D665">
        <v>1107.23657127884</v>
      </c>
      <c r="E665">
        <v>132.468889657346</v>
      </c>
    </row>
    <row r="666" spans="1:5">
      <c r="A666">
        <v>664</v>
      </c>
      <c r="B666">
        <v>9981.23778027337</v>
      </c>
      <c r="C666">
        <v>9981.23778027337</v>
      </c>
      <c r="D666">
        <v>1107.23701265331</v>
      </c>
      <c r="E666">
        <v>132.469331031811</v>
      </c>
    </row>
    <row r="667" spans="1:5">
      <c r="A667">
        <v>665</v>
      </c>
      <c r="B667">
        <v>9981.23778027337</v>
      </c>
      <c r="C667">
        <v>9981.23778027337</v>
      </c>
      <c r="D667">
        <v>1107.23708725261</v>
      </c>
      <c r="E667">
        <v>132.469405631119</v>
      </c>
    </row>
    <row r="668" spans="1:5">
      <c r="A668">
        <v>666</v>
      </c>
      <c r="B668">
        <v>9981.23778027337</v>
      </c>
      <c r="C668">
        <v>9981.23778027337</v>
      </c>
      <c r="D668">
        <v>1107.23730490361</v>
      </c>
      <c r="E668">
        <v>132.469623282113</v>
      </c>
    </row>
    <row r="669" spans="1:5">
      <c r="A669">
        <v>667</v>
      </c>
      <c r="B669">
        <v>9981.23778027337</v>
      </c>
      <c r="C669">
        <v>9981.23778027337</v>
      </c>
      <c r="D669">
        <v>1107.23722282791</v>
      </c>
      <c r="E669">
        <v>132.469541206412</v>
      </c>
    </row>
    <row r="670" spans="1:5">
      <c r="A670">
        <v>668</v>
      </c>
      <c r="B670">
        <v>9981.23778027337</v>
      </c>
      <c r="C670">
        <v>9981.23778027337</v>
      </c>
      <c r="D670">
        <v>1107.23691595365</v>
      </c>
      <c r="E670">
        <v>132.469234332157</v>
      </c>
    </row>
    <row r="671" spans="1:5">
      <c r="A671">
        <v>669</v>
      </c>
      <c r="B671">
        <v>9981.23778027337</v>
      </c>
      <c r="C671">
        <v>9981.23778027337</v>
      </c>
      <c r="D671">
        <v>1107.23700285558</v>
      </c>
      <c r="E671">
        <v>132.469321234088</v>
      </c>
    </row>
    <row r="672" spans="1:5">
      <c r="A672">
        <v>670</v>
      </c>
      <c r="B672">
        <v>9981.23778027337</v>
      </c>
      <c r="C672">
        <v>9981.23778027337</v>
      </c>
      <c r="D672">
        <v>1107.23768658115</v>
      </c>
      <c r="E672">
        <v>132.470004959655</v>
      </c>
    </row>
    <row r="673" spans="1:5">
      <c r="A673">
        <v>671</v>
      </c>
      <c r="B673">
        <v>9981.23778027337</v>
      </c>
      <c r="C673">
        <v>9981.23778027337</v>
      </c>
      <c r="D673">
        <v>1107.23752535128</v>
      </c>
      <c r="E673">
        <v>132.469843729786</v>
      </c>
    </row>
    <row r="674" spans="1:5">
      <c r="A674">
        <v>672</v>
      </c>
      <c r="B674">
        <v>9981.23778027337</v>
      </c>
      <c r="C674">
        <v>9981.23778027337</v>
      </c>
      <c r="D674">
        <v>1107.23792728794</v>
      </c>
      <c r="E674">
        <v>132.470245666441</v>
      </c>
    </row>
    <row r="675" spans="1:5">
      <c r="A675">
        <v>673</v>
      </c>
      <c r="B675">
        <v>9981.23778027337</v>
      </c>
      <c r="C675">
        <v>9981.23778027337</v>
      </c>
      <c r="D675">
        <v>1107.2380871626</v>
      </c>
      <c r="E675">
        <v>132.470405541103</v>
      </c>
    </row>
    <row r="676" spans="1:5">
      <c r="A676">
        <v>674</v>
      </c>
      <c r="B676">
        <v>9981.23778027337</v>
      </c>
      <c r="C676">
        <v>9981.23778027337</v>
      </c>
      <c r="D676">
        <v>1107.23733275562</v>
      </c>
      <c r="E676">
        <v>132.46965113413</v>
      </c>
    </row>
    <row r="677" spans="1:5">
      <c r="A677">
        <v>675</v>
      </c>
      <c r="B677">
        <v>9981.23778027337</v>
      </c>
      <c r="C677">
        <v>9981.23778027337</v>
      </c>
      <c r="D677">
        <v>1107.23744379312</v>
      </c>
      <c r="E677">
        <v>132.469762171625</v>
      </c>
    </row>
    <row r="678" spans="1:5">
      <c r="A678">
        <v>676</v>
      </c>
      <c r="B678">
        <v>9981.23778027337</v>
      </c>
      <c r="C678">
        <v>9981.23778027337</v>
      </c>
      <c r="D678">
        <v>1107.23753180648</v>
      </c>
      <c r="E678">
        <v>132.469850184985</v>
      </c>
    </row>
    <row r="679" spans="1:5">
      <c r="A679">
        <v>677</v>
      </c>
      <c r="B679">
        <v>9981.23778027337</v>
      </c>
      <c r="C679">
        <v>9981.23778027337</v>
      </c>
      <c r="D679">
        <v>1107.23732308983</v>
      </c>
      <c r="E679">
        <v>132.469641468333</v>
      </c>
    </row>
    <row r="680" spans="1:5">
      <c r="A680">
        <v>678</v>
      </c>
      <c r="B680">
        <v>9981.23778027337</v>
      </c>
      <c r="C680">
        <v>9981.23778027337</v>
      </c>
      <c r="D680">
        <v>1107.23754411629</v>
      </c>
      <c r="E680">
        <v>132.469862494793</v>
      </c>
    </row>
    <row r="681" spans="1:5">
      <c r="A681">
        <v>679</v>
      </c>
      <c r="B681">
        <v>9981.23778027337</v>
      </c>
      <c r="C681">
        <v>9981.23778027337</v>
      </c>
      <c r="D681">
        <v>1107.23778982841</v>
      </c>
      <c r="E681">
        <v>132.470108206915</v>
      </c>
    </row>
    <row r="682" spans="1:5">
      <c r="A682">
        <v>680</v>
      </c>
      <c r="B682">
        <v>9981.23778027337</v>
      </c>
      <c r="C682">
        <v>9981.23778027337</v>
      </c>
      <c r="D682">
        <v>1107.23718641838</v>
      </c>
      <c r="E682">
        <v>132.469504796882</v>
      </c>
    </row>
    <row r="683" spans="1:5">
      <c r="A683">
        <v>681</v>
      </c>
      <c r="B683">
        <v>9981.23778027337</v>
      </c>
      <c r="C683">
        <v>9981.23778027337</v>
      </c>
      <c r="D683">
        <v>1107.23725696107</v>
      </c>
      <c r="E683">
        <v>132.469575339576</v>
      </c>
    </row>
    <row r="684" spans="1:5">
      <c r="A684">
        <v>682</v>
      </c>
      <c r="B684">
        <v>9981.23778027337</v>
      </c>
      <c r="C684">
        <v>9981.23778027337</v>
      </c>
      <c r="D684">
        <v>1107.23781176637</v>
      </c>
      <c r="E684">
        <v>132.470130144875</v>
      </c>
    </row>
    <row r="685" spans="1:5">
      <c r="A685">
        <v>683</v>
      </c>
      <c r="B685">
        <v>9981.23778027337</v>
      </c>
      <c r="C685">
        <v>9981.23778027337</v>
      </c>
      <c r="D685">
        <v>1107.23787531809</v>
      </c>
      <c r="E685">
        <v>132.470193696591</v>
      </c>
    </row>
    <row r="686" spans="1:5">
      <c r="A686">
        <v>684</v>
      </c>
      <c r="B686">
        <v>9981.23778027337</v>
      </c>
      <c r="C686">
        <v>9981.23778027337</v>
      </c>
      <c r="D686">
        <v>1107.23791349342</v>
      </c>
      <c r="E686">
        <v>132.470231871921</v>
      </c>
    </row>
    <row r="687" spans="1:5">
      <c r="A687">
        <v>685</v>
      </c>
      <c r="B687">
        <v>9981.23778027337</v>
      </c>
      <c r="C687">
        <v>9981.23778027337</v>
      </c>
      <c r="D687">
        <v>1107.23808586681</v>
      </c>
      <c r="E687">
        <v>132.470404245316</v>
      </c>
    </row>
    <row r="688" spans="1:5">
      <c r="A688">
        <v>686</v>
      </c>
      <c r="B688">
        <v>9981.23778027337</v>
      </c>
      <c r="C688">
        <v>9981.23778027337</v>
      </c>
      <c r="D688">
        <v>1107.23815070006</v>
      </c>
      <c r="E688">
        <v>132.470469078564</v>
      </c>
    </row>
    <row r="689" spans="1:5">
      <c r="A689">
        <v>687</v>
      </c>
      <c r="B689">
        <v>9981.23778027337</v>
      </c>
      <c r="C689">
        <v>9981.23778027337</v>
      </c>
      <c r="D689">
        <v>1107.237690146</v>
      </c>
      <c r="E689">
        <v>132.470008524506</v>
      </c>
    </row>
    <row r="690" spans="1:5">
      <c r="A690">
        <v>688</v>
      </c>
      <c r="B690">
        <v>9981.23778027337</v>
      </c>
      <c r="C690">
        <v>9981.23778027337</v>
      </c>
      <c r="D690">
        <v>1107.2380839247</v>
      </c>
      <c r="E690">
        <v>132.470402303206</v>
      </c>
    </row>
    <row r="691" spans="1:5">
      <c r="A691">
        <v>689</v>
      </c>
      <c r="B691">
        <v>9981.23778027337</v>
      </c>
      <c r="C691">
        <v>9981.23778027337</v>
      </c>
      <c r="D691">
        <v>1107.23790188321</v>
      </c>
      <c r="E691">
        <v>132.470220261714</v>
      </c>
    </row>
    <row r="692" spans="1:5">
      <c r="A692">
        <v>690</v>
      </c>
      <c r="B692">
        <v>9981.23778027337</v>
      </c>
      <c r="C692">
        <v>9981.23778027337</v>
      </c>
      <c r="D692">
        <v>1107.2377941954</v>
      </c>
      <c r="E692">
        <v>132.470112573911</v>
      </c>
    </row>
    <row r="693" spans="1:5">
      <c r="A693">
        <v>691</v>
      </c>
      <c r="B693">
        <v>9981.23778027337</v>
      </c>
      <c r="C693">
        <v>9981.23778027337</v>
      </c>
      <c r="D693">
        <v>1107.23807296722</v>
      </c>
      <c r="E693">
        <v>132.470391345727</v>
      </c>
    </row>
    <row r="694" spans="1:5">
      <c r="A694">
        <v>692</v>
      </c>
      <c r="B694">
        <v>9981.23778027337</v>
      </c>
      <c r="C694">
        <v>9981.23778027337</v>
      </c>
      <c r="D694">
        <v>1107.23803014382</v>
      </c>
      <c r="E694">
        <v>132.470348522322</v>
      </c>
    </row>
    <row r="695" spans="1:5">
      <c r="A695">
        <v>693</v>
      </c>
      <c r="B695">
        <v>9981.23778027337</v>
      </c>
      <c r="C695">
        <v>9981.23778027337</v>
      </c>
      <c r="D695">
        <v>1107.2379956203</v>
      </c>
      <c r="E695">
        <v>132.470313998802</v>
      </c>
    </row>
    <row r="696" spans="1:5">
      <c r="A696">
        <v>694</v>
      </c>
      <c r="B696">
        <v>9981.23778027337</v>
      </c>
      <c r="C696">
        <v>9981.23778027337</v>
      </c>
      <c r="D696">
        <v>1107.23815958962</v>
      </c>
      <c r="E696">
        <v>132.470477968121</v>
      </c>
    </row>
    <row r="697" spans="1:5">
      <c r="A697">
        <v>695</v>
      </c>
      <c r="B697">
        <v>9981.23778027337</v>
      </c>
      <c r="C697">
        <v>9981.23778027337</v>
      </c>
      <c r="D697">
        <v>1107.23813787236</v>
      </c>
      <c r="E697">
        <v>132.470456250867</v>
      </c>
    </row>
    <row r="698" spans="1:5">
      <c r="A698">
        <v>696</v>
      </c>
      <c r="B698">
        <v>9981.23778027337</v>
      </c>
      <c r="C698">
        <v>9981.23778027337</v>
      </c>
      <c r="D698">
        <v>1107.23810071614</v>
      </c>
      <c r="E698">
        <v>132.470419094647</v>
      </c>
    </row>
    <row r="699" spans="1:5">
      <c r="A699">
        <v>697</v>
      </c>
      <c r="B699">
        <v>9981.23778027337</v>
      </c>
      <c r="C699">
        <v>9981.23778027337</v>
      </c>
      <c r="D699">
        <v>1107.23804199983</v>
      </c>
      <c r="E699">
        <v>132.470360378333</v>
      </c>
    </row>
    <row r="700" spans="1:5">
      <c r="A700">
        <v>698</v>
      </c>
      <c r="B700">
        <v>9981.23778027337</v>
      </c>
      <c r="C700">
        <v>9981.23778027337</v>
      </c>
      <c r="D700">
        <v>1107.23790228585</v>
      </c>
      <c r="E700">
        <v>132.470220664355</v>
      </c>
    </row>
    <row r="701" spans="1:5">
      <c r="A701">
        <v>699</v>
      </c>
      <c r="B701">
        <v>9981.23778027337</v>
      </c>
      <c r="C701">
        <v>9981.23778027337</v>
      </c>
      <c r="D701">
        <v>1107.23777621688</v>
      </c>
      <c r="E701">
        <v>132.470094595383</v>
      </c>
    </row>
    <row r="702" spans="1:5">
      <c r="A702">
        <v>700</v>
      </c>
      <c r="B702">
        <v>9981.23778027337</v>
      </c>
      <c r="C702">
        <v>9981.23778027337</v>
      </c>
      <c r="D702">
        <v>1107.23807648968</v>
      </c>
      <c r="E702">
        <v>132.470394868189</v>
      </c>
    </row>
    <row r="703" spans="1:5">
      <c r="A703">
        <v>701</v>
      </c>
      <c r="B703">
        <v>9981.23778027337</v>
      </c>
      <c r="C703">
        <v>9981.23778027337</v>
      </c>
      <c r="D703">
        <v>1107.23816783308</v>
      </c>
      <c r="E703">
        <v>132.470486211584</v>
      </c>
    </row>
    <row r="704" spans="1:5">
      <c r="A704">
        <v>702</v>
      </c>
      <c r="B704">
        <v>9981.23778027337</v>
      </c>
      <c r="C704">
        <v>9981.23778027337</v>
      </c>
      <c r="D704">
        <v>1107.23818192095</v>
      </c>
      <c r="E704">
        <v>132.470500299454</v>
      </c>
    </row>
    <row r="705" spans="1:5">
      <c r="A705">
        <v>703</v>
      </c>
      <c r="B705">
        <v>9981.23778027337</v>
      </c>
      <c r="C705">
        <v>9981.23778027337</v>
      </c>
      <c r="D705">
        <v>1107.23830424518</v>
      </c>
      <c r="E705">
        <v>132.470622623687</v>
      </c>
    </row>
    <row r="706" spans="1:5">
      <c r="A706">
        <v>704</v>
      </c>
      <c r="B706">
        <v>9981.23778027337</v>
      </c>
      <c r="C706">
        <v>9981.23778027337</v>
      </c>
      <c r="D706">
        <v>1107.23785481335</v>
      </c>
      <c r="E706">
        <v>132.470173191849</v>
      </c>
    </row>
    <row r="707" spans="1:5">
      <c r="A707">
        <v>705</v>
      </c>
      <c r="B707">
        <v>9981.23778027337</v>
      </c>
      <c r="C707">
        <v>9981.23778027337</v>
      </c>
      <c r="D707">
        <v>1107.23834911198</v>
      </c>
      <c r="E707">
        <v>132.470667490488</v>
      </c>
    </row>
    <row r="708" spans="1:5">
      <c r="A708">
        <v>706</v>
      </c>
      <c r="B708">
        <v>9981.23778027337</v>
      </c>
      <c r="C708">
        <v>9981.23778027337</v>
      </c>
      <c r="D708">
        <v>1107.23776116178</v>
      </c>
      <c r="E708">
        <v>132.470079540289</v>
      </c>
    </row>
    <row r="709" spans="1:5">
      <c r="A709">
        <v>707</v>
      </c>
      <c r="B709">
        <v>9981.23778027337</v>
      </c>
      <c r="C709">
        <v>9981.23778027337</v>
      </c>
      <c r="D709">
        <v>1107.23819859431</v>
      </c>
      <c r="E709">
        <v>132.470516972811</v>
      </c>
    </row>
    <row r="710" spans="1:5">
      <c r="A710">
        <v>708</v>
      </c>
      <c r="B710">
        <v>9981.23778027337</v>
      </c>
      <c r="C710">
        <v>9981.23778027337</v>
      </c>
      <c r="D710">
        <v>1107.23827657848</v>
      </c>
      <c r="E710">
        <v>132.470594956985</v>
      </c>
    </row>
    <row r="711" spans="1:5">
      <c r="A711">
        <v>709</v>
      </c>
      <c r="B711">
        <v>9981.23778027337</v>
      </c>
      <c r="C711">
        <v>9981.23778027337</v>
      </c>
      <c r="D711">
        <v>1107.23828293163</v>
      </c>
      <c r="E711">
        <v>132.470601310135</v>
      </c>
    </row>
    <row r="712" spans="1:5">
      <c r="A712">
        <v>710</v>
      </c>
      <c r="B712">
        <v>9981.23778027337</v>
      </c>
      <c r="C712">
        <v>9981.23778027337</v>
      </c>
      <c r="D712">
        <v>1107.23787614701</v>
      </c>
      <c r="E712">
        <v>132.470194525519</v>
      </c>
    </row>
    <row r="713" spans="1:5">
      <c r="A713">
        <v>711</v>
      </c>
      <c r="B713">
        <v>9981.23778027337</v>
      </c>
      <c r="C713">
        <v>9981.23778027337</v>
      </c>
      <c r="D713">
        <v>1107.238176414</v>
      </c>
      <c r="E713">
        <v>132.470494792508</v>
      </c>
    </row>
    <row r="714" spans="1:5">
      <c r="A714">
        <v>712</v>
      </c>
      <c r="B714">
        <v>9981.23778027337</v>
      </c>
      <c r="C714">
        <v>9981.23778027337</v>
      </c>
      <c r="D714">
        <v>1107.23805208308</v>
      </c>
      <c r="E714">
        <v>132.470370461588</v>
      </c>
    </row>
    <row r="715" spans="1:5">
      <c r="A715">
        <v>713</v>
      </c>
      <c r="B715">
        <v>9981.23778027337</v>
      </c>
      <c r="C715">
        <v>9981.23778027337</v>
      </c>
      <c r="D715">
        <v>1107.23817240162</v>
      </c>
      <c r="E715">
        <v>132.470490780127</v>
      </c>
    </row>
    <row r="716" spans="1:5">
      <c r="A716">
        <v>714</v>
      </c>
      <c r="B716">
        <v>9981.23778027337</v>
      </c>
      <c r="C716">
        <v>9981.23778027337</v>
      </c>
      <c r="D716">
        <v>1107.23808963239</v>
      </c>
      <c r="E716">
        <v>132.470408010897</v>
      </c>
    </row>
    <row r="717" spans="1:5">
      <c r="A717">
        <v>715</v>
      </c>
      <c r="B717">
        <v>9981.23778027337</v>
      </c>
      <c r="C717">
        <v>9981.23778027337</v>
      </c>
      <c r="D717">
        <v>1107.23814620136</v>
      </c>
      <c r="E717">
        <v>132.470464579868</v>
      </c>
    </row>
    <row r="718" spans="1:5">
      <c r="A718">
        <v>716</v>
      </c>
      <c r="B718">
        <v>9981.23778027337</v>
      </c>
      <c r="C718">
        <v>9981.23778027337</v>
      </c>
      <c r="D718">
        <v>1107.23796306747</v>
      </c>
      <c r="E718">
        <v>132.470281445979</v>
      </c>
    </row>
    <row r="719" spans="1:5">
      <c r="A719">
        <v>717</v>
      </c>
      <c r="B719">
        <v>9981.23778027337</v>
      </c>
      <c r="C719">
        <v>9981.23778027337</v>
      </c>
      <c r="D719">
        <v>1107.23802003764</v>
      </c>
      <c r="E719">
        <v>132.47033841614</v>
      </c>
    </row>
    <row r="720" spans="1:5">
      <c r="A720">
        <v>718</v>
      </c>
      <c r="B720">
        <v>9981.23778027337</v>
      </c>
      <c r="C720">
        <v>9981.23778027337</v>
      </c>
      <c r="D720">
        <v>1107.2377666085</v>
      </c>
      <c r="E720">
        <v>132.470084987</v>
      </c>
    </row>
    <row r="721" spans="1:5">
      <c r="A721">
        <v>719</v>
      </c>
      <c r="B721">
        <v>9981.23778027337</v>
      </c>
      <c r="C721">
        <v>9981.23778027337</v>
      </c>
      <c r="D721">
        <v>1107.2380139949</v>
      </c>
      <c r="E721">
        <v>132.470332373402</v>
      </c>
    </row>
    <row r="722" spans="1:5">
      <c r="A722">
        <v>720</v>
      </c>
      <c r="B722">
        <v>9981.23778027337</v>
      </c>
      <c r="C722">
        <v>9981.23778027337</v>
      </c>
      <c r="D722">
        <v>1107.23812349001</v>
      </c>
      <c r="E722">
        <v>132.470441868511</v>
      </c>
    </row>
    <row r="723" spans="1:5">
      <c r="A723">
        <v>721</v>
      </c>
      <c r="B723">
        <v>9981.23778027337</v>
      </c>
      <c r="C723">
        <v>9981.23778027337</v>
      </c>
      <c r="D723">
        <v>1107.23812005124</v>
      </c>
      <c r="E723">
        <v>132.470438429747</v>
      </c>
    </row>
    <row r="724" spans="1:5">
      <c r="A724">
        <v>722</v>
      </c>
      <c r="B724">
        <v>9981.23778027337</v>
      </c>
      <c r="C724">
        <v>9981.23778027337</v>
      </c>
      <c r="D724">
        <v>1107.23789055567</v>
      </c>
      <c r="E724">
        <v>132.470208934171</v>
      </c>
    </row>
    <row r="725" spans="1:5">
      <c r="A725">
        <v>723</v>
      </c>
      <c r="B725">
        <v>9981.23778027337</v>
      </c>
      <c r="C725">
        <v>9981.23778027337</v>
      </c>
      <c r="D725">
        <v>1107.23807708139</v>
      </c>
      <c r="E725">
        <v>132.470395459895</v>
      </c>
    </row>
    <row r="726" spans="1:5">
      <c r="A726">
        <v>724</v>
      </c>
      <c r="B726">
        <v>9981.23778027337</v>
      </c>
      <c r="C726">
        <v>9981.23778027337</v>
      </c>
      <c r="D726">
        <v>1107.2373326474</v>
      </c>
      <c r="E726">
        <v>132.469651025905</v>
      </c>
    </row>
    <row r="727" spans="1:5">
      <c r="A727">
        <v>725</v>
      </c>
      <c r="B727">
        <v>9981.23778027337</v>
      </c>
      <c r="C727">
        <v>9981.23778027337</v>
      </c>
      <c r="D727">
        <v>1107.23797899655</v>
      </c>
      <c r="E727">
        <v>132.470297375052</v>
      </c>
    </row>
    <row r="728" spans="1:5">
      <c r="A728">
        <v>726</v>
      </c>
      <c r="B728">
        <v>9981.23778027337</v>
      </c>
      <c r="C728">
        <v>9981.23778027337</v>
      </c>
      <c r="D728">
        <v>1107.23753808275</v>
      </c>
      <c r="E728">
        <v>132.469856461259</v>
      </c>
    </row>
    <row r="729" spans="1:5">
      <c r="A729">
        <v>727</v>
      </c>
      <c r="B729">
        <v>9981.23778027337</v>
      </c>
      <c r="C729">
        <v>9981.23778027337</v>
      </c>
      <c r="D729">
        <v>1107.23763173774</v>
      </c>
      <c r="E729">
        <v>132.469950116245</v>
      </c>
    </row>
    <row r="730" spans="1:5">
      <c r="A730">
        <v>728</v>
      </c>
      <c r="B730">
        <v>9981.23778027337</v>
      </c>
      <c r="C730">
        <v>9981.23778027337</v>
      </c>
      <c r="D730">
        <v>1107.2374978949</v>
      </c>
      <c r="E730">
        <v>132.469816273399</v>
      </c>
    </row>
    <row r="731" spans="1:5">
      <c r="A731">
        <v>729</v>
      </c>
      <c r="B731">
        <v>9981.23778027337</v>
      </c>
      <c r="C731">
        <v>9981.23778027337</v>
      </c>
      <c r="D731">
        <v>1107.23757184894</v>
      </c>
      <c r="E731">
        <v>132.469890227448</v>
      </c>
    </row>
    <row r="732" spans="1:5">
      <c r="A732">
        <v>730</v>
      </c>
      <c r="B732">
        <v>9981.23778027337</v>
      </c>
      <c r="C732">
        <v>9981.23778027337</v>
      </c>
      <c r="D732">
        <v>1107.23776329547</v>
      </c>
      <c r="E732">
        <v>132.470081673974</v>
      </c>
    </row>
    <row r="733" spans="1:5">
      <c r="A733">
        <v>731</v>
      </c>
      <c r="B733">
        <v>9981.23778027337</v>
      </c>
      <c r="C733">
        <v>9981.23778027337</v>
      </c>
      <c r="D733">
        <v>1107.23764341323</v>
      </c>
      <c r="E733">
        <v>132.469961791732</v>
      </c>
    </row>
    <row r="734" spans="1:5">
      <c r="A734">
        <v>732</v>
      </c>
      <c r="B734">
        <v>9981.23778027337</v>
      </c>
      <c r="C734">
        <v>9981.23778027337</v>
      </c>
      <c r="D734">
        <v>1107.23763529743</v>
      </c>
      <c r="E734">
        <v>132.469953675939</v>
      </c>
    </row>
    <row r="735" spans="1:5">
      <c r="A735">
        <v>733</v>
      </c>
      <c r="B735">
        <v>9981.23778027337</v>
      </c>
      <c r="C735">
        <v>9981.23778027337</v>
      </c>
      <c r="D735">
        <v>1107.23770663641</v>
      </c>
      <c r="E735">
        <v>132.470025014917</v>
      </c>
    </row>
    <row r="736" spans="1:5">
      <c r="A736">
        <v>734</v>
      </c>
      <c r="B736">
        <v>9981.23778027337</v>
      </c>
      <c r="C736">
        <v>9981.23778027337</v>
      </c>
      <c r="D736">
        <v>1107.23771774905</v>
      </c>
      <c r="E736">
        <v>132.470036127554</v>
      </c>
    </row>
    <row r="737" spans="1:5">
      <c r="A737">
        <v>735</v>
      </c>
      <c r="B737">
        <v>9981.23778027337</v>
      </c>
      <c r="C737">
        <v>9981.23778027337</v>
      </c>
      <c r="D737">
        <v>1107.23761758566</v>
      </c>
      <c r="E737">
        <v>132.46993596416</v>
      </c>
    </row>
    <row r="738" spans="1:5">
      <c r="A738">
        <v>736</v>
      </c>
      <c r="B738">
        <v>9981.23778027337</v>
      </c>
      <c r="C738">
        <v>9981.23778027337</v>
      </c>
      <c r="D738">
        <v>1107.23737509606</v>
      </c>
      <c r="E738">
        <v>132.469693474566</v>
      </c>
    </row>
    <row r="739" spans="1:5">
      <c r="A739">
        <v>737</v>
      </c>
      <c r="B739">
        <v>9981.23778027337</v>
      </c>
      <c r="C739">
        <v>9981.23778027337</v>
      </c>
      <c r="D739">
        <v>1107.23760403586</v>
      </c>
      <c r="E739">
        <v>132.46992241436</v>
      </c>
    </row>
    <row r="740" spans="1:5">
      <c r="A740">
        <v>738</v>
      </c>
      <c r="B740">
        <v>9981.23778027337</v>
      </c>
      <c r="C740">
        <v>9981.23778027337</v>
      </c>
      <c r="D740">
        <v>1107.23755207316</v>
      </c>
      <c r="E740">
        <v>132.469870451659</v>
      </c>
    </row>
    <row r="741" spans="1:5">
      <c r="A741">
        <v>739</v>
      </c>
      <c r="B741">
        <v>9981.23778027337</v>
      </c>
      <c r="C741">
        <v>9981.23778027337</v>
      </c>
      <c r="D741">
        <v>1107.23761054759</v>
      </c>
      <c r="E741">
        <v>132.469928926096</v>
      </c>
    </row>
    <row r="742" spans="1:5">
      <c r="A742">
        <v>740</v>
      </c>
      <c r="B742">
        <v>9981.23778027337</v>
      </c>
      <c r="C742">
        <v>9981.23778027337</v>
      </c>
      <c r="D742">
        <v>1107.23789841822</v>
      </c>
      <c r="E742">
        <v>132.470216796727</v>
      </c>
    </row>
    <row r="743" spans="1:5">
      <c r="A743">
        <v>741</v>
      </c>
      <c r="B743">
        <v>9981.23778027337</v>
      </c>
      <c r="C743">
        <v>9981.23778027337</v>
      </c>
      <c r="D743">
        <v>1107.2378909746</v>
      </c>
      <c r="E743">
        <v>132.470209353108</v>
      </c>
    </row>
    <row r="744" spans="1:5">
      <c r="A744">
        <v>742</v>
      </c>
      <c r="B744">
        <v>9981.23778027337</v>
      </c>
      <c r="C744">
        <v>9981.23778027337</v>
      </c>
      <c r="D744">
        <v>1107.23784643851</v>
      </c>
      <c r="E744">
        <v>132.470164817018</v>
      </c>
    </row>
    <row r="745" spans="1:5">
      <c r="A745">
        <v>743</v>
      </c>
      <c r="B745">
        <v>9981.23778027337</v>
      </c>
      <c r="C745">
        <v>9981.23778027337</v>
      </c>
      <c r="D745">
        <v>1107.23795200952</v>
      </c>
      <c r="E745">
        <v>132.470270388024</v>
      </c>
    </row>
    <row r="746" spans="1:5">
      <c r="A746">
        <v>744</v>
      </c>
      <c r="B746">
        <v>9981.23778027337</v>
      </c>
      <c r="C746">
        <v>9981.23778027337</v>
      </c>
      <c r="D746">
        <v>1107.23735580246</v>
      </c>
      <c r="E746">
        <v>132.46967418096</v>
      </c>
    </row>
    <row r="747" spans="1:5">
      <c r="A747">
        <v>745</v>
      </c>
      <c r="B747">
        <v>9981.23778027337</v>
      </c>
      <c r="C747">
        <v>9981.23778027337</v>
      </c>
      <c r="D747">
        <v>1107.23797618207</v>
      </c>
      <c r="E747">
        <v>132.470294560572</v>
      </c>
    </row>
    <row r="748" spans="1:5">
      <c r="A748">
        <v>746</v>
      </c>
      <c r="B748">
        <v>9981.23778027337</v>
      </c>
      <c r="C748">
        <v>9981.23778027337</v>
      </c>
      <c r="D748">
        <v>1107.23809132467</v>
      </c>
      <c r="E748">
        <v>132.470409703168</v>
      </c>
    </row>
    <row r="749" spans="1:5">
      <c r="A749">
        <v>747</v>
      </c>
      <c r="B749">
        <v>9981.23778027337</v>
      </c>
      <c r="C749">
        <v>9981.23778027337</v>
      </c>
      <c r="D749">
        <v>1107.23787079071</v>
      </c>
      <c r="E749">
        <v>132.470189169219</v>
      </c>
    </row>
    <row r="750" spans="1:5">
      <c r="A750">
        <v>748</v>
      </c>
      <c r="B750">
        <v>9981.23778027337</v>
      </c>
      <c r="C750">
        <v>9981.23778027337</v>
      </c>
      <c r="D750">
        <v>1107.23804859548</v>
      </c>
      <c r="E750">
        <v>132.470366973986</v>
      </c>
    </row>
    <row r="751" spans="1:5">
      <c r="A751">
        <v>749</v>
      </c>
      <c r="B751">
        <v>9981.23778027337</v>
      </c>
      <c r="C751">
        <v>9981.23778027337</v>
      </c>
      <c r="D751">
        <v>1107.23803953319</v>
      </c>
      <c r="E751">
        <v>132.470357911698</v>
      </c>
    </row>
    <row r="752" spans="1:5">
      <c r="A752">
        <v>750</v>
      </c>
      <c r="B752">
        <v>9981.23778027337</v>
      </c>
      <c r="C752">
        <v>9981.23778027337</v>
      </c>
      <c r="D752">
        <v>1107.23804194376</v>
      </c>
      <c r="E752">
        <v>132.470360322263</v>
      </c>
    </row>
    <row r="753" spans="1:5">
      <c r="A753">
        <v>751</v>
      </c>
      <c r="B753">
        <v>9981.23778027337</v>
      </c>
      <c r="C753">
        <v>9981.23778027337</v>
      </c>
      <c r="D753">
        <v>1107.23795881948</v>
      </c>
      <c r="E753">
        <v>132.470277197989</v>
      </c>
    </row>
    <row r="754" spans="1:5">
      <c r="A754">
        <v>752</v>
      </c>
      <c r="B754">
        <v>9981.23778027337</v>
      </c>
      <c r="C754">
        <v>9981.23778027337</v>
      </c>
      <c r="D754">
        <v>1107.23777475034</v>
      </c>
      <c r="E754">
        <v>132.470093128848</v>
      </c>
    </row>
    <row r="755" spans="1:5">
      <c r="A755">
        <v>753</v>
      </c>
      <c r="B755">
        <v>9981.23778027337</v>
      </c>
      <c r="C755">
        <v>9981.23778027337</v>
      </c>
      <c r="D755">
        <v>1107.23778785571</v>
      </c>
      <c r="E755">
        <v>132.470106234215</v>
      </c>
    </row>
    <row r="756" spans="1:5">
      <c r="A756">
        <v>754</v>
      </c>
      <c r="B756">
        <v>9981.23778027337</v>
      </c>
      <c r="C756">
        <v>9981.23778027337</v>
      </c>
      <c r="D756">
        <v>1107.2376931544</v>
      </c>
      <c r="E756">
        <v>132.470011532908</v>
      </c>
    </row>
    <row r="757" spans="1:5">
      <c r="A757">
        <v>755</v>
      </c>
      <c r="B757">
        <v>9981.23778027337</v>
      </c>
      <c r="C757">
        <v>9981.23778027337</v>
      </c>
      <c r="D757">
        <v>1107.23764948128</v>
      </c>
      <c r="E757">
        <v>132.469967859785</v>
      </c>
    </row>
    <row r="758" spans="1:5">
      <c r="A758">
        <v>756</v>
      </c>
      <c r="B758">
        <v>9981.23778027337</v>
      </c>
      <c r="C758">
        <v>9981.23778027337</v>
      </c>
      <c r="D758">
        <v>1107.23778538448</v>
      </c>
      <c r="E758">
        <v>132.470103762986</v>
      </c>
    </row>
    <row r="759" spans="1:5">
      <c r="A759">
        <v>757</v>
      </c>
      <c r="B759">
        <v>9981.23778027337</v>
      </c>
      <c r="C759">
        <v>9981.23778027337</v>
      </c>
      <c r="D759">
        <v>1107.23777157305</v>
      </c>
      <c r="E759">
        <v>132.470089951551</v>
      </c>
    </row>
    <row r="760" spans="1:5">
      <c r="A760">
        <v>758</v>
      </c>
      <c r="B760">
        <v>9981.23778027337</v>
      </c>
      <c r="C760">
        <v>9981.23778027337</v>
      </c>
      <c r="D760">
        <v>1107.23785604832</v>
      </c>
      <c r="E760">
        <v>132.47017442683</v>
      </c>
    </row>
    <row r="761" spans="1:5">
      <c r="A761">
        <v>759</v>
      </c>
      <c r="B761">
        <v>9981.23778027337</v>
      </c>
      <c r="C761">
        <v>9981.23778027337</v>
      </c>
      <c r="D761">
        <v>1107.23777845961</v>
      </c>
      <c r="E761">
        <v>132.470096838111</v>
      </c>
    </row>
    <row r="762" spans="1:5">
      <c r="A762">
        <v>760</v>
      </c>
      <c r="B762">
        <v>9981.23778027337</v>
      </c>
      <c r="C762">
        <v>9981.23778027337</v>
      </c>
      <c r="D762">
        <v>1107.23781096753</v>
      </c>
      <c r="E762">
        <v>132.470129346039</v>
      </c>
    </row>
    <row r="763" spans="1:5">
      <c r="A763">
        <v>761</v>
      </c>
      <c r="B763">
        <v>9981.23778027337</v>
      </c>
      <c r="C763">
        <v>9981.23778027337</v>
      </c>
      <c r="D763">
        <v>1107.23781426031</v>
      </c>
      <c r="E763">
        <v>132.470132638818</v>
      </c>
    </row>
    <row r="764" spans="1:5">
      <c r="A764">
        <v>762</v>
      </c>
      <c r="B764">
        <v>9981.23778027337</v>
      </c>
      <c r="C764">
        <v>9981.23778027337</v>
      </c>
      <c r="D764">
        <v>1107.23779841379</v>
      </c>
      <c r="E764">
        <v>132.470116792292</v>
      </c>
    </row>
    <row r="765" spans="1:5">
      <c r="A765">
        <v>763</v>
      </c>
      <c r="B765">
        <v>9981.23778027337</v>
      </c>
      <c r="C765">
        <v>9981.23778027337</v>
      </c>
      <c r="D765">
        <v>1107.23774119746</v>
      </c>
      <c r="E765">
        <v>132.470059575965</v>
      </c>
    </row>
    <row r="766" spans="1:5">
      <c r="A766">
        <v>764</v>
      </c>
      <c r="B766">
        <v>9981.23778027337</v>
      </c>
      <c r="C766">
        <v>9981.23778027337</v>
      </c>
      <c r="D766">
        <v>1107.23781113896</v>
      </c>
      <c r="E766">
        <v>132.470129517464</v>
      </c>
    </row>
    <row r="767" spans="1:5">
      <c r="A767">
        <v>765</v>
      </c>
      <c r="B767">
        <v>9981.23778027337</v>
      </c>
      <c r="C767">
        <v>9981.23778027337</v>
      </c>
      <c r="D767">
        <v>1107.23748276223</v>
      </c>
      <c r="E767">
        <v>132.469801140735</v>
      </c>
    </row>
    <row r="768" spans="1:5">
      <c r="A768">
        <v>766</v>
      </c>
      <c r="B768">
        <v>9981.23778027337</v>
      </c>
      <c r="C768">
        <v>9981.23778027337</v>
      </c>
      <c r="D768">
        <v>1107.237474414</v>
      </c>
      <c r="E768">
        <v>132.469792792506</v>
      </c>
    </row>
    <row r="769" spans="1:5">
      <c r="A769">
        <v>767</v>
      </c>
      <c r="B769">
        <v>9981.23778027337</v>
      </c>
      <c r="C769">
        <v>9981.23778027337</v>
      </c>
      <c r="D769">
        <v>1107.23751095848</v>
      </c>
      <c r="E769">
        <v>132.469829336986</v>
      </c>
    </row>
    <row r="770" spans="1:5">
      <c r="A770">
        <v>768</v>
      </c>
      <c r="B770">
        <v>9981.23778027337</v>
      </c>
      <c r="C770">
        <v>9981.23778027337</v>
      </c>
      <c r="D770">
        <v>1107.23753227226</v>
      </c>
      <c r="E770">
        <v>132.469850650766</v>
      </c>
    </row>
    <row r="771" spans="1:5">
      <c r="A771">
        <v>769</v>
      </c>
      <c r="B771">
        <v>9981.23778027337</v>
      </c>
      <c r="C771">
        <v>9981.23778027337</v>
      </c>
      <c r="D771">
        <v>1107.23757485492</v>
      </c>
      <c r="E771">
        <v>132.469893233423</v>
      </c>
    </row>
    <row r="772" spans="1:5">
      <c r="A772">
        <v>770</v>
      </c>
      <c r="B772">
        <v>9981.23778027337</v>
      </c>
      <c r="C772">
        <v>9981.23778027337</v>
      </c>
      <c r="D772">
        <v>1107.23744269168</v>
      </c>
      <c r="E772">
        <v>132.469761070184</v>
      </c>
    </row>
    <row r="773" spans="1:5">
      <c r="A773">
        <v>771</v>
      </c>
      <c r="B773">
        <v>9981.23778027337</v>
      </c>
      <c r="C773">
        <v>9981.23778027337</v>
      </c>
      <c r="D773">
        <v>1107.23752276965</v>
      </c>
      <c r="E773">
        <v>132.469841148158</v>
      </c>
    </row>
    <row r="774" spans="1:5">
      <c r="A774">
        <v>772</v>
      </c>
      <c r="B774">
        <v>9981.23778027337</v>
      </c>
      <c r="C774">
        <v>9981.23778027337</v>
      </c>
      <c r="D774">
        <v>1107.23747665196</v>
      </c>
      <c r="E774">
        <v>132.469795030464</v>
      </c>
    </row>
    <row r="775" spans="1:5">
      <c r="A775">
        <v>773</v>
      </c>
      <c r="B775">
        <v>9981.23778027337</v>
      </c>
      <c r="C775">
        <v>9981.23778027337</v>
      </c>
      <c r="D775">
        <v>1107.23750536711</v>
      </c>
      <c r="E775">
        <v>132.469823745619</v>
      </c>
    </row>
    <row r="776" spans="1:5">
      <c r="A776">
        <v>774</v>
      </c>
      <c r="B776">
        <v>9981.23778027337</v>
      </c>
      <c r="C776">
        <v>9981.23778027337</v>
      </c>
      <c r="D776">
        <v>1107.23745502007</v>
      </c>
      <c r="E776">
        <v>132.46977339857</v>
      </c>
    </row>
    <row r="777" spans="1:5">
      <c r="A777">
        <v>775</v>
      </c>
      <c r="B777">
        <v>9981.23778027337</v>
      </c>
      <c r="C777">
        <v>9981.23778027337</v>
      </c>
      <c r="D777">
        <v>1107.237417167</v>
      </c>
      <c r="E777">
        <v>132.469735545499</v>
      </c>
    </row>
    <row r="778" spans="1:5">
      <c r="A778">
        <v>776</v>
      </c>
      <c r="B778">
        <v>9981.23778027337</v>
      </c>
      <c r="C778">
        <v>9981.23778027337</v>
      </c>
      <c r="D778">
        <v>1107.23742729063</v>
      </c>
      <c r="E778">
        <v>132.469745669137</v>
      </c>
    </row>
    <row r="779" spans="1:5">
      <c r="A779">
        <v>777</v>
      </c>
      <c r="B779">
        <v>9981.23778027337</v>
      </c>
      <c r="C779">
        <v>9981.23778027337</v>
      </c>
      <c r="D779">
        <v>1107.23757329069</v>
      </c>
      <c r="E779">
        <v>132.469891669198</v>
      </c>
    </row>
    <row r="780" spans="1:5">
      <c r="A780">
        <v>778</v>
      </c>
      <c r="B780">
        <v>9981.23778027337</v>
      </c>
      <c r="C780">
        <v>9981.23778027337</v>
      </c>
      <c r="D780">
        <v>1107.23748690694</v>
      </c>
      <c r="E780">
        <v>132.469805285444</v>
      </c>
    </row>
    <row r="781" spans="1:5">
      <c r="A781">
        <v>779</v>
      </c>
      <c r="B781">
        <v>9981.23778027337</v>
      </c>
      <c r="C781">
        <v>9981.23778027337</v>
      </c>
      <c r="D781">
        <v>1107.23771461664</v>
      </c>
      <c r="E781">
        <v>132.470032995141</v>
      </c>
    </row>
    <row r="782" spans="1:5">
      <c r="A782">
        <v>780</v>
      </c>
      <c r="B782">
        <v>9981.23778027337</v>
      </c>
      <c r="C782">
        <v>9981.23778027337</v>
      </c>
      <c r="D782">
        <v>1107.23745710298</v>
      </c>
      <c r="E782">
        <v>132.469775481483</v>
      </c>
    </row>
    <row r="783" spans="1:5">
      <c r="A783">
        <v>781</v>
      </c>
      <c r="B783">
        <v>9981.23778027337</v>
      </c>
      <c r="C783">
        <v>9981.23778027337</v>
      </c>
      <c r="D783">
        <v>1107.23745309413</v>
      </c>
      <c r="E783">
        <v>132.469771472631</v>
      </c>
    </row>
    <row r="784" spans="1:5">
      <c r="A784">
        <v>782</v>
      </c>
      <c r="B784">
        <v>9981.23778027337</v>
      </c>
      <c r="C784">
        <v>9981.23778027337</v>
      </c>
      <c r="D784">
        <v>1107.23744618034</v>
      </c>
      <c r="E784">
        <v>132.469764558846</v>
      </c>
    </row>
    <row r="785" spans="1:5">
      <c r="A785">
        <v>783</v>
      </c>
      <c r="B785">
        <v>9981.23778027337</v>
      </c>
      <c r="C785">
        <v>9981.23778027337</v>
      </c>
      <c r="D785">
        <v>1107.23745082166</v>
      </c>
      <c r="E785">
        <v>132.469769200161</v>
      </c>
    </row>
    <row r="786" spans="1:5">
      <c r="A786">
        <v>784</v>
      </c>
      <c r="B786">
        <v>9981.23778027337</v>
      </c>
      <c r="C786">
        <v>9981.23778027337</v>
      </c>
      <c r="D786">
        <v>1107.23745653194</v>
      </c>
      <c r="E786">
        <v>132.46977491044</v>
      </c>
    </row>
    <row r="787" spans="1:5">
      <c r="A787">
        <v>785</v>
      </c>
      <c r="B787">
        <v>9981.23778027337</v>
      </c>
      <c r="C787">
        <v>9981.23778027337</v>
      </c>
      <c r="D787">
        <v>1107.23763544836</v>
      </c>
      <c r="E787">
        <v>132.469953826864</v>
      </c>
    </row>
    <row r="788" spans="1:5">
      <c r="A788">
        <v>786</v>
      </c>
      <c r="B788">
        <v>9981.23778027337</v>
      </c>
      <c r="C788">
        <v>9981.23778027337</v>
      </c>
      <c r="D788">
        <v>1107.23735096154</v>
      </c>
      <c r="E788">
        <v>132.46966934005</v>
      </c>
    </row>
    <row r="789" spans="1:5">
      <c r="A789">
        <v>787</v>
      </c>
      <c r="B789">
        <v>9981.23778027337</v>
      </c>
      <c r="C789">
        <v>9981.23778027337</v>
      </c>
      <c r="D789">
        <v>1107.23776029948</v>
      </c>
      <c r="E789">
        <v>132.470078677986</v>
      </c>
    </row>
    <row r="790" spans="1:5">
      <c r="A790">
        <v>788</v>
      </c>
      <c r="B790">
        <v>9981.23778027337</v>
      </c>
      <c r="C790">
        <v>9981.23778027337</v>
      </c>
      <c r="D790">
        <v>1107.23744686987</v>
      </c>
      <c r="E790">
        <v>132.469765248371</v>
      </c>
    </row>
    <row r="791" spans="1:5">
      <c r="A791">
        <v>789</v>
      </c>
      <c r="B791">
        <v>9981.23778027337</v>
      </c>
      <c r="C791">
        <v>9981.23778027337</v>
      </c>
      <c r="D791">
        <v>1107.23753379627</v>
      </c>
      <c r="E791">
        <v>132.469852174772</v>
      </c>
    </row>
    <row r="792" spans="1:5">
      <c r="A792">
        <v>790</v>
      </c>
      <c r="B792">
        <v>9981.23778027337</v>
      </c>
      <c r="C792">
        <v>9981.23778027337</v>
      </c>
      <c r="D792">
        <v>1107.23746293636</v>
      </c>
      <c r="E792">
        <v>132.46978131486</v>
      </c>
    </row>
    <row r="793" spans="1:5">
      <c r="A793">
        <v>791</v>
      </c>
      <c r="B793">
        <v>9981.23778027337</v>
      </c>
      <c r="C793">
        <v>9981.23778027337</v>
      </c>
      <c r="D793">
        <v>1107.23733888068</v>
      </c>
      <c r="E793">
        <v>132.469657259183</v>
      </c>
    </row>
    <row r="794" spans="1:5">
      <c r="A794">
        <v>792</v>
      </c>
      <c r="B794">
        <v>9981.23778027337</v>
      </c>
      <c r="C794">
        <v>9981.23778027337</v>
      </c>
      <c r="D794">
        <v>1107.23740340105</v>
      </c>
      <c r="E794">
        <v>132.469721779552</v>
      </c>
    </row>
    <row r="795" spans="1:5">
      <c r="A795">
        <v>793</v>
      </c>
      <c r="B795">
        <v>9981.23778027337</v>
      </c>
      <c r="C795">
        <v>9981.23778027337</v>
      </c>
      <c r="D795">
        <v>1107.2374245441</v>
      </c>
      <c r="E795">
        <v>132.469742922607</v>
      </c>
    </row>
    <row r="796" spans="1:5">
      <c r="A796">
        <v>794</v>
      </c>
      <c r="B796">
        <v>9981.23778027337</v>
      </c>
      <c r="C796">
        <v>9981.23778027337</v>
      </c>
      <c r="D796">
        <v>1107.23745707242</v>
      </c>
      <c r="E796">
        <v>132.46977545092</v>
      </c>
    </row>
    <row r="797" spans="1:5">
      <c r="A797">
        <v>795</v>
      </c>
      <c r="B797">
        <v>9981.23778027337</v>
      </c>
      <c r="C797">
        <v>9981.23778027337</v>
      </c>
      <c r="D797">
        <v>1107.23744927687</v>
      </c>
      <c r="E797">
        <v>132.469767655377</v>
      </c>
    </row>
    <row r="798" spans="1:5">
      <c r="A798">
        <v>796</v>
      </c>
      <c r="B798">
        <v>9981.23778027337</v>
      </c>
      <c r="C798">
        <v>9981.23778027337</v>
      </c>
      <c r="D798">
        <v>1107.2374698878</v>
      </c>
      <c r="E798">
        <v>132.469788266306</v>
      </c>
    </row>
    <row r="799" spans="1:5">
      <c r="A799">
        <v>797</v>
      </c>
      <c r="B799">
        <v>9981.23778027337</v>
      </c>
      <c r="C799">
        <v>9981.23778027337</v>
      </c>
      <c r="D799">
        <v>1107.23749253723</v>
      </c>
      <c r="E799">
        <v>132.469810915732</v>
      </c>
    </row>
    <row r="800" spans="1:5">
      <c r="A800">
        <v>798</v>
      </c>
      <c r="B800">
        <v>9981.23778027337</v>
      </c>
      <c r="C800">
        <v>9981.23778027337</v>
      </c>
      <c r="D800">
        <v>1107.23750054203</v>
      </c>
      <c r="E800">
        <v>132.469818920538</v>
      </c>
    </row>
    <row r="801" spans="1:5">
      <c r="A801">
        <v>799</v>
      </c>
      <c r="B801">
        <v>9981.23778027337</v>
      </c>
      <c r="C801">
        <v>9981.23778027337</v>
      </c>
      <c r="D801">
        <v>1107.23748509076</v>
      </c>
      <c r="E801">
        <v>132.469803469263</v>
      </c>
    </row>
    <row r="802" spans="1:5">
      <c r="A802">
        <v>800</v>
      </c>
      <c r="B802">
        <v>9981.23778027337</v>
      </c>
      <c r="C802">
        <v>9981.23778027337</v>
      </c>
      <c r="D802">
        <v>1107.23748570799</v>
      </c>
      <c r="E802">
        <v>132.469804086493</v>
      </c>
    </row>
    <row r="803" spans="1:5">
      <c r="A803">
        <v>801</v>
      </c>
      <c r="B803">
        <v>9981.23778027337</v>
      </c>
      <c r="C803">
        <v>9981.23778027337</v>
      </c>
      <c r="D803">
        <v>1107.23744418399</v>
      </c>
      <c r="E803">
        <v>132.469762562497</v>
      </c>
    </row>
    <row r="804" spans="1:5">
      <c r="A804">
        <v>802</v>
      </c>
      <c r="B804">
        <v>9981.23778027337</v>
      </c>
      <c r="C804">
        <v>9981.23778027337</v>
      </c>
      <c r="D804">
        <v>1107.23756590207</v>
      </c>
      <c r="E804">
        <v>132.469884280577</v>
      </c>
    </row>
    <row r="805" spans="1:5">
      <c r="A805">
        <v>803</v>
      </c>
      <c r="B805">
        <v>9981.23778027337</v>
      </c>
      <c r="C805">
        <v>9981.23778027337</v>
      </c>
      <c r="D805">
        <v>1107.23748524021</v>
      </c>
      <c r="E805">
        <v>132.469803618716</v>
      </c>
    </row>
    <row r="806" spans="1:5">
      <c r="A806">
        <v>804</v>
      </c>
      <c r="B806">
        <v>9981.23778027337</v>
      </c>
      <c r="C806">
        <v>9981.23778027337</v>
      </c>
      <c r="D806">
        <v>1107.23748521073</v>
      </c>
      <c r="E806">
        <v>132.469803589233</v>
      </c>
    </row>
    <row r="807" spans="1:5">
      <c r="A807">
        <v>805</v>
      </c>
      <c r="B807">
        <v>9981.23778027337</v>
      </c>
      <c r="C807">
        <v>9981.23778027337</v>
      </c>
      <c r="D807">
        <v>1107.23745161822</v>
      </c>
      <c r="E807">
        <v>132.46976999672</v>
      </c>
    </row>
    <row r="808" spans="1:5">
      <c r="A808">
        <v>806</v>
      </c>
      <c r="B808">
        <v>9981.23778027337</v>
      </c>
      <c r="C808">
        <v>9981.23778027337</v>
      </c>
      <c r="D808">
        <v>1107.23758939432</v>
      </c>
      <c r="E808">
        <v>132.469907772827</v>
      </c>
    </row>
    <row r="809" spans="1:5">
      <c r="A809">
        <v>807</v>
      </c>
      <c r="B809">
        <v>9981.23778027337</v>
      </c>
      <c r="C809">
        <v>9981.23778027337</v>
      </c>
      <c r="D809">
        <v>1107.23751120031</v>
      </c>
      <c r="E809">
        <v>132.46982957881</v>
      </c>
    </row>
    <row r="810" spans="1:5">
      <c r="A810">
        <v>808</v>
      </c>
      <c r="B810">
        <v>9981.23778027337</v>
      </c>
      <c r="C810">
        <v>9981.23778027337</v>
      </c>
      <c r="D810">
        <v>1107.23767384973</v>
      </c>
      <c r="E810">
        <v>132.46999222823</v>
      </c>
    </row>
    <row r="811" spans="1:5">
      <c r="A811">
        <v>809</v>
      </c>
      <c r="B811">
        <v>9981.23778027337</v>
      </c>
      <c r="C811">
        <v>9981.23778027337</v>
      </c>
      <c r="D811">
        <v>1107.23749160665</v>
      </c>
      <c r="E811">
        <v>132.469809985156</v>
      </c>
    </row>
    <row r="812" spans="1:5">
      <c r="A812">
        <v>810</v>
      </c>
      <c r="B812">
        <v>9981.23778027337</v>
      </c>
      <c r="C812">
        <v>9981.23778027337</v>
      </c>
      <c r="D812">
        <v>1107.23751220987</v>
      </c>
      <c r="E812">
        <v>132.469830588377</v>
      </c>
    </row>
    <row r="813" spans="1:5">
      <c r="A813">
        <v>811</v>
      </c>
      <c r="B813">
        <v>9981.23778027337</v>
      </c>
      <c r="C813">
        <v>9981.23778027337</v>
      </c>
      <c r="D813">
        <v>1107.23755001722</v>
      </c>
      <c r="E813">
        <v>132.469868395722</v>
      </c>
    </row>
    <row r="814" spans="1:5">
      <c r="A814">
        <v>812</v>
      </c>
      <c r="B814">
        <v>9981.23778027337</v>
      </c>
      <c r="C814">
        <v>9981.23778027337</v>
      </c>
      <c r="D814">
        <v>1107.23750315206</v>
      </c>
      <c r="E814">
        <v>132.46982153056</v>
      </c>
    </row>
    <row r="815" spans="1:5">
      <c r="A815">
        <v>813</v>
      </c>
      <c r="B815">
        <v>9981.23778027337</v>
      </c>
      <c r="C815">
        <v>9981.23778027337</v>
      </c>
      <c r="D815">
        <v>1107.23751069165</v>
      </c>
      <c r="E815">
        <v>132.469829070156</v>
      </c>
    </row>
    <row r="816" spans="1:5">
      <c r="A816">
        <v>814</v>
      </c>
      <c r="B816">
        <v>9981.23778027337</v>
      </c>
      <c r="C816">
        <v>9981.23778027337</v>
      </c>
      <c r="D816">
        <v>1107.23751213799</v>
      </c>
      <c r="E816">
        <v>132.469830516489</v>
      </c>
    </row>
    <row r="817" spans="1:5">
      <c r="A817">
        <v>815</v>
      </c>
      <c r="B817">
        <v>9981.23778027337</v>
      </c>
      <c r="C817">
        <v>9981.23778027337</v>
      </c>
      <c r="D817">
        <v>1107.23754295628</v>
      </c>
      <c r="E817">
        <v>132.469861334786</v>
      </c>
    </row>
    <row r="818" spans="1:5">
      <c r="A818">
        <v>816</v>
      </c>
      <c r="B818">
        <v>9981.23778027337</v>
      </c>
      <c r="C818">
        <v>9981.23778027337</v>
      </c>
      <c r="D818">
        <v>1107.23750367091</v>
      </c>
      <c r="E818">
        <v>132.469822049412</v>
      </c>
    </row>
    <row r="819" spans="1:5">
      <c r="A819">
        <v>817</v>
      </c>
      <c r="B819">
        <v>9981.23778027337</v>
      </c>
      <c r="C819">
        <v>9981.23778027337</v>
      </c>
      <c r="D819">
        <v>1107.23747543433</v>
      </c>
      <c r="E819">
        <v>132.469793812832</v>
      </c>
    </row>
    <row r="820" spans="1:5">
      <c r="A820">
        <v>818</v>
      </c>
      <c r="B820">
        <v>9981.23778027337</v>
      </c>
      <c r="C820">
        <v>9981.23778027337</v>
      </c>
      <c r="D820">
        <v>1107.2375202774</v>
      </c>
      <c r="E820">
        <v>132.469838655905</v>
      </c>
    </row>
    <row r="821" spans="1:5">
      <c r="A821">
        <v>819</v>
      </c>
      <c r="B821">
        <v>9981.23778027337</v>
      </c>
      <c r="C821">
        <v>9981.23778027337</v>
      </c>
      <c r="D821">
        <v>1107.23756718858</v>
      </c>
      <c r="E821">
        <v>132.469885567088</v>
      </c>
    </row>
    <row r="822" spans="1:5">
      <c r="A822">
        <v>820</v>
      </c>
      <c r="B822">
        <v>9981.23778027337</v>
      </c>
      <c r="C822">
        <v>9981.23778027337</v>
      </c>
      <c r="D822">
        <v>1107.23751842305</v>
      </c>
      <c r="E822">
        <v>132.46983680155</v>
      </c>
    </row>
    <row r="823" spans="1:5">
      <c r="A823">
        <v>821</v>
      </c>
      <c r="B823">
        <v>9981.23778027337</v>
      </c>
      <c r="C823">
        <v>9981.23778027337</v>
      </c>
      <c r="D823">
        <v>1107.23752208734</v>
      </c>
      <c r="E823">
        <v>132.469840465845</v>
      </c>
    </row>
    <row r="824" spans="1:5">
      <c r="A824">
        <v>822</v>
      </c>
      <c r="B824">
        <v>9981.23778027337</v>
      </c>
      <c r="C824">
        <v>9981.23778027337</v>
      </c>
      <c r="D824">
        <v>1107.23755323672</v>
      </c>
      <c r="E824">
        <v>132.469871615226</v>
      </c>
    </row>
    <row r="825" spans="1:5">
      <c r="A825">
        <v>823</v>
      </c>
      <c r="B825">
        <v>9981.23778027337</v>
      </c>
      <c r="C825">
        <v>9981.23778027337</v>
      </c>
      <c r="D825">
        <v>1107.23760545542</v>
      </c>
      <c r="E825">
        <v>132.469923833929</v>
      </c>
    </row>
    <row r="826" spans="1:5">
      <c r="A826">
        <v>824</v>
      </c>
      <c r="B826">
        <v>9981.23778027337</v>
      </c>
      <c r="C826">
        <v>9981.23778027337</v>
      </c>
      <c r="D826">
        <v>1107.23759582489</v>
      </c>
      <c r="E826">
        <v>132.469914203397</v>
      </c>
    </row>
    <row r="827" spans="1:5">
      <c r="A827">
        <v>825</v>
      </c>
      <c r="B827">
        <v>9981.23778027337</v>
      </c>
      <c r="C827">
        <v>9981.23778027337</v>
      </c>
      <c r="D827">
        <v>1107.23750875279</v>
      </c>
      <c r="E827">
        <v>132.469827131298</v>
      </c>
    </row>
    <row r="828" spans="1:5">
      <c r="A828">
        <v>826</v>
      </c>
      <c r="B828">
        <v>9981.23778027337</v>
      </c>
      <c r="C828">
        <v>9981.23778027337</v>
      </c>
      <c r="D828">
        <v>1107.23754196509</v>
      </c>
      <c r="E828">
        <v>132.469860343596</v>
      </c>
    </row>
    <row r="829" spans="1:5">
      <c r="A829">
        <v>827</v>
      </c>
      <c r="B829">
        <v>9981.23778027337</v>
      </c>
      <c r="C829">
        <v>9981.23778027337</v>
      </c>
      <c r="D829">
        <v>1107.23751257181</v>
      </c>
      <c r="E829">
        <v>132.469830950312</v>
      </c>
    </row>
    <row r="830" spans="1:5">
      <c r="A830">
        <v>828</v>
      </c>
      <c r="B830">
        <v>9981.23778027337</v>
      </c>
      <c r="C830">
        <v>9981.23778027337</v>
      </c>
      <c r="D830">
        <v>1107.23750012627</v>
      </c>
      <c r="E830">
        <v>132.469818504772</v>
      </c>
    </row>
    <row r="831" spans="1:5">
      <c r="A831">
        <v>829</v>
      </c>
      <c r="B831">
        <v>9981.23778027337</v>
      </c>
      <c r="C831">
        <v>9981.23778027337</v>
      </c>
      <c r="D831">
        <v>1107.23751917674</v>
      </c>
      <c r="E831">
        <v>132.46983755524</v>
      </c>
    </row>
    <row r="832" spans="1:5">
      <c r="A832">
        <v>830</v>
      </c>
      <c r="B832">
        <v>9981.23778027337</v>
      </c>
      <c r="C832">
        <v>9981.23778027337</v>
      </c>
      <c r="D832">
        <v>1107.23763712344</v>
      </c>
      <c r="E832">
        <v>132.46995550194</v>
      </c>
    </row>
    <row r="833" spans="1:5">
      <c r="A833">
        <v>831</v>
      </c>
      <c r="B833">
        <v>9981.23778027337</v>
      </c>
      <c r="C833">
        <v>9981.23778027337</v>
      </c>
      <c r="D833">
        <v>1107.2376680929</v>
      </c>
      <c r="E833">
        <v>132.469986471407</v>
      </c>
    </row>
    <row r="834" spans="1:5">
      <c r="A834">
        <v>832</v>
      </c>
      <c r="B834">
        <v>9981.23778027337</v>
      </c>
      <c r="C834">
        <v>9981.23778027337</v>
      </c>
      <c r="D834">
        <v>1107.23763500255</v>
      </c>
      <c r="E834">
        <v>132.469953381059</v>
      </c>
    </row>
    <row r="835" spans="1:5">
      <c r="A835">
        <v>833</v>
      </c>
      <c r="B835">
        <v>9981.23778027337</v>
      </c>
      <c r="C835">
        <v>9981.23778027337</v>
      </c>
      <c r="D835">
        <v>1107.23767192403</v>
      </c>
      <c r="E835">
        <v>132.469990302537</v>
      </c>
    </row>
    <row r="836" spans="1:5">
      <c r="A836">
        <v>834</v>
      </c>
      <c r="B836">
        <v>9981.23778027337</v>
      </c>
      <c r="C836">
        <v>9981.23778027337</v>
      </c>
      <c r="D836">
        <v>1107.23766795815</v>
      </c>
      <c r="E836">
        <v>132.469986336656</v>
      </c>
    </row>
    <row r="837" spans="1:5">
      <c r="A837">
        <v>835</v>
      </c>
      <c r="B837">
        <v>9981.23778027337</v>
      </c>
      <c r="C837">
        <v>9981.23778027337</v>
      </c>
      <c r="D837">
        <v>1107.23770958656</v>
      </c>
      <c r="E837">
        <v>132.470027965064</v>
      </c>
    </row>
    <row r="838" spans="1:5">
      <c r="A838">
        <v>836</v>
      </c>
      <c r="B838">
        <v>9981.23778027337</v>
      </c>
      <c r="C838">
        <v>9981.23778027337</v>
      </c>
      <c r="D838">
        <v>1107.23765351801</v>
      </c>
      <c r="E838">
        <v>132.469971896515</v>
      </c>
    </row>
    <row r="839" spans="1:5">
      <c r="A839">
        <v>837</v>
      </c>
      <c r="B839">
        <v>9981.23778027337</v>
      </c>
      <c r="C839">
        <v>9981.23778027337</v>
      </c>
      <c r="D839">
        <v>1107.23762725756</v>
      </c>
      <c r="E839">
        <v>132.469945636062</v>
      </c>
    </row>
    <row r="840" spans="1:5">
      <c r="A840">
        <v>838</v>
      </c>
      <c r="B840">
        <v>9981.23778027337</v>
      </c>
      <c r="C840">
        <v>9981.23778027337</v>
      </c>
      <c r="D840">
        <v>1107.23765410751</v>
      </c>
      <c r="E840">
        <v>132.469972486016</v>
      </c>
    </row>
    <row r="841" spans="1:5">
      <c r="A841">
        <v>839</v>
      </c>
      <c r="B841">
        <v>9981.23778027337</v>
      </c>
      <c r="C841">
        <v>9981.23778027337</v>
      </c>
      <c r="D841">
        <v>1107.23764511912</v>
      </c>
      <c r="E841">
        <v>132.469963497622</v>
      </c>
    </row>
    <row r="842" spans="1:5">
      <c r="A842">
        <v>840</v>
      </c>
      <c r="B842">
        <v>9981.23778027337</v>
      </c>
      <c r="C842">
        <v>9981.23778027337</v>
      </c>
      <c r="D842">
        <v>1107.23764428477</v>
      </c>
      <c r="E842">
        <v>132.469962663279</v>
      </c>
    </row>
    <row r="843" spans="1:5">
      <c r="A843">
        <v>841</v>
      </c>
      <c r="B843">
        <v>9981.23778027337</v>
      </c>
      <c r="C843">
        <v>9981.23778027337</v>
      </c>
      <c r="D843">
        <v>1107.23763050224</v>
      </c>
      <c r="E843">
        <v>132.469948880748</v>
      </c>
    </row>
    <row r="844" spans="1:5">
      <c r="A844">
        <v>842</v>
      </c>
      <c r="B844">
        <v>9981.23778027337</v>
      </c>
      <c r="C844">
        <v>9981.23778027337</v>
      </c>
      <c r="D844">
        <v>1107.2376444001</v>
      </c>
      <c r="E844">
        <v>132.469962778604</v>
      </c>
    </row>
    <row r="845" spans="1:5">
      <c r="A845">
        <v>843</v>
      </c>
      <c r="B845">
        <v>9981.23778027337</v>
      </c>
      <c r="C845">
        <v>9981.23778027337</v>
      </c>
      <c r="D845">
        <v>1107.23763765113</v>
      </c>
      <c r="E845">
        <v>132.469956029632</v>
      </c>
    </row>
    <row r="846" spans="1:5">
      <c r="A846">
        <v>844</v>
      </c>
      <c r="B846">
        <v>9981.23778027337</v>
      </c>
      <c r="C846">
        <v>9981.23778027337</v>
      </c>
      <c r="D846">
        <v>1107.23764048749</v>
      </c>
      <c r="E846">
        <v>132.469958865993</v>
      </c>
    </row>
    <row r="847" spans="1:5">
      <c r="A847">
        <v>845</v>
      </c>
      <c r="B847">
        <v>9981.23778027337</v>
      </c>
      <c r="C847">
        <v>9981.23778027337</v>
      </c>
      <c r="D847">
        <v>1107.23762854418</v>
      </c>
      <c r="E847">
        <v>132.469946922681</v>
      </c>
    </row>
    <row r="848" spans="1:5">
      <c r="A848">
        <v>846</v>
      </c>
      <c r="B848">
        <v>9981.23778027337</v>
      </c>
      <c r="C848">
        <v>9981.23778027337</v>
      </c>
      <c r="D848">
        <v>1107.23765663721</v>
      </c>
      <c r="E848">
        <v>132.469975015715</v>
      </c>
    </row>
    <row r="849" spans="1:5">
      <c r="A849">
        <v>847</v>
      </c>
      <c r="B849">
        <v>9981.23778027337</v>
      </c>
      <c r="C849">
        <v>9981.23778027337</v>
      </c>
      <c r="D849">
        <v>1107.23766272786</v>
      </c>
      <c r="E849">
        <v>132.469981106364</v>
      </c>
    </row>
    <row r="850" spans="1:5">
      <c r="A850">
        <v>848</v>
      </c>
      <c r="B850">
        <v>9981.23778027337</v>
      </c>
      <c r="C850">
        <v>9981.23778027337</v>
      </c>
      <c r="D850">
        <v>1107.23764079049</v>
      </c>
      <c r="E850">
        <v>132.469959168998</v>
      </c>
    </row>
    <row r="851" spans="1:5">
      <c r="A851">
        <v>849</v>
      </c>
      <c r="B851">
        <v>9981.23778027337</v>
      </c>
      <c r="C851">
        <v>9981.23778027337</v>
      </c>
      <c r="D851">
        <v>1107.23763183279</v>
      </c>
      <c r="E851">
        <v>132.469950211291</v>
      </c>
    </row>
    <row r="852" spans="1:5">
      <c r="A852">
        <v>850</v>
      </c>
      <c r="B852">
        <v>9981.23778027337</v>
      </c>
      <c r="C852">
        <v>9981.23778027337</v>
      </c>
      <c r="D852">
        <v>1107.23766636917</v>
      </c>
      <c r="E852">
        <v>132.469984747679</v>
      </c>
    </row>
    <row r="853" spans="1:5">
      <c r="A853">
        <v>851</v>
      </c>
      <c r="B853">
        <v>9981.23778027337</v>
      </c>
      <c r="C853">
        <v>9981.23778027337</v>
      </c>
      <c r="D853">
        <v>1107.23762379707</v>
      </c>
      <c r="E853">
        <v>132.469942175576</v>
      </c>
    </row>
    <row r="854" spans="1:5">
      <c r="A854">
        <v>852</v>
      </c>
      <c r="B854">
        <v>9981.23778027337</v>
      </c>
      <c r="C854">
        <v>9981.23778027337</v>
      </c>
      <c r="D854">
        <v>1107.2376576139</v>
      </c>
      <c r="E854">
        <v>132.469975992402</v>
      </c>
    </row>
    <row r="855" spans="1:5">
      <c r="A855">
        <v>853</v>
      </c>
      <c r="B855">
        <v>9981.23778027337</v>
      </c>
      <c r="C855">
        <v>9981.23778027337</v>
      </c>
      <c r="D855">
        <v>1107.23764806614</v>
      </c>
      <c r="E855">
        <v>132.469966444644</v>
      </c>
    </row>
    <row r="856" spans="1:5">
      <c r="A856">
        <v>854</v>
      </c>
      <c r="B856">
        <v>9981.23778027337</v>
      </c>
      <c r="C856">
        <v>9981.23778027337</v>
      </c>
      <c r="D856">
        <v>1107.23769429228</v>
      </c>
      <c r="E856">
        <v>132.470012670782</v>
      </c>
    </row>
    <row r="857" spans="1:5">
      <c r="A857">
        <v>855</v>
      </c>
      <c r="B857">
        <v>9981.23778027337</v>
      </c>
      <c r="C857">
        <v>9981.23778027337</v>
      </c>
      <c r="D857">
        <v>1107.23763007568</v>
      </c>
      <c r="E857">
        <v>132.469948454182</v>
      </c>
    </row>
    <row r="858" spans="1:5">
      <c r="A858">
        <v>856</v>
      </c>
      <c r="B858">
        <v>9981.23778027337</v>
      </c>
      <c r="C858">
        <v>9981.23778027337</v>
      </c>
      <c r="D858">
        <v>1107.23763746169</v>
      </c>
      <c r="E858">
        <v>132.469955840191</v>
      </c>
    </row>
    <row r="859" spans="1:5">
      <c r="A859">
        <v>857</v>
      </c>
      <c r="B859">
        <v>9981.23778027337</v>
      </c>
      <c r="C859">
        <v>9981.23778027337</v>
      </c>
      <c r="D859">
        <v>1107.23766496679</v>
      </c>
      <c r="E859">
        <v>132.46998334529</v>
      </c>
    </row>
    <row r="860" spans="1:5">
      <c r="A860">
        <v>858</v>
      </c>
      <c r="B860">
        <v>9981.23778027337</v>
      </c>
      <c r="C860">
        <v>9981.23778027337</v>
      </c>
      <c r="D860">
        <v>1107.23766265193</v>
      </c>
      <c r="E860">
        <v>132.469981030439</v>
      </c>
    </row>
    <row r="861" spans="1:5">
      <c r="A861">
        <v>859</v>
      </c>
      <c r="B861">
        <v>9981.23778027337</v>
      </c>
      <c r="C861">
        <v>9981.23778027337</v>
      </c>
      <c r="D861">
        <v>1107.23767213016</v>
      </c>
      <c r="E861">
        <v>132.469990508658</v>
      </c>
    </row>
    <row r="862" spans="1:5">
      <c r="A862">
        <v>860</v>
      </c>
      <c r="B862">
        <v>9981.23778027337</v>
      </c>
      <c r="C862">
        <v>9981.23778027337</v>
      </c>
      <c r="D862">
        <v>1107.23767181016</v>
      </c>
      <c r="E862">
        <v>132.469990188666</v>
      </c>
    </row>
    <row r="863" spans="1:5">
      <c r="A863">
        <v>861</v>
      </c>
      <c r="B863">
        <v>9981.23778027337</v>
      </c>
      <c r="C863">
        <v>9981.23778027337</v>
      </c>
      <c r="D863">
        <v>1107.23769375802</v>
      </c>
      <c r="E863">
        <v>132.470012136527</v>
      </c>
    </row>
    <row r="864" spans="1:5">
      <c r="A864">
        <v>862</v>
      </c>
      <c r="B864">
        <v>9981.23778027337</v>
      </c>
      <c r="C864">
        <v>9981.23778027337</v>
      </c>
      <c r="D864">
        <v>1107.2376640673</v>
      </c>
      <c r="E864">
        <v>132.469982445806</v>
      </c>
    </row>
    <row r="865" spans="1:5">
      <c r="A865">
        <v>863</v>
      </c>
      <c r="B865">
        <v>9981.23778027337</v>
      </c>
      <c r="C865">
        <v>9981.23778027337</v>
      </c>
      <c r="D865">
        <v>1107.23768056592</v>
      </c>
      <c r="E865">
        <v>132.46999894442</v>
      </c>
    </row>
    <row r="866" spans="1:5">
      <c r="A866">
        <v>864</v>
      </c>
      <c r="B866">
        <v>9981.23778027337</v>
      </c>
      <c r="C866">
        <v>9981.23778027337</v>
      </c>
      <c r="D866">
        <v>1107.23768493564</v>
      </c>
      <c r="E866">
        <v>132.470003314147</v>
      </c>
    </row>
    <row r="867" spans="1:5">
      <c r="A867">
        <v>865</v>
      </c>
      <c r="B867">
        <v>9981.23778027337</v>
      </c>
      <c r="C867">
        <v>9981.23778027337</v>
      </c>
      <c r="D867">
        <v>1107.23766283681</v>
      </c>
      <c r="E867">
        <v>132.46998121531</v>
      </c>
    </row>
    <row r="868" spans="1:5">
      <c r="A868">
        <v>866</v>
      </c>
      <c r="B868">
        <v>9981.23778027337</v>
      </c>
      <c r="C868">
        <v>9981.23778027337</v>
      </c>
      <c r="D868">
        <v>1107.23768681523</v>
      </c>
      <c r="E868">
        <v>132.470005193736</v>
      </c>
    </row>
    <row r="869" spans="1:5">
      <c r="A869">
        <v>867</v>
      </c>
      <c r="B869">
        <v>9981.23778027337</v>
      </c>
      <c r="C869">
        <v>9981.23778027337</v>
      </c>
      <c r="D869">
        <v>1107.23766203495</v>
      </c>
      <c r="E869">
        <v>132.469980413458</v>
      </c>
    </row>
    <row r="870" spans="1:5">
      <c r="A870">
        <v>868</v>
      </c>
      <c r="B870">
        <v>9981.23778027337</v>
      </c>
      <c r="C870">
        <v>9981.23778027337</v>
      </c>
      <c r="D870">
        <v>1107.23767088477</v>
      </c>
      <c r="E870">
        <v>132.469989263272</v>
      </c>
    </row>
    <row r="871" spans="1:5">
      <c r="A871">
        <v>869</v>
      </c>
      <c r="B871">
        <v>9981.23778027337</v>
      </c>
      <c r="C871">
        <v>9981.23778027337</v>
      </c>
      <c r="D871">
        <v>1107.23766821629</v>
      </c>
      <c r="E871">
        <v>132.469986594795</v>
      </c>
    </row>
    <row r="872" spans="1:5">
      <c r="A872">
        <v>870</v>
      </c>
      <c r="B872">
        <v>9981.23778027337</v>
      </c>
      <c r="C872">
        <v>9981.23778027337</v>
      </c>
      <c r="D872">
        <v>1107.23767323946</v>
      </c>
      <c r="E872">
        <v>132.46999161797</v>
      </c>
    </row>
    <row r="873" spans="1:5">
      <c r="A873">
        <v>871</v>
      </c>
      <c r="B873">
        <v>9981.23778027337</v>
      </c>
      <c r="C873">
        <v>9981.23778027337</v>
      </c>
      <c r="D873">
        <v>1107.23766042786</v>
      </c>
      <c r="E873">
        <v>132.469978806362</v>
      </c>
    </row>
    <row r="874" spans="1:5">
      <c r="A874">
        <v>872</v>
      </c>
      <c r="B874">
        <v>9981.23778027337</v>
      </c>
      <c r="C874">
        <v>9981.23778027337</v>
      </c>
      <c r="D874">
        <v>1107.23768593681</v>
      </c>
      <c r="E874">
        <v>132.470004315312</v>
      </c>
    </row>
    <row r="875" spans="1:5">
      <c r="A875">
        <v>873</v>
      </c>
      <c r="B875">
        <v>9981.23778027337</v>
      </c>
      <c r="C875">
        <v>9981.23778027337</v>
      </c>
      <c r="D875">
        <v>1107.23762324917</v>
      </c>
      <c r="E875">
        <v>132.469941627677</v>
      </c>
    </row>
    <row r="876" spans="1:5">
      <c r="A876">
        <v>874</v>
      </c>
      <c r="B876">
        <v>9981.23778027337</v>
      </c>
      <c r="C876">
        <v>9981.23778027337</v>
      </c>
      <c r="D876">
        <v>1107.23763113862</v>
      </c>
      <c r="E876">
        <v>132.469949517127</v>
      </c>
    </row>
    <row r="877" spans="1:5">
      <c r="A877">
        <v>875</v>
      </c>
      <c r="B877">
        <v>9981.23778027337</v>
      </c>
      <c r="C877">
        <v>9981.23778027337</v>
      </c>
      <c r="D877">
        <v>1107.23758573644</v>
      </c>
      <c r="E877">
        <v>132.469904114941</v>
      </c>
    </row>
    <row r="878" spans="1:5">
      <c r="A878">
        <v>876</v>
      </c>
      <c r="B878">
        <v>9981.23778027337</v>
      </c>
      <c r="C878">
        <v>9981.23778027337</v>
      </c>
      <c r="D878">
        <v>1107.23762223211</v>
      </c>
      <c r="E878">
        <v>132.469940610616</v>
      </c>
    </row>
    <row r="879" spans="1:5">
      <c r="A879">
        <v>877</v>
      </c>
      <c r="B879">
        <v>9981.23778027337</v>
      </c>
      <c r="C879">
        <v>9981.23778027337</v>
      </c>
      <c r="D879">
        <v>1107.2376836741</v>
      </c>
      <c r="E879">
        <v>132.470002052609</v>
      </c>
    </row>
    <row r="880" spans="1:5">
      <c r="A880">
        <v>878</v>
      </c>
      <c r="B880">
        <v>9981.23778027337</v>
      </c>
      <c r="C880">
        <v>9981.23778027337</v>
      </c>
      <c r="D880">
        <v>1107.23762870262</v>
      </c>
      <c r="E880">
        <v>132.469947081127</v>
      </c>
    </row>
    <row r="881" spans="1:5">
      <c r="A881">
        <v>879</v>
      </c>
      <c r="B881">
        <v>9981.23778027337</v>
      </c>
      <c r="C881">
        <v>9981.23778027337</v>
      </c>
      <c r="D881">
        <v>1107.23761145422</v>
      </c>
      <c r="E881">
        <v>132.469929832723</v>
      </c>
    </row>
    <row r="882" spans="1:5">
      <c r="A882">
        <v>880</v>
      </c>
      <c r="B882">
        <v>9981.23778027337</v>
      </c>
      <c r="C882">
        <v>9981.23778027337</v>
      </c>
      <c r="D882">
        <v>1107.23760538097</v>
      </c>
      <c r="E882">
        <v>132.469923759478</v>
      </c>
    </row>
    <row r="883" spans="1:5">
      <c r="A883">
        <v>881</v>
      </c>
      <c r="B883">
        <v>9981.23778027337</v>
      </c>
      <c r="C883">
        <v>9981.23778027337</v>
      </c>
      <c r="D883">
        <v>1107.23761740006</v>
      </c>
      <c r="E883">
        <v>132.469935778565</v>
      </c>
    </row>
    <row r="884" spans="1:5">
      <c r="A884">
        <v>882</v>
      </c>
      <c r="B884">
        <v>9981.23778027337</v>
      </c>
      <c r="C884">
        <v>9981.23778027337</v>
      </c>
      <c r="D884">
        <v>1107.23761598461</v>
      </c>
      <c r="E884">
        <v>132.469934363119</v>
      </c>
    </row>
    <row r="885" spans="1:5">
      <c r="A885">
        <v>883</v>
      </c>
      <c r="B885">
        <v>9981.23778027337</v>
      </c>
      <c r="C885">
        <v>9981.23778027337</v>
      </c>
      <c r="D885">
        <v>1107.23758716442</v>
      </c>
      <c r="E885">
        <v>132.469905542928</v>
      </c>
    </row>
    <row r="886" spans="1:5">
      <c r="A886">
        <v>884</v>
      </c>
      <c r="B886">
        <v>9981.23778027337</v>
      </c>
      <c r="C886">
        <v>9981.23778027337</v>
      </c>
      <c r="D886">
        <v>1107.23762438519</v>
      </c>
      <c r="E886">
        <v>132.469942763697</v>
      </c>
    </row>
    <row r="887" spans="1:5">
      <c r="A887">
        <v>885</v>
      </c>
      <c r="B887">
        <v>9981.23778027337</v>
      </c>
      <c r="C887">
        <v>9981.23778027337</v>
      </c>
      <c r="D887">
        <v>1107.23760115631</v>
      </c>
      <c r="E887">
        <v>132.469919534819</v>
      </c>
    </row>
    <row r="888" spans="1:5">
      <c r="A888">
        <v>886</v>
      </c>
      <c r="B888">
        <v>9981.23778027337</v>
      </c>
      <c r="C888">
        <v>9981.23778027337</v>
      </c>
      <c r="D888">
        <v>1107.23760569044</v>
      </c>
      <c r="E888">
        <v>132.469924068941</v>
      </c>
    </row>
    <row r="889" spans="1:5">
      <c r="A889">
        <v>887</v>
      </c>
      <c r="B889">
        <v>9981.23778027337</v>
      </c>
      <c r="C889">
        <v>9981.23778027337</v>
      </c>
      <c r="D889">
        <v>1107.23759849783</v>
      </c>
      <c r="E889">
        <v>132.469916876333</v>
      </c>
    </row>
    <row r="890" spans="1:5">
      <c r="A890">
        <v>888</v>
      </c>
      <c r="B890">
        <v>9981.23778027337</v>
      </c>
      <c r="C890">
        <v>9981.23778027337</v>
      </c>
      <c r="D890">
        <v>1107.23760284312</v>
      </c>
      <c r="E890">
        <v>132.469921221625</v>
      </c>
    </row>
    <row r="891" spans="1:5">
      <c r="A891">
        <v>889</v>
      </c>
      <c r="B891">
        <v>9981.23778027337</v>
      </c>
      <c r="C891">
        <v>9981.23778027337</v>
      </c>
      <c r="D891">
        <v>1107.23760302415</v>
      </c>
      <c r="E891">
        <v>132.46992140265</v>
      </c>
    </row>
    <row r="892" spans="1:5">
      <c r="A892">
        <v>890</v>
      </c>
      <c r="B892">
        <v>9981.23778027337</v>
      </c>
      <c r="C892">
        <v>9981.23778027337</v>
      </c>
      <c r="D892">
        <v>1107.23761025379</v>
      </c>
      <c r="E892">
        <v>132.469928632289</v>
      </c>
    </row>
    <row r="893" spans="1:5">
      <c r="A893">
        <v>891</v>
      </c>
      <c r="B893">
        <v>9981.23778027337</v>
      </c>
      <c r="C893">
        <v>9981.23778027337</v>
      </c>
      <c r="D893">
        <v>1107.23760089574</v>
      </c>
      <c r="E893">
        <v>132.469919274248</v>
      </c>
    </row>
    <row r="894" spans="1:5">
      <c r="A894">
        <v>892</v>
      </c>
      <c r="B894">
        <v>9981.23778027337</v>
      </c>
      <c r="C894">
        <v>9981.23778027337</v>
      </c>
      <c r="D894">
        <v>1107.23760421441</v>
      </c>
      <c r="E894">
        <v>132.469922592915</v>
      </c>
    </row>
    <row r="895" spans="1:5">
      <c r="A895">
        <v>893</v>
      </c>
      <c r="B895">
        <v>9981.23778027337</v>
      </c>
      <c r="C895">
        <v>9981.23778027337</v>
      </c>
      <c r="D895">
        <v>1107.23760277515</v>
      </c>
      <c r="E895">
        <v>132.469921153659</v>
      </c>
    </row>
    <row r="896" spans="1:5">
      <c r="A896">
        <v>894</v>
      </c>
      <c r="B896">
        <v>9981.23778027337</v>
      </c>
      <c r="C896">
        <v>9981.23778027337</v>
      </c>
      <c r="D896">
        <v>1107.23760778829</v>
      </c>
      <c r="E896">
        <v>132.469926166792</v>
      </c>
    </row>
    <row r="897" spans="1:5">
      <c r="A897">
        <v>895</v>
      </c>
      <c r="B897">
        <v>9981.23778027337</v>
      </c>
      <c r="C897">
        <v>9981.23778027337</v>
      </c>
      <c r="D897">
        <v>1107.23761923729</v>
      </c>
      <c r="E897">
        <v>132.469937615795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0.191945108447392</v>
      </c>
      <c r="I2">
        <v>0.143059983753064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51.315079820193</v>
      </c>
      <c r="F3">
        <v>716.845400359155</v>
      </c>
      <c r="G3">
        <v>81484.3550509333</v>
      </c>
      <c r="H3">
        <v>0.177160856416815</v>
      </c>
      <c r="I3">
        <v>0.140440286496944</v>
      </c>
      <c r="J3">
        <v>4.17847016680887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52.2107962074907</v>
      </c>
      <c r="F4">
        <v>663.918841993069</v>
      </c>
      <c r="G4">
        <v>75035.1556770044</v>
      </c>
      <c r="H4">
        <v>0.177206868786036</v>
      </c>
      <c r="I4">
        <v>0.14044818689549</v>
      </c>
      <c r="J4">
        <v>4.39228546875328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53.1052403776945</v>
      </c>
      <c r="F5">
        <v>613.843865597061</v>
      </c>
      <c r="G5">
        <v>72142.737690889</v>
      </c>
      <c r="H5">
        <v>0.177313806812876</v>
      </c>
      <c r="I5">
        <v>0.140466554535799</v>
      </c>
      <c r="J5">
        <v>4.64344844096615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53.6494527893383</v>
      </c>
      <c r="F6">
        <v>584.73096657779</v>
      </c>
      <c r="G6">
        <v>71118.3540775509</v>
      </c>
      <c r="H6">
        <v>0.177484286250453</v>
      </c>
      <c r="I6">
        <v>0.140495853969415</v>
      </c>
      <c r="J6">
        <v>4.9310059262115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54.3274571326032</v>
      </c>
      <c r="F7">
        <v>553.639033118074</v>
      </c>
      <c r="G7">
        <v>68092.5621540303</v>
      </c>
      <c r="H7">
        <v>0.17759274059879</v>
      </c>
      <c r="I7">
        <v>0.140514504937362</v>
      </c>
      <c r="J7">
        <v>5.19638000270322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54.829813340545</v>
      </c>
      <c r="F8">
        <v>531.93261565436</v>
      </c>
      <c r="G8">
        <v>66924.9560603534</v>
      </c>
      <c r="H8">
        <v>0.177751853245121</v>
      </c>
      <c r="I8">
        <v>0.140541883781606</v>
      </c>
      <c r="J8">
        <v>5.44938770568529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55.466239966778</v>
      </c>
      <c r="F9">
        <v>507.925250186386</v>
      </c>
      <c r="G9">
        <v>63882.3238936498</v>
      </c>
      <c r="H9">
        <v>0.177844118047084</v>
      </c>
      <c r="I9">
        <v>0.140557768764026</v>
      </c>
      <c r="J9">
        <v>5.66443850547057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55.9269121545826</v>
      </c>
      <c r="F10">
        <v>491.230496810585</v>
      </c>
      <c r="G10">
        <v>62708.4750981158</v>
      </c>
      <c r="H10">
        <v>0.177991457064144</v>
      </c>
      <c r="I10">
        <v>0.140583149092375</v>
      </c>
      <c r="J10">
        <v>5.8717110352322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56.5219280763752</v>
      </c>
      <c r="F11">
        <v>472.216725815865</v>
      </c>
      <c r="G11">
        <v>59768.2977346023</v>
      </c>
      <c r="H11">
        <v>0.178067375009329</v>
      </c>
      <c r="I11">
        <v>0.14059623298276</v>
      </c>
      <c r="J11">
        <v>6.03780899868265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56.9410626106317</v>
      </c>
      <c r="F12">
        <v>459.183583516843</v>
      </c>
      <c r="G12">
        <v>58653.4807010172</v>
      </c>
      <c r="H12">
        <v>0.178202986011829</v>
      </c>
      <c r="I12">
        <v>0.140619615377575</v>
      </c>
      <c r="J12">
        <v>6.2011196970744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57.4948149300103</v>
      </c>
      <c r="F13">
        <v>443.82841814023</v>
      </c>
      <c r="G13">
        <v>55871.5059592462</v>
      </c>
      <c r="H13">
        <v>0.178262444192935</v>
      </c>
      <c r="I13">
        <v>0.140629871695165</v>
      </c>
      <c r="J13">
        <v>6.32520110294818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57.8725476670131</v>
      </c>
      <c r="F14">
        <v>433.503056229993</v>
      </c>
      <c r="G14">
        <v>54838.5793280148</v>
      </c>
      <c r="H14">
        <v>0.178386130458098</v>
      </c>
      <c r="I14">
        <v>0.140651215684614</v>
      </c>
      <c r="J14">
        <v>6.44924397501681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58.3851631899977</v>
      </c>
      <c r="F15">
        <v>420.928512733656</v>
      </c>
      <c r="G15">
        <v>52249.8922187701</v>
      </c>
      <c r="H15">
        <v>0.178429074134969</v>
      </c>
      <c r="I15">
        <v>0.140658628988602</v>
      </c>
      <c r="J15">
        <v>6.53846400380736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58.7216078001269</v>
      </c>
      <c r="F16">
        <v>412.720652927225</v>
      </c>
      <c r="G16">
        <v>51320.9424519787</v>
      </c>
      <c r="H16">
        <v>0.178540869206483</v>
      </c>
      <c r="I16">
        <v>0.140677934543608</v>
      </c>
      <c r="J16">
        <v>6.62837187490741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59.1931909590856</v>
      </c>
      <c r="F17">
        <v>402.342802172331</v>
      </c>
      <c r="G17">
        <v>48954.4823107503</v>
      </c>
      <c r="H17">
        <v>0.178567359296207</v>
      </c>
      <c r="I17">
        <v>0.140682510421281</v>
      </c>
      <c r="J17">
        <v>6.68901987160195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59.4884443209393</v>
      </c>
      <c r="F18">
        <v>395.83868370014</v>
      </c>
      <c r="G18">
        <v>48145.1865856619</v>
      </c>
      <c r="H18">
        <v>0.178667300695389</v>
      </c>
      <c r="I18">
        <v>0.140699778992921</v>
      </c>
      <c r="J18">
        <v>6.74975077130179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59.9190801131952</v>
      </c>
      <c r="F19">
        <v>387.240557261183</v>
      </c>
      <c r="G19">
        <v>46023.6825691711</v>
      </c>
      <c r="H19">
        <v>0.178677403597696</v>
      </c>
      <c r="I19">
        <v>0.140701525062555</v>
      </c>
      <c r="J19">
        <v>6.78716077525562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60.1732226665963</v>
      </c>
      <c r="F20">
        <v>382.144024859685</v>
      </c>
      <c r="G20">
        <v>45346.3129004307</v>
      </c>
      <c r="H20">
        <v>0.178765530162777</v>
      </c>
      <c r="I20">
        <v>0.140716759113707</v>
      </c>
      <c r="J20">
        <v>6.82346352495821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60.5629769485</v>
      </c>
      <c r="F21">
        <v>375.021939827484</v>
      </c>
      <c r="G21">
        <v>43489.1533031872</v>
      </c>
      <c r="H21">
        <v>0.178759317516592</v>
      </c>
      <c r="I21">
        <v>0.140715684968857</v>
      </c>
      <c r="J21">
        <v>6.84217436994473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60.7760729677627</v>
      </c>
      <c r="F22">
        <v>371.118297605623</v>
      </c>
      <c r="G22">
        <v>42954.219797573</v>
      </c>
      <c r="H22">
        <v>0.178835668761253</v>
      </c>
      <c r="I22">
        <v>0.140728887853393</v>
      </c>
      <c r="J22">
        <v>6.85876427621201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61.1249926440259</v>
      </c>
      <c r="F23">
        <v>365.248213745468</v>
      </c>
      <c r="G23">
        <v>41379.2297770324</v>
      </c>
      <c r="H23">
        <v>0.178813219520063</v>
      </c>
      <c r="I23">
        <v>0.140725005407194</v>
      </c>
      <c r="J23">
        <v>6.86272791392528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61.563118263549</v>
      </c>
      <c r="F24">
        <v>358.422700179578</v>
      </c>
      <c r="G24">
        <v>40742.1775254666</v>
      </c>
      <c r="H24">
        <v>0.178863907615568</v>
      </c>
      <c r="I24">
        <v>0.140733772114497</v>
      </c>
      <c r="J24">
        <v>6.84744422621324</v>
      </c>
      <c r="K24">
        <v>2.92575113930462</v>
      </c>
    </row>
    <row r="25" spans="1:11">
      <c r="A25">
        <v>23</v>
      </c>
      <c r="B25">
        <v>2.2220947056775</v>
      </c>
      <c r="C25">
        <v>222.099865857976</v>
      </c>
      <c r="D25">
        <v>0.427570697699948</v>
      </c>
      <c r="E25">
        <v>63.7063929256624</v>
      </c>
      <c r="F25">
        <v>325.136432673494</v>
      </c>
      <c r="G25">
        <v>36514.5211432312</v>
      </c>
      <c r="H25">
        <v>0.179093659347956</v>
      </c>
      <c r="I25">
        <v>0.140773532888919</v>
      </c>
      <c r="J25">
        <v>7.21865256614068</v>
      </c>
      <c r="K25">
        <v>2.92575113930462</v>
      </c>
    </row>
    <row r="26" spans="1:11">
      <c r="A26">
        <v>24</v>
      </c>
      <c r="B26">
        <v>2.39228401794992</v>
      </c>
      <c r="C26">
        <v>238.26415396698</v>
      </c>
      <c r="D26">
        <v>0.428101247152862</v>
      </c>
      <c r="E26">
        <v>65.3626805268556</v>
      </c>
      <c r="F26">
        <v>302.521024091394</v>
      </c>
      <c r="G26">
        <v>34057.9490480908</v>
      </c>
      <c r="H26">
        <v>0.17935230515128</v>
      </c>
      <c r="I26">
        <v>0.140818341674522</v>
      </c>
      <c r="J26">
        <v>7.5302350162363</v>
      </c>
      <c r="K26">
        <v>2.92575113930462</v>
      </c>
    </row>
    <row r="27" spans="1:11">
      <c r="A27">
        <v>25</v>
      </c>
      <c r="B27">
        <v>2.53939834978914</v>
      </c>
      <c r="C27">
        <v>254.026309141438</v>
      </c>
      <c r="D27">
        <v>0.427123327845139</v>
      </c>
      <c r="E27">
        <v>66.9796959998675</v>
      </c>
      <c r="F27">
        <v>283.883679708458</v>
      </c>
      <c r="G27">
        <v>31844.6672462784</v>
      </c>
      <c r="H27">
        <v>0.179626049099358</v>
      </c>
      <c r="I27">
        <v>0.14086582099778</v>
      </c>
      <c r="J27">
        <v>7.83047513910678</v>
      </c>
      <c r="K27">
        <v>2.92575113930462</v>
      </c>
    </row>
    <row r="28" spans="1:11">
      <c r="A28">
        <v>26</v>
      </c>
      <c r="B28">
        <v>2.60477656528156</v>
      </c>
      <c r="C28">
        <v>258.330012501781</v>
      </c>
      <c r="D28">
        <v>0.425365786214738</v>
      </c>
      <c r="E28">
        <v>67.4271651780239</v>
      </c>
      <c r="F28">
        <v>279.022053637201</v>
      </c>
      <c r="G28">
        <v>32116.0682669398</v>
      </c>
      <c r="H28">
        <v>0.179826569399267</v>
      </c>
      <c r="I28">
        <v>0.140900635874979</v>
      </c>
      <c r="J28">
        <v>7.9707639021766</v>
      </c>
      <c r="K28">
        <v>2.92575113930462</v>
      </c>
    </row>
    <row r="29" spans="1:11">
      <c r="A29">
        <v>27</v>
      </c>
      <c r="B29">
        <v>2.54213547320682</v>
      </c>
      <c r="C29">
        <v>253.216449261847</v>
      </c>
      <c r="D29">
        <v>0.425389638798291</v>
      </c>
      <c r="E29">
        <v>66.909464157139</v>
      </c>
      <c r="F29">
        <v>284.82582565559</v>
      </c>
      <c r="G29">
        <v>31882.2569150088</v>
      </c>
      <c r="H29">
        <v>0.179606810845725</v>
      </c>
      <c r="I29">
        <v>0.140862482390135</v>
      </c>
      <c r="J29">
        <v>7.80583230244071</v>
      </c>
      <c r="K29">
        <v>2.92575113930462</v>
      </c>
    </row>
    <row r="30" spans="1:11">
      <c r="A30">
        <v>28</v>
      </c>
      <c r="B30">
        <v>2.62447986087523</v>
      </c>
      <c r="C30">
        <v>260.220888914176</v>
      </c>
      <c r="D30">
        <v>0.424650121458382</v>
      </c>
      <c r="E30">
        <v>67.6467320146292</v>
      </c>
      <c r="F30">
        <v>277.438094648629</v>
      </c>
      <c r="G30">
        <v>31128.344250909</v>
      </c>
      <c r="H30">
        <v>0.179748174535334</v>
      </c>
      <c r="I30">
        <v>0.140887021146459</v>
      </c>
      <c r="J30">
        <v>7.89841269672829</v>
      </c>
      <c r="K30">
        <v>2.92575113930462</v>
      </c>
    </row>
    <row r="31" spans="1:11">
      <c r="A31">
        <v>29</v>
      </c>
      <c r="B31">
        <v>2.62613706240645</v>
      </c>
      <c r="C31">
        <v>259.256041178385</v>
      </c>
      <c r="D31">
        <v>0.423825191730224</v>
      </c>
      <c r="E31">
        <v>67.5603910017547</v>
      </c>
      <c r="F31">
        <v>278.496822764474</v>
      </c>
      <c r="G31">
        <v>31210.5559322025</v>
      </c>
      <c r="H31">
        <v>0.179727083483211</v>
      </c>
      <c r="I31">
        <v>0.140883359081258</v>
      </c>
      <c r="J31">
        <v>7.8702464687123</v>
      </c>
      <c r="K31">
        <v>2.92575113930462</v>
      </c>
    </row>
    <row r="32" spans="1:11">
      <c r="A32">
        <v>30</v>
      </c>
      <c r="B32">
        <v>2.70469553522678</v>
      </c>
      <c r="C32">
        <v>265.813180452226</v>
      </c>
      <c r="D32">
        <v>0.424684309044653</v>
      </c>
      <c r="E32">
        <v>68.2452010178272</v>
      </c>
      <c r="F32">
        <v>271.807983388793</v>
      </c>
      <c r="G32">
        <v>30618.776902375</v>
      </c>
      <c r="H32">
        <v>0.179857188056525</v>
      </c>
      <c r="I32">
        <v>0.140905954629954</v>
      </c>
      <c r="J32">
        <v>7.95666150040648</v>
      </c>
      <c r="K32">
        <v>2.92575113930462</v>
      </c>
    </row>
    <row r="33" spans="1:11">
      <c r="A33">
        <v>31</v>
      </c>
      <c r="B33">
        <v>2.70629387723391</v>
      </c>
      <c r="C33">
        <v>264.85284846597</v>
      </c>
      <c r="D33">
        <v>0.424388648822111</v>
      </c>
      <c r="E33">
        <v>68.1582854068452</v>
      </c>
      <c r="F33">
        <v>272.812292488041</v>
      </c>
      <c r="G33">
        <v>30716.2850663793</v>
      </c>
      <c r="H33">
        <v>0.17983543918173</v>
      </c>
      <c r="I33">
        <v>0.140902176568912</v>
      </c>
      <c r="J33">
        <v>7.92968617687855</v>
      </c>
      <c r="K33">
        <v>2.92575113930462</v>
      </c>
    </row>
    <row r="34" spans="1:11">
      <c r="A34">
        <v>32</v>
      </c>
      <c r="B34">
        <v>2.78635932826096</v>
      </c>
      <c r="C34">
        <v>271.593459025632</v>
      </c>
      <c r="D34">
        <v>0.425941223625217</v>
      </c>
      <c r="E34">
        <v>68.8558782392514</v>
      </c>
      <c r="F34">
        <v>266.174322877896</v>
      </c>
      <c r="G34">
        <v>30130.1942034799</v>
      </c>
      <c r="H34">
        <v>0.179959952695144</v>
      </c>
      <c r="I34">
        <v>0.140923810986514</v>
      </c>
      <c r="J34">
        <v>8.02295612236202</v>
      </c>
      <c r="K34">
        <v>2.92575113930462</v>
      </c>
    </row>
    <row r="35" spans="1:11">
      <c r="A35">
        <v>33</v>
      </c>
      <c r="B35">
        <v>2.78822400409706</v>
      </c>
      <c r="C35">
        <v>270.698217584283</v>
      </c>
      <c r="D35">
        <v>0.425953112770351</v>
      </c>
      <c r="E35">
        <v>68.7743062231268</v>
      </c>
      <c r="F35">
        <v>267.067902545761</v>
      </c>
      <c r="G35">
        <v>30229.0266467518</v>
      </c>
      <c r="H35">
        <v>0.179937945259684</v>
      </c>
      <c r="I35">
        <v>0.140919986312485</v>
      </c>
      <c r="J35">
        <v>7.99927748557987</v>
      </c>
      <c r="K35">
        <v>2.92575113930462</v>
      </c>
    </row>
    <row r="36" spans="1:11">
      <c r="A36">
        <v>34</v>
      </c>
      <c r="B36">
        <v>2.87229343484316</v>
      </c>
      <c r="C36">
        <v>277.867925292318</v>
      </c>
      <c r="D36">
        <v>0.427821374552995</v>
      </c>
      <c r="E36">
        <v>69.5099912899469</v>
      </c>
      <c r="F36">
        <v>260.28012615248</v>
      </c>
      <c r="G36">
        <v>29600.8370199864</v>
      </c>
      <c r="H36">
        <v>0.180059422917098</v>
      </c>
      <c r="I36">
        <v>0.140941102464039</v>
      </c>
      <c r="J36">
        <v>8.10450542664927</v>
      </c>
      <c r="K36">
        <v>2.92575113930462</v>
      </c>
    </row>
    <row r="37" spans="1:11">
      <c r="A37">
        <v>35</v>
      </c>
      <c r="B37">
        <v>2.87452696903512</v>
      </c>
      <c r="C37">
        <v>277.065592180436</v>
      </c>
      <c r="D37">
        <v>0.428000300150642</v>
      </c>
      <c r="E37">
        <v>69.43648955634</v>
      </c>
      <c r="F37">
        <v>261.043066565624</v>
      </c>
      <c r="G37">
        <v>29693.4033985766</v>
      </c>
      <c r="H37">
        <v>0.180037319961609</v>
      </c>
      <c r="I37">
        <v>0.140937259538545</v>
      </c>
      <c r="J37">
        <v>8.0851444288687</v>
      </c>
      <c r="K37">
        <v>2.92575113930462</v>
      </c>
    </row>
    <row r="38" spans="1:11">
      <c r="A38">
        <v>36</v>
      </c>
      <c r="B38">
        <v>2.96423713727792</v>
      </c>
      <c r="C38">
        <v>284.797868564756</v>
      </c>
      <c r="D38">
        <v>0.429967009190006</v>
      </c>
      <c r="E38">
        <v>70.2238592263064</v>
      </c>
      <c r="F38">
        <v>254.038313841469</v>
      </c>
      <c r="G38">
        <v>29009.2775071882</v>
      </c>
      <c r="H38">
        <v>0.180157364990084</v>
      </c>
      <c r="I38">
        <v>0.140958135556366</v>
      </c>
      <c r="J38">
        <v>8.20476084120608</v>
      </c>
      <c r="K38">
        <v>2.92575113930462</v>
      </c>
    </row>
    <row r="39" spans="1:11">
      <c r="A39">
        <v>37</v>
      </c>
      <c r="B39">
        <v>2.96684959393304</v>
      </c>
      <c r="C39">
        <v>284.103986437638</v>
      </c>
      <c r="D39">
        <v>0.430218008229797</v>
      </c>
      <c r="E39">
        <v>70.1599627982069</v>
      </c>
      <c r="F39">
        <v>254.6648285886</v>
      </c>
      <c r="G39">
        <v>29091.0717811679</v>
      </c>
      <c r="H39">
        <v>0.180135268238311</v>
      </c>
      <c r="I39">
        <v>0.140954292084032</v>
      </c>
      <c r="J39">
        <v>8.19015579844748</v>
      </c>
      <c r="K39">
        <v>2.92575113930462</v>
      </c>
    </row>
    <row r="40" spans="1:11">
      <c r="A40">
        <v>38</v>
      </c>
      <c r="B40">
        <v>3.06312600119389</v>
      </c>
      <c r="C40">
        <v>292.441009512271</v>
      </c>
      <c r="D40">
        <v>0.432133832410171</v>
      </c>
      <c r="E40">
        <v>71.0031501075246</v>
      </c>
      <c r="F40">
        <v>247.471545601707</v>
      </c>
      <c r="G40">
        <v>28357.0098681773</v>
      </c>
      <c r="H40">
        <v>0.180254558251234</v>
      </c>
      <c r="I40">
        <v>0.140975045543383</v>
      </c>
      <c r="J40">
        <v>8.32460124278624</v>
      </c>
      <c r="K40">
        <v>2.92575113930462</v>
      </c>
    </row>
    <row r="41" spans="1:11">
      <c r="A41">
        <v>39</v>
      </c>
      <c r="B41">
        <v>3.06607697630092</v>
      </c>
      <c r="C41">
        <v>291.863812321702</v>
      </c>
      <c r="D41">
        <v>0.432390533832546</v>
      </c>
      <c r="E41">
        <v>70.9496792935737</v>
      </c>
      <c r="F41">
        <v>247.964534479097</v>
      </c>
      <c r="G41">
        <v>28425.5120411283</v>
      </c>
      <c r="H41">
        <v>0.180232519217162</v>
      </c>
      <c r="I41">
        <v>0.140971210501717</v>
      </c>
      <c r="J41">
        <v>8.3147612930905</v>
      </c>
      <c r="K41">
        <v>2.92575113930462</v>
      </c>
    </row>
    <row r="42" spans="1:11">
      <c r="A42">
        <v>40</v>
      </c>
      <c r="B42">
        <v>3.16967567569589</v>
      </c>
      <c r="C42">
        <v>300.836775126288</v>
      </c>
      <c r="D42">
        <v>0.43414110877786</v>
      </c>
      <c r="E42">
        <v>71.8516376553014</v>
      </c>
      <c r="F42">
        <v>240.622686894424</v>
      </c>
      <c r="G42">
        <v>27649.9722057716</v>
      </c>
      <c r="H42">
        <v>0.180351568649639</v>
      </c>
      <c r="I42">
        <v>0.140991930785943</v>
      </c>
      <c r="J42">
        <v>8.46373990761685</v>
      </c>
      <c r="K42">
        <v>2.92575113930462</v>
      </c>
    </row>
    <row r="43" spans="1:11">
      <c r="A43">
        <v>41</v>
      </c>
      <c r="B43">
        <v>3.17289885573105</v>
      </c>
      <c r="C43">
        <v>300.380078853248</v>
      </c>
      <c r="D43">
        <v>0.434356291342986</v>
      </c>
      <c r="E43">
        <v>71.8089750274131</v>
      </c>
      <c r="F43">
        <v>240.990129922446</v>
      </c>
      <c r="G43">
        <v>27703.9105168084</v>
      </c>
      <c r="H43">
        <v>0.180329595059005</v>
      </c>
      <c r="I43">
        <v>0.140988105531829</v>
      </c>
      <c r="J43">
        <v>8.45833899546191</v>
      </c>
      <c r="K43">
        <v>2.92575113930462</v>
      </c>
    </row>
    <row r="44" spans="1:11">
      <c r="A44">
        <v>42</v>
      </c>
      <c r="B44">
        <v>3.28463389704332</v>
      </c>
      <c r="C44">
        <v>310.038311503954</v>
      </c>
      <c r="D44">
        <v>0.435850049049635</v>
      </c>
      <c r="E44">
        <v>72.7745031216103</v>
      </c>
      <c r="F44">
        <v>233.526495380531</v>
      </c>
      <c r="G44">
        <v>26893.0255093522</v>
      </c>
      <c r="H44">
        <v>0.180449094022093</v>
      </c>
      <c r="I44">
        <v>0.141008912780527</v>
      </c>
      <c r="J44">
        <v>8.62125800312075</v>
      </c>
      <c r="K44">
        <v>2.92575113930462</v>
      </c>
    </row>
    <row r="45" spans="1:11">
      <c r="A45">
        <v>43</v>
      </c>
      <c r="B45">
        <v>3.2880423141943</v>
      </c>
      <c r="C45">
        <v>309.705676354721</v>
      </c>
      <c r="D45">
        <v>0.435988896529338</v>
      </c>
      <c r="E45">
        <v>72.7430214790935</v>
      </c>
      <c r="F45">
        <v>233.777311321508</v>
      </c>
      <c r="G45">
        <v>26931.6520608038</v>
      </c>
      <c r="H45">
        <v>0.180427242906736</v>
      </c>
      <c r="I45">
        <v>0.141005107247656</v>
      </c>
      <c r="J45">
        <v>8.61969348775317</v>
      </c>
      <c r="K45">
        <v>2.92575113930462</v>
      </c>
    </row>
    <row r="46" spans="1:11">
      <c r="A46">
        <v>44</v>
      </c>
      <c r="B46">
        <v>3.40788070347652</v>
      </c>
      <c r="C46">
        <v>320.004186848178</v>
      </c>
      <c r="D46">
        <v>0.437150712014872</v>
      </c>
      <c r="E46">
        <v>73.7672625304043</v>
      </c>
      <c r="F46">
        <v>226.288398382849</v>
      </c>
      <c r="G46">
        <v>26101.4246021538</v>
      </c>
      <c r="H46">
        <v>0.180546786108799</v>
      </c>
      <c r="I46">
        <v>0.141025930957165</v>
      </c>
      <c r="J46">
        <v>8.79431192010483</v>
      </c>
      <c r="K46">
        <v>2.92575113930462</v>
      </c>
    </row>
    <row r="47" spans="1:11">
      <c r="A47">
        <v>45</v>
      </c>
      <c r="B47">
        <v>3.45438708224765</v>
      </c>
      <c r="C47">
        <v>325.024090763138</v>
      </c>
      <c r="D47">
        <v>0.436272820345661</v>
      </c>
      <c r="E47">
        <v>74.2532676130955</v>
      </c>
      <c r="F47">
        <v>222.777396981458</v>
      </c>
      <c r="G47">
        <v>25590.0630042828</v>
      </c>
      <c r="H47">
        <v>0.180589106484682</v>
      </c>
      <c r="I47">
        <v>0.141033305481382</v>
      </c>
      <c r="J47">
        <v>8.88049627826385</v>
      </c>
      <c r="K47">
        <v>2.92575113930462</v>
      </c>
    </row>
    <row r="48" spans="1:11">
      <c r="A48">
        <v>46</v>
      </c>
      <c r="B48">
        <v>3.68688114318447</v>
      </c>
      <c r="C48">
        <v>345.023350345508</v>
      </c>
      <c r="D48">
        <v>0.435889831654967</v>
      </c>
      <c r="E48">
        <v>76.2806019528933</v>
      </c>
      <c r="F48">
        <v>210.054424579932</v>
      </c>
      <c r="G48">
        <v>24137.4255889267</v>
      </c>
      <c r="H48">
        <v>0.180891056696899</v>
      </c>
      <c r="I48">
        <v>0.141085960676296</v>
      </c>
      <c r="J48">
        <v>9.17052383012449</v>
      </c>
      <c r="K48">
        <v>2.92575113930462</v>
      </c>
    </row>
    <row r="49" spans="1:11">
      <c r="A49">
        <v>47</v>
      </c>
      <c r="B49">
        <v>3.95377970569701</v>
      </c>
      <c r="C49">
        <v>360.94380845515</v>
      </c>
      <c r="D49">
        <v>0.437960747898359</v>
      </c>
      <c r="E49">
        <v>77.8911182765595</v>
      </c>
      <c r="F49">
        <v>200.952486467995</v>
      </c>
      <c r="G49">
        <v>23449.0393490745</v>
      </c>
      <c r="H49">
        <v>0.181116676320114</v>
      </c>
      <c r="I49">
        <v>0.141125349631716</v>
      </c>
      <c r="J49">
        <v>9.39642621119947</v>
      </c>
      <c r="K49">
        <v>2.92575113930462</v>
      </c>
    </row>
    <row r="50" spans="1:11">
      <c r="A50">
        <v>48</v>
      </c>
      <c r="B50">
        <v>4.06877191303324</v>
      </c>
      <c r="C50">
        <v>367.228851400696</v>
      </c>
      <c r="D50">
        <v>0.439848083827833</v>
      </c>
      <c r="E50">
        <v>78.5567290543663</v>
      </c>
      <c r="F50">
        <v>197.611436581957</v>
      </c>
      <c r="G50">
        <v>23311.2551906037</v>
      </c>
      <c r="H50">
        <v>0.18124757235896</v>
      </c>
      <c r="I50">
        <v>0.141148219085642</v>
      </c>
      <c r="J50">
        <v>9.47730813572142</v>
      </c>
      <c r="K50">
        <v>2.92575113930462</v>
      </c>
    </row>
    <row r="51" spans="1:11">
      <c r="A51">
        <v>49</v>
      </c>
      <c r="B51">
        <v>4.06526906721046</v>
      </c>
      <c r="C51">
        <v>368.502828228641</v>
      </c>
      <c r="D51">
        <v>0.440892628001992</v>
      </c>
      <c r="E51">
        <v>78.6747721314319</v>
      </c>
      <c r="F51">
        <v>196.870707797754</v>
      </c>
      <c r="G51">
        <v>23288.8258422095</v>
      </c>
      <c r="H51">
        <v>0.181284164246717</v>
      </c>
      <c r="I51">
        <v>0.141154614515947</v>
      </c>
      <c r="J51">
        <v>9.50346281799099</v>
      </c>
      <c r="K51">
        <v>2.92575113930462</v>
      </c>
    </row>
    <row r="52" spans="1:11">
      <c r="A52">
        <v>50</v>
      </c>
      <c r="B52">
        <v>4.12338639383974</v>
      </c>
      <c r="C52">
        <v>381.106234305861</v>
      </c>
      <c r="D52">
        <v>0.438956850637673</v>
      </c>
      <c r="E52">
        <v>79.9699342880525</v>
      </c>
      <c r="F52">
        <v>190.110806013989</v>
      </c>
      <c r="G52">
        <v>22171.1225739786</v>
      </c>
      <c r="H52">
        <v>0.181499249682485</v>
      </c>
      <c r="I52">
        <v>0.141192226795464</v>
      </c>
      <c r="J52">
        <v>9.65125203389985</v>
      </c>
      <c r="K52">
        <v>2.92575113930462</v>
      </c>
    </row>
    <row r="53" spans="1:11">
      <c r="A53">
        <v>51</v>
      </c>
      <c r="B53">
        <v>4.26986535975237</v>
      </c>
      <c r="C53">
        <v>395.142289898611</v>
      </c>
      <c r="D53">
        <v>0.440650848175003</v>
      </c>
      <c r="E53">
        <v>81.3600613341658</v>
      </c>
      <c r="F53">
        <v>183.294787598187</v>
      </c>
      <c r="G53">
        <v>21448.4474413413</v>
      </c>
      <c r="H53">
        <v>0.181691133246112</v>
      </c>
      <c r="I53">
        <v>0.141225810905634</v>
      </c>
      <c r="J53">
        <v>9.85225867078891</v>
      </c>
      <c r="K53">
        <v>2.92575113930462</v>
      </c>
    </row>
    <row r="54" spans="1:11">
      <c r="A54">
        <v>52</v>
      </c>
      <c r="B54">
        <v>4.35295815758872</v>
      </c>
      <c r="C54">
        <v>405.86848788143</v>
      </c>
      <c r="D54">
        <v>0.438465574805136</v>
      </c>
      <c r="E54">
        <v>82.4643428853982</v>
      </c>
      <c r="F54">
        <v>178.547581318731</v>
      </c>
      <c r="G54">
        <v>20702.9738122195</v>
      </c>
      <c r="H54">
        <v>0.181885447594135</v>
      </c>
      <c r="I54">
        <v>0.141259848474019</v>
      </c>
      <c r="J54">
        <v>9.96358900818376</v>
      </c>
      <c r="K54">
        <v>2.92575113930462</v>
      </c>
    </row>
    <row r="55" spans="1:11">
      <c r="A55">
        <v>53</v>
      </c>
      <c r="B55">
        <v>4.38913719323489</v>
      </c>
      <c r="C55">
        <v>410.67610789298</v>
      </c>
      <c r="D55">
        <v>0.439722698456652</v>
      </c>
      <c r="E55">
        <v>82.9142905473548</v>
      </c>
      <c r="F55">
        <v>176.410804119844</v>
      </c>
      <c r="G55">
        <v>20562.0030885272</v>
      </c>
      <c r="H55">
        <v>0.181968380961614</v>
      </c>
      <c r="I55">
        <v>0.141274384287268</v>
      </c>
      <c r="J55">
        <v>10.0505964564449</v>
      </c>
      <c r="K55">
        <v>2.92575113930462</v>
      </c>
    </row>
    <row r="56" spans="1:11">
      <c r="A56">
        <v>54</v>
      </c>
      <c r="B56">
        <v>4.38538100704359</v>
      </c>
      <c r="C56">
        <v>411.092460308135</v>
      </c>
      <c r="D56">
        <v>0.439850040500386</v>
      </c>
      <c r="E56">
        <v>82.9437867726558</v>
      </c>
      <c r="F56">
        <v>176.218561877216</v>
      </c>
      <c r="G56">
        <v>20582.0211533251</v>
      </c>
      <c r="H56">
        <v>0.181984697818873</v>
      </c>
      <c r="I56">
        <v>0.141277244762934</v>
      </c>
      <c r="J56">
        <v>10.0658985325735</v>
      </c>
      <c r="K56">
        <v>2.92575113930462</v>
      </c>
    </row>
    <row r="57" spans="1:11">
      <c r="A57">
        <v>55</v>
      </c>
      <c r="B57">
        <v>4.51761707255891</v>
      </c>
      <c r="C57">
        <v>422.093214250491</v>
      </c>
      <c r="D57">
        <v>0.43960066656121</v>
      </c>
      <c r="E57">
        <v>84.0565331635905</v>
      </c>
      <c r="F57">
        <v>171.621149698672</v>
      </c>
      <c r="G57">
        <v>19987.0968387688</v>
      </c>
      <c r="H57">
        <v>0.182109554934763</v>
      </c>
      <c r="I57">
        <v>0.141299139786635</v>
      </c>
      <c r="J57">
        <v>10.1959267436415</v>
      </c>
      <c r="K57">
        <v>2.92575113930462</v>
      </c>
    </row>
    <row r="58" spans="1:11">
      <c r="A58">
        <v>56</v>
      </c>
      <c r="B58">
        <v>4.63258646677277</v>
      </c>
      <c r="C58">
        <v>433.937447525632</v>
      </c>
      <c r="D58">
        <v>0.439154955796655</v>
      </c>
      <c r="E58">
        <v>85.2290513955832</v>
      </c>
      <c r="F58">
        <v>166.913719447262</v>
      </c>
      <c r="G58">
        <v>19406.2277059339</v>
      </c>
      <c r="H58">
        <v>0.182267579158334</v>
      </c>
      <c r="I58">
        <v>0.1413268676764</v>
      </c>
      <c r="J58">
        <v>10.349433841997</v>
      </c>
      <c r="K58">
        <v>2.92575113930462</v>
      </c>
    </row>
    <row r="59" spans="1:11">
      <c r="A59">
        <v>57</v>
      </c>
      <c r="B59">
        <v>4.65658876598469</v>
      </c>
      <c r="C59">
        <v>437.964948724112</v>
      </c>
      <c r="D59">
        <v>0.438726365454101</v>
      </c>
      <c r="E59">
        <v>85.6092420252583</v>
      </c>
      <c r="F59">
        <v>165.358134245892</v>
      </c>
      <c r="G59">
        <v>19253.2497556479</v>
      </c>
      <c r="H59">
        <v>0.182346911107566</v>
      </c>
      <c r="I59">
        <v>0.141340794756819</v>
      </c>
      <c r="J59">
        <v>10.4141240048638</v>
      </c>
      <c r="K59">
        <v>2.92575113930462</v>
      </c>
    </row>
    <row r="60" spans="1:11">
      <c r="A60">
        <v>58</v>
      </c>
      <c r="B60">
        <v>4.65039480403111</v>
      </c>
      <c r="C60">
        <v>438.13908574939</v>
      </c>
      <c r="D60">
        <v>0.438503002919833</v>
      </c>
      <c r="E60">
        <v>85.6177345498752</v>
      </c>
      <c r="F60">
        <v>165.285833034146</v>
      </c>
      <c r="G60">
        <v>19263.782023207</v>
      </c>
      <c r="H60">
        <v>0.182362656562346</v>
      </c>
      <c r="I60">
        <v>0.14134355949974</v>
      </c>
      <c r="J60">
        <v>10.4223822555613</v>
      </c>
      <c r="K60">
        <v>2.92575113930462</v>
      </c>
    </row>
    <row r="61" spans="1:11">
      <c r="A61">
        <v>59</v>
      </c>
      <c r="B61">
        <v>4.77765423096586</v>
      </c>
      <c r="C61">
        <v>449.243421402981</v>
      </c>
      <c r="D61">
        <v>0.438158814940598</v>
      </c>
      <c r="E61">
        <v>86.7424027545238</v>
      </c>
      <c r="F61">
        <v>161.203930296683</v>
      </c>
      <c r="G61">
        <v>18703.3519732171</v>
      </c>
      <c r="H61">
        <v>0.18248907275488</v>
      </c>
      <c r="I61">
        <v>0.141365763598258</v>
      </c>
      <c r="J61">
        <v>10.5420005344167</v>
      </c>
      <c r="K61">
        <v>2.92575113930462</v>
      </c>
    </row>
    <row r="62" spans="1:11">
      <c r="A62">
        <v>60</v>
      </c>
      <c r="B62">
        <v>4.88587953646004</v>
      </c>
      <c r="C62">
        <v>460.690880972845</v>
      </c>
      <c r="D62">
        <v>0.437201596949653</v>
      </c>
      <c r="E62">
        <v>87.8847367784833</v>
      </c>
      <c r="F62">
        <v>157.191534811604</v>
      </c>
      <c r="G62">
        <v>18162.1084887342</v>
      </c>
      <c r="H62">
        <v>0.182651176241</v>
      </c>
      <c r="I62">
        <v>0.141394253321112</v>
      </c>
      <c r="J62">
        <v>10.670367760245</v>
      </c>
      <c r="K62">
        <v>2.92575113930462</v>
      </c>
    </row>
    <row r="63" spans="1:11">
      <c r="A63">
        <v>61</v>
      </c>
      <c r="B63">
        <v>4.90371463147731</v>
      </c>
      <c r="C63">
        <v>464.016353894251</v>
      </c>
      <c r="D63">
        <v>0.436401125152452</v>
      </c>
      <c r="E63">
        <v>88.2046340463937</v>
      </c>
      <c r="F63">
        <v>156.056148283508</v>
      </c>
      <c r="G63">
        <v>18027.018119402</v>
      </c>
      <c r="H63">
        <v>0.182731324413079</v>
      </c>
      <c r="I63">
        <v>0.141408346602699</v>
      </c>
      <c r="J63">
        <v>10.7130826360142</v>
      </c>
      <c r="K63">
        <v>2.92575113930462</v>
      </c>
    </row>
    <row r="64" spans="1:11">
      <c r="A64">
        <v>62</v>
      </c>
      <c r="B64">
        <v>4.89561070069568</v>
      </c>
      <c r="C64">
        <v>463.886422332456</v>
      </c>
      <c r="D64">
        <v>0.436141677686935</v>
      </c>
      <c r="E64">
        <v>88.1861535162978</v>
      </c>
      <c r="F64">
        <v>156.096755684704</v>
      </c>
      <c r="G64">
        <v>18039.6752282312</v>
      </c>
      <c r="H64">
        <v>0.182746277732378</v>
      </c>
      <c r="I64">
        <v>0.141410976528263</v>
      </c>
      <c r="J64">
        <v>10.7138365070558</v>
      </c>
      <c r="K64">
        <v>2.92575113930462</v>
      </c>
    </row>
    <row r="65" spans="1:11">
      <c r="A65">
        <v>63</v>
      </c>
      <c r="B65">
        <v>5.02007605341294</v>
      </c>
      <c r="C65">
        <v>475.091770853601</v>
      </c>
      <c r="D65">
        <v>0.435781391493032</v>
      </c>
      <c r="E65">
        <v>89.323095760369</v>
      </c>
      <c r="F65">
        <v>152.420756857558</v>
      </c>
      <c r="G65">
        <v>17534.2972260743</v>
      </c>
      <c r="H65">
        <v>0.182878151657052</v>
      </c>
      <c r="I65">
        <v>0.141434177146428</v>
      </c>
      <c r="J65">
        <v>10.8249422201224</v>
      </c>
      <c r="K65">
        <v>2.92575113930462</v>
      </c>
    </row>
    <row r="66" spans="1:11">
      <c r="A66">
        <v>64</v>
      </c>
      <c r="B66">
        <v>5.11951372808794</v>
      </c>
      <c r="C66">
        <v>485.605172150729</v>
      </c>
      <c r="D66">
        <v>0.434867271940895</v>
      </c>
      <c r="E66">
        <v>90.3829488916481</v>
      </c>
      <c r="F66">
        <v>149.121614125947</v>
      </c>
      <c r="G66">
        <v>17081.1974290203</v>
      </c>
      <c r="H66">
        <v>0.183041651262781</v>
      </c>
      <c r="I66">
        <v>0.141462959627818</v>
      </c>
      <c r="J66">
        <v>10.9257957851695</v>
      </c>
      <c r="K66">
        <v>2.92575113930462</v>
      </c>
    </row>
    <row r="67" spans="1:11">
      <c r="A67">
        <v>65</v>
      </c>
      <c r="B67">
        <v>5.13023766936754</v>
      </c>
      <c r="C67">
        <v>487.938957582203</v>
      </c>
      <c r="D67">
        <v>0.434207957897502</v>
      </c>
      <c r="E67">
        <v>90.6143361593154</v>
      </c>
      <c r="F67">
        <v>148.405875433978</v>
      </c>
      <c r="G67">
        <v>16988.8640538042</v>
      </c>
      <c r="H67">
        <v>0.183120491331141</v>
      </c>
      <c r="I67">
        <v>0.141476845735982</v>
      </c>
      <c r="J67">
        <v>10.9461986873162</v>
      </c>
      <c r="K67">
        <v>2.92575113930462</v>
      </c>
    </row>
    <row r="68" spans="1:11">
      <c r="A68">
        <v>66</v>
      </c>
      <c r="B68">
        <v>5.12057444317523</v>
      </c>
      <c r="C68">
        <v>487.481373138197</v>
      </c>
      <c r="D68">
        <v>0.434043903837985</v>
      </c>
      <c r="E68">
        <v>90.5665463330085</v>
      </c>
      <c r="F68">
        <v>148.544027582108</v>
      </c>
      <c r="G68">
        <v>17010.7022755283</v>
      </c>
      <c r="H68">
        <v>0.183134924579615</v>
      </c>
      <c r="I68">
        <v>0.14147938836523</v>
      </c>
      <c r="J68">
        <v>10.9404956107077</v>
      </c>
      <c r="K68">
        <v>2.92575113930462</v>
      </c>
    </row>
    <row r="69" spans="1:11">
      <c r="A69">
        <v>67</v>
      </c>
      <c r="B69">
        <v>5.23676531099042</v>
      </c>
      <c r="C69">
        <v>498.11543202351</v>
      </c>
      <c r="D69">
        <v>0.433709460990525</v>
      </c>
      <c r="E69">
        <v>91.6498423459404</v>
      </c>
      <c r="F69">
        <v>145.37904774102</v>
      </c>
      <c r="G69">
        <v>16586.4945135512</v>
      </c>
      <c r="H69">
        <v>0.183265941795337</v>
      </c>
      <c r="I69">
        <v>0.141502476051675</v>
      </c>
      <c r="J69">
        <v>11.0380315876167</v>
      </c>
      <c r="K69">
        <v>2.92575113930462</v>
      </c>
    </row>
    <row r="70" spans="1:11">
      <c r="A70">
        <v>68</v>
      </c>
      <c r="B70">
        <v>5.44287572035148</v>
      </c>
      <c r="C70">
        <v>517.129093987441</v>
      </c>
      <c r="D70">
        <v>0.434215301658648</v>
      </c>
      <c r="E70">
        <v>93.5817955219031</v>
      </c>
      <c r="F70">
        <v>140.013464104814</v>
      </c>
      <c r="G70">
        <v>15978.2342631256</v>
      </c>
      <c r="H70">
        <v>0.183560707580228</v>
      </c>
      <c r="I70">
        <v>0.141554465870157</v>
      </c>
      <c r="J70">
        <v>11.2070238286723</v>
      </c>
      <c r="K70">
        <v>2.92575113930462</v>
      </c>
    </row>
    <row r="71" spans="1:11">
      <c r="A71">
        <v>69</v>
      </c>
      <c r="B71">
        <v>5.53371812734348</v>
      </c>
      <c r="C71">
        <v>531.610552466061</v>
      </c>
      <c r="D71">
        <v>0.433052224583975</v>
      </c>
      <c r="E71">
        <v>95.0377840623342</v>
      </c>
      <c r="F71">
        <v>136.125956465847</v>
      </c>
      <c r="G71">
        <v>15421.3178018994</v>
      </c>
      <c r="H71">
        <v>0.183804428988918</v>
      </c>
      <c r="I71">
        <v>0.141597501305108</v>
      </c>
      <c r="J71">
        <v>11.3460121279542</v>
      </c>
      <c r="K71">
        <v>2.92575113930462</v>
      </c>
    </row>
    <row r="72" spans="1:11">
      <c r="A72">
        <v>70</v>
      </c>
      <c r="B72">
        <v>5.64037039469393</v>
      </c>
      <c r="C72">
        <v>541.838977399397</v>
      </c>
      <c r="D72">
        <v>0.434723783485814</v>
      </c>
      <c r="E72">
        <v>96.0348890620151</v>
      </c>
      <c r="F72">
        <v>133.563801628051</v>
      </c>
      <c r="G72">
        <v>15189.0218484641</v>
      </c>
      <c r="H72">
        <v>0.183958879227589</v>
      </c>
      <c r="I72">
        <v>0.141624796342961</v>
      </c>
      <c r="J72">
        <v>11.4528144237515</v>
      </c>
      <c r="K72">
        <v>2.92575113930462</v>
      </c>
    </row>
    <row r="73" spans="1:11">
      <c r="A73">
        <v>71</v>
      </c>
      <c r="B73">
        <v>5.60711787674125</v>
      </c>
      <c r="C73">
        <v>540.652555024634</v>
      </c>
      <c r="D73">
        <v>0.4341446242286</v>
      </c>
      <c r="E73">
        <v>95.9020144110716</v>
      </c>
      <c r="F73">
        <v>133.804488977507</v>
      </c>
      <c r="G73">
        <v>15167.3907745536</v>
      </c>
      <c r="H73">
        <v>0.183939934388654</v>
      </c>
      <c r="I73">
        <v>0.141621447388</v>
      </c>
      <c r="J73">
        <v>11.4472007425342</v>
      </c>
      <c r="K73">
        <v>2.92575113930462</v>
      </c>
    </row>
    <row r="74" spans="1:11">
      <c r="A74">
        <v>72</v>
      </c>
      <c r="B74">
        <v>5.86775803782109</v>
      </c>
      <c r="C74">
        <v>559.331557483218</v>
      </c>
      <c r="D74">
        <v>0.434320095984971</v>
      </c>
      <c r="E74">
        <v>97.7726504971215</v>
      </c>
      <c r="F74">
        <v>129.47130925787</v>
      </c>
      <c r="G74">
        <v>14715.7954859821</v>
      </c>
      <c r="H74">
        <v>0.184172149471839</v>
      </c>
      <c r="I74">
        <v>0.141662515304645</v>
      </c>
      <c r="J74">
        <v>11.6126470718573</v>
      </c>
      <c r="K74">
        <v>2.92575113930462</v>
      </c>
    </row>
    <row r="75" spans="1:11">
      <c r="A75">
        <v>73</v>
      </c>
      <c r="B75">
        <v>6.01130223033491</v>
      </c>
      <c r="C75">
        <v>572.898870895777</v>
      </c>
      <c r="D75">
        <v>0.432881412284445</v>
      </c>
      <c r="E75">
        <v>99.1568943838988</v>
      </c>
      <c r="F75">
        <v>126.4210172931</v>
      </c>
      <c r="G75">
        <v>14325.5955940998</v>
      </c>
      <c r="H75">
        <v>0.184392841315704</v>
      </c>
      <c r="I75">
        <v>0.141701582272098</v>
      </c>
      <c r="J75">
        <v>11.7170928680649</v>
      </c>
      <c r="K75">
        <v>2.92575113930462</v>
      </c>
    </row>
    <row r="76" spans="1:11">
      <c r="A76">
        <v>74</v>
      </c>
      <c r="B76">
        <v>6.2123783841865</v>
      </c>
      <c r="C76">
        <v>590.718055471278</v>
      </c>
      <c r="D76">
        <v>0.433748575274965</v>
      </c>
      <c r="E76">
        <v>100.924461290001</v>
      </c>
      <c r="F76">
        <v>122.553028379169</v>
      </c>
      <c r="G76">
        <v>13931.7205187056</v>
      </c>
      <c r="H76">
        <v>0.184623759735937</v>
      </c>
      <c r="I76">
        <v>0.141742498091416</v>
      </c>
      <c r="J76">
        <v>11.8755756477951</v>
      </c>
      <c r="K76">
        <v>2.92575113930462</v>
      </c>
    </row>
    <row r="77" spans="1:11">
      <c r="A77">
        <v>75</v>
      </c>
      <c r="B77">
        <v>6.28741493389049</v>
      </c>
      <c r="C77">
        <v>598.041318251128</v>
      </c>
      <c r="D77">
        <v>0.433594072261369</v>
      </c>
      <c r="E77">
        <v>101.657345509282</v>
      </c>
      <c r="F77">
        <v>121.051024537228</v>
      </c>
      <c r="G77">
        <v>13779.5085561813</v>
      </c>
      <c r="H77">
        <v>0.184758455530964</v>
      </c>
      <c r="I77">
        <v>0.141766382666172</v>
      </c>
      <c r="J77">
        <v>11.9352097536281</v>
      </c>
      <c r="K77">
        <v>2.92575113930462</v>
      </c>
    </row>
    <row r="78" spans="1:11">
      <c r="A78">
        <v>76</v>
      </c>
      <c r="B78">
        <v>6.29279179969032</v>
      </c>
      <c r="C78">
        <v>596.791077177509</v>
      </c>
      <c r="D78">
        <v>0.433487485347716</v>
      </c>
      <c r="E78">
        <v>101.549788789099</v>
      </c>
      <c r="F78">
        <v>121.314269277629</v>
      </c>
      <c r="G78">
        <v>13822.3412677272</v>
      </c>
      <c r="H78">
        <v>0.18473928830069</v>
      </c>
      <c r="I78">
        <v>0.14176298307051</v>
      </c>
      <c r="J78">
        <v>11.9183995490936</v>
      </c>
      <c r="K78">
        <v>2.92575113930462</v>
      </c>
    </row>
    <row r="79" spans="1:11">
      <c r="A79">
        <v>77</v>
      </c>
      <c r="B79">
        <v>6.31996672044367</v>
      </c>
      <c r="C79">
        <v>599.92876064423</v>
      </c>
      <c r="D79">
        <v>0.432933358169446</v>
      </c>
      <c r="E79">
        <v>101.870133868801</v>
      </c>
      <c r="F79">
        <v>120.683652289298</v>
      </c>
      <c r="G79">
        <v>13711.6642728794</v>
      </c>
      <c r="H79">
        <v>0.184787600706158</v>
      </c>
      <c r="I79">
        <v>0.141771552519609</v>
      </c>
      <c r="J79">
        <v>11.9388871888367</v>
      </c>
      <c r="K79">
        <v>2.92575113930462</v>
      </c>
    </row>
    <row r="80" spans="1:11">
      <c r="A80">
        <v>78</v>
      </c>
      <c r="B80">
        <v>6.316411440156</v>
      </c>
      <c r="C80">
        <v>600.661049460854</v>
      </c>
      <c r="D80">
        <v>0.43276833067489</v>
      </c>
      <c r="E80">
        <v>101.932692483565</v>
      </c>
      <c r="F80">
        <v>120.532981889405</v>
      </c>
      <c r="G80">
        <v>13691.0700412195</v>
      </c>
      <c r="H80">
        <v>0.184806892339522</v>
      </c>
      <c r="I80">
        <v>0.141774974868801</v>
      </c>
      <c r="J80">
        <v>11.9496903095667</v>
      </c>
      <c r="K80">
        <v>2.92575113930462</v>
      </c>
    </row>
    <row r="81" spans="1:11">
      <c r="A81">
        <v>79</v>
      </c>
      <c r="B81">
        <v>6.45890913960579</v>
      </c>
      <c r="C81">
        <v>614.436686305557</v>
      </c>
      <c r="D81">
        <v>0.432489488469385</v>
      </c>
      <c r="E81">
        <v>103.337408555768</v>
      </c>
      <c r="F81">
        <v>117.838810669428</v>
      </c>
      <c r="G81">
        <v>13357.3905068317</v>
      </c>
      <c r="H81">
        <v>0.185030526526407</v>
      </c>
      <c r="I81">
        <v>0.141814667769736</v>
      </c>
      <c r="J81">
        <v>12.0436698311219</v>
      </c>
      <c r="K81">
        <v>2.92575113930462</v>
      </c>
    </row>
    <row r="82" spans="1:11">
      <c r="A82">
        <v>80</v>
      </c>
      <c r="B82">
        <v>6.52703496499395</v>
      </c>
      <c r="C82">
        <v>618.837056996004</v>
      </c>
      <c r="D82">
        <v>0.4328487315923</v>
      </c>
      <c r="E82">
        <v>103.795929246079</v>
      </c>
      <c r="F82">
        <v>117.005635387435</v>
      </c>
      <c r="G82">
        <v>13299.1945113996</v>
      </c>
      <c r="H82">
        <v>0.185100374172689</v>
      </c>
      <c r="I82">
        <v>0.141827072608961</v>
      </c>
      <c r="J82">
        <v>12.0722588481631</v>
      </c>
      <c r="K82">
        <v>2.92575113930462</v>
      </c>
    </row>
    <row r="83" spans="1:11">
      <c r="A83">
        <v>81</v>
      </c>
      <c r="B83">
        <v>6.52314047821682</v>
      </c>
      <c r="C83">
        <v>619.223111401765</v>
      </c>
      <c r="D83">
        <v>0.432655028818149</v>
      </c>
      <c r="E83">
        <v>103.828604831332</v>
      </c>
      <c r="F83">
        <v>116.930696607909</v>
      </c>
      <c r="G83">
        <v>13281.0413523213</v>
      </c>
      <c r="H83">
        <v>0.185112917462053</v>
      </c>
      <c r="I83">
        <v>0.141829300659633</v>
      </c>
      <c r="J83">
        <v>12.0768822189642</v>
      </c>
      <c r="K83">
        <v>2.92575113930462</v>
      </c>
    </row>
    <row r="84" spans="1:11">
      <c r="A84">
        <v>82</v>
      </c>
      <c r="B84">
        <v>6.67738599933726</v>
      </c>
      <c r="C84">
        <v>634.896077749819</v>
      </c>
      <c r="D84">
        <v>0.432768362455581</v>
      </c>
      <c r="E84">
        <v>105.404636751322</v>
      </c>
      <c r="F84">
        <v>114.040790108397</v>
      </c>
      <c r="G84">
        <v>12942.8305552568</v>
      </c>
      <c r="H84">
        <v>0.185365329673778</v>
      </c>
      <c r="I84">
        <v>0.141874161003879</v>
      </c>
      <c r="J84">
        <v>12.1897916117359</v>
      </c>
      <c r="K84">
        <v>2.92575113930462</v>
      </c>
    </row>
    <row r="85" spans="1:11">
      <c r="A85">
        <v>83</v>
      </c>
      <c r="B85">
        <v>6.75615317499343</v>
      </c>
      <c r="C85">
        <v>642.558021752883</v>
      </c>
      <c r="D85">
        <v>0.432812412340515</v>
      </c>
      <c r="E85">
        <v>106.16902326419</v>
      </c>
      <c r="F85">
        <v>112.677477900584</v>
      </c>
      <c r="G85">
        <v>12802.4494586225</v>
      </c>
      <c r="H85">
        <v>0.185503334920872</v>
      </c>
      <c r="I85">
        <v>0.141898708038201</v>
      </c>
      <c r="J85">
        <v>12.2474317282419</v>
      </c>
      <c r="K85">
        <v>2.92575113930462</v>
      </c>
    </row>
    <row r="86" spans="1:11">
      <c r="A86">
        <v>84</v>
      </c>
      <c r="B86">
        <v>6.76555239782776</v>
      </c>
      <c r="C86">
        <v>642.245517515894</v>
      </c>
      <c r="D86">
        <v>0.433076533410306</v>
      </c>
      <c r="E86">
        <v>106.144762137804</v>
      </c>
      <c r="F86">
        <v>112.734513006281</v>
      </c>
      <c r="G86">
        <v>12824.5945374062</v>
      </c>
      <c r="H86">
        <v>0.185486745941714</v>
      </c>
      <c r="I86">
        <v>0.14189575661015</v>
      </c>
      <c r="J86">
        <v>12.2446898711303</v>
      </c>
      <c r="K86">
        <v>2.92575113930462</v>
      </c>
    </row>
    <row r="87" spans="1:11">
      <c r="A87">
        <v>85</v>
      </c>
      <c r="B87">
        <v>6.80133419960224</v>
      </c>
      <c r="C87">
        <v>645.496620793143</v>
      </c>
      <c r="D87">
        <v>0.433202043491141</v>
      </c>
      <c r="E87">
        <v>106.475621513851</v>
      </c>
      <c r="F87">
        <v>112.167143220099</v>
      </c>
      <c r="G87">
        <v>12748.7653363994</v>
      </c>
      <c r="H87">
        <v>0.185530971628972</v>
      </c>
      <c r="I87">
        <v>0.141903625472636</v>
      </c>
      <c r="J87">
        <v>12.2647338354736</v>
      </c>
      <c r="K87">
        <v>2.92575113930462</v>
      </c>
    </row>
    <row r="88" spans="1:11">
      <c r="A88">
        <v>86</v>
      </c>
      <c r="B88">
        <v>6.79296080663344</v>
      </c>
      <c r="C88">
        <v>645.436323846917</v>
      </c>
      <c r="D88">
        <v>0.433005961246862</v>
      </c>
      <c r="E88">
        <v>106.467620178763</v>
      </c>
      <c r="F88">
        <v>112.176834141282</v>
      </c>
      <c r="G88">
        <v>12745.758758162</v>
      </c>
      <c r="H88">
        <v>0.18555004014618</v>
      </c>
      <c r="I88">
        <v>0.141907018685752</v>
      </c>
      <c r="J88">
        <v>12.263421120491</v>
      </c>
      <c r="K88">
        <v>2.92575113930462</v>
      </c>
    </row>
    <row r="89" spans="1:11">
      <c r="A89">
        <v>87</v>
      </c>
      <c r="B89">
        <v>6.95994463468933</v>
      </c>
      <c r="C89">
        <v>661.316669815291</v>
      </c>
      <c r="D89">
        <v>0.43342849152513</v>
      </c>
      <c r="E89">
        <v>108.057524410459</v>
      </c>
      <c r="F89">
        <v>109.478321747645</v>
      </c>
      <c r="G89">
        <v>12441.8327885171</v>
      </c>
      <c r="H89">
        <v>0.185777656711802</v>
      </c>
      <c r="I89">
        <v>0.141947543356317</v>
      </c>
      <c r="J89">
        <v>12.3777097483428</v>
      </c>
      <c r="K89">
        <v>2.92575113930462</v>
      </c>
    </row>
    <row r="90" spans="1:11">
      <c r="A90">
        <v>88</v>
      </c>
      <c r="B90">
        <v>7.07909469832224</v>
      </c>
      <c r="C90">
        <v>672.702615426043</v>
      </c>
      <c r="D90">
        <v>0.432604668851001</v>
      </c>
      <c r="E90">
        <v>109.185009438409</v>
      </c>
      <c r="F90">
        <v>107.63653810275</v>
      </c>
      <c r="G90">
        <v>12204.8617013607</v>
      </c>
      <c r="H90">
        <v>0.185938988787616</v>
      </c>
      <c r="I90">
        <v>0.141976289860788</v>
      </c>
      <c r="J90">
        <v>12.4641432291128</v>
      </c>
      <c r="K90">
        <v>2.92575113930462</v>
      </c>
    </row>
    <row r="91" spans="1:11">
      <c r="A91">
        <v>89</v>
      </c>
      <c r="B91">
        <v>7.18855921159903</v>
      </c>
      <c r="C91">
        <v>682.302186381231</v>
      </c>
      <c r="D91">
        <v>0.432649449607789</v>
      </c>
      <c r="E91">
        <v>110.138120855856</v>
      </c>
      <c r="F91">
        <v>106.124125720279</v>
      </c>
      <c r="G91">
        <v>12043.3290181222</v>
      </c>
      <c r="H91">
        <v>0.186058439702544</v>
      </c>
      <c r="I91">
        <v>0.141997586211506</v>
      </c>
      <c r="J91">
        <v>12.5376867434713</v>
      </c>
      <c r="K91">
        <v>2.92575113930462</v>
      </c>
    </row>
    <row r="92" spans="1:11">
      <c r="A92">
        <v>90</v>
      </c>
      <c r="B92">
        <v>7.16648275325695</v>
      </c>
      <c r="C92">
        <v>683.63374786966</v>
      </c>
      <c r="D92">
        <v>0.432132462073688</v>
      </c>
      <c r="E92">
        <v>110.264038240422</v>
      </c>
      <c r="F92">
        <v>105.897062955849</v>
      </c>
      <c r="G92">
        <v>11978.0215322686</v>
      </c>
      <c r="H92">
        <v>0.186092339687804</v>
      </c>
      <c r="I92">
        <v>0.142003631992357</v>
      </c>
      <c r="J92">
        <v>12.5506723325002</v>
      </c>
      <c r="K92">
        <v>2.92575113930462</v>
      </c>
    </row>
    <row r="93" spans="1:11">
      <c r="A93">
        <v>91</v>
      </c>
      <c r="B93">
        <v>7.40067002508922</v>
      </c>
      <c r="C93">
        <v>704.635199297104</v>
      </c>
      <c r="D93">
        <v>0.432104311264252</v>
      </c>
      <c r="E93">
        <v>112.348711795091</v>
      </c>
      <c r="F93">
        <v>102.758560232061</v>
      </c>
      <c r="G93">
        <v>11616.1676819952</v>
      </c>
      <c r="H93">
        <v>0.18639098815474</v>
      </c>
      <c r="I93">
        <v>0.142056929923084</v>
      </c>
      <c r="J93">
        <v>12.6924857287549</v>
      </c>
      <c r="K93">
        <v>2.92575113930462</v>
      </c>
    </row>
    <row r="94" spans="1:11">
      <c r="A94">
        <v>92</v>
      </c>
      <c r="B94">
        <v>7.55379254280702</v>
      </c>
      <c r="C94">
        <v>712.02193524651</v>
      </c>
      <c r="D94">
        <v>0.432990485842077</v>
      </c>
      <c r="E94">
        <v>113.091835826515</v>
      </c>
      <c r="F94">
        <v>101.730259077755</v>
      </c>
      <c r="G94">
        <v>11574.2446210036</v>
      </c>
      <c r="H94">
        <v>0.186465484507155</v>
      </c>
      <c r="I94">
        <v>0.142070235021734</v>
      </c>
      <c r="J94">
        <v>12.7392590925334</v>
      </c>
      <c r="K94">
        <v>2.92575113930462</v>
      </c>
    </row>
    <row r="95" spans="1:11">
      <c r="A95">
        <v>93</v>
      </c>
      <c r="B95">
        <v>7.57796979007607</v>
      </c>
      <c r="C95">
        <v>712.13656880773</v>
      </c>
      <c r="D95">
        <v>0.433341006858255</v>
      </c>
      <c r="E95">
        <v>113.12014242109</v>
      </c>
      <c r="F95">
        <v>101.740202828288</v>
      </c>
      <c r="G95">
        <v>11602.8090695881</v>
      </c>
      <c r="H95">
        <v>0.186466779196233</v>
      </c>
      <c r="I95">
        <v>0.142070466290059</v>
      </c>
      <c r="J95">
        <v>12.7352760748088</v>
      </c>
      <c r="K95">
        <v>2.92575113930462</v>
      </c>
    </row>
    <row r="96" spans="1:11">
      <c r="A96">
        <v>94</v>
      </c>
      <c r="B96">
        <v>7.63773539776848</v>
      </c>
      <c r="C96">
        <v>719.602521417944</v>
      </c>
      <c r="D96">
        <v>0.431710907597734</v>
      </c>
      <c r="E96">
        <v>113.871890780061</v>
      </c>
      <c r="F96">
        <v>100.649599073966</v>
      </c>
      <c r="G96">
        <v>11411.8145794469</v>
      </c>
      <c r="H96">
        <v>0.186579378429438</v>
      </c>
      <c r="I96">
        <v>0.14209058442031</v>
      </c>
      <c r="J96">
        <v>12.7793657583771</v>
      </c>
      <c r="K96">
        <v>2.92575113930462</v>
      </c>
    </row>
    <row r="97" spans="1:11">
      <c r="A97">
        <v>95</v>
      </c>
      <c r="B97">
        <v>7.77315220889826</v>
      </c>
      <c r="C97">
        <v>735.898792835757</v>
      </c>
      <c r="D97">
        <v>0.431641024741884</v>
      </c>
      <c r="E97">
        <v>115.516325993391</v>
      </c>
      <c r="F97">
        <v>98.3792131638859</v>
      </c>
      <c r="G97">
        <v>11139.4653321008</v>
      </c>
      <c r="H97">
        <v>0.186863771537111</v>
      </c>
      <c r="I97">
        <v>0.142141438373644</v>
      </c>
      <c r="J97">
        <v>12.8750354686613</v>
      </c>
      <c r="K97">
        <v>2.92575113930462</v>
      </c>
    </row>
    <row r="98" spans="1:11">
      <c r="A98">
        <v>96</v>
      </c>
      <c r="B98">
        <v>7.96005220579904</v>
      </c>
      <c r="C98">
        <v>753.30550486182</v>
      </c>
      <c r="D98">
        <v>0.432573378341719</v>
      </c>
      <c r="E98">
        <v>117.232623257423</v>
      </c>
      <c r="F98">
        <v>96.0936531987931</v>
      </c>
      <c r="G98">
        <v>10900.5336404819</v>
      </c>
      <c r="H98">
        <v>0.187109285025915</v>
      </c>
      <c r="I98">
        <v>0.142185387677067</v>
      </c>
      <c r="J98">
        <v>12.9876380497594</v>
      </c>
      <c r="K98">
        <v>2.92575113930462</v>
      </c>
    </row>
    <row r="99" spans="1:11">
      <c r="A99">
        <v>97</v>
      </c>
      <c r="B99">
        <v>8.10592844866786</v>
      </c>
      <c r="C99">
        <v>768.479312058936</v>
      </c>
      <c r="D99">
        <v>0.431909913783986</v>
      </c>
      <c r="E99">
        <v>118.763065596273</v>
      </c>
      <c r="F99">
        <v>94.222256714406</v>
      </c>
      <c r="G99">
        <v>10660.3601074717</v>
      </c>
      <c r="H99">
        <v>0.187374341209057</v>
      </c>
      <c r="I99">
        <v>0.142232884814955</v>
      </c>
      <c r="J99">
        <v>13.0694869453853</v>
      </c>
      <c r="K99">
        <v>2.92575113930462</v>
      </c>
    </row>
    <row r="100" spans="1:11">
      <c r="A100">
        <v>98</v>
      </c>
      <c r="B100">
        <v>8.19933828938909</v>
      </c>
      <c r="C100">
        <v>776.545106012685</v>
      </c>
      <c r="D100">
        <v>0.432055740351882</v>
      </c>
      <c r="E100">
        <v>119.568940658378</v>
      </c>
      <c r="F100">
        <v>93.2444197372528</v>
      </c>
      <c r="G100">
        <v>10545.0419492428</v>
      </c>
      <c r="H100">
        <v>0.187477275280895</v>
      </c>
      <c r="I100">
        <v>0.142251344084312</v>
      </c>
      <c r="J100">
        <v>13.1160100525061</v>
      </c>
      <c r="K100">
        <v>2.92575113930462</v>
      </c>
    </row>
    <row r="101" spans="1:11">
      <c r="A101">
        <v>99</v>
      </c>
      <c r="B101">
        <v>8.31104334995199</v>
      </c>
      <c r="C101">
        <v>788.349278183715</v>
      </c>
      <c r="D101">
        <v>0.431981943425314</v>
      </c>
      <c r="E101">
        <v>120.712376354066</v>
      </c>
      <c r="F101">
        <v>91.8416275955454</v>
      </c>
      <c r="G101">
        <v>10398.293662419</v>
      </c>
      <c r="H101">
        <v>0.187659373389439</v>
      </c>
      <c r="I101">
        <v>0.142284018877006</v>
      </c>
      <c r="J101">
        <v>13.1955050483805</v>
      </c>
      <c r="K101">
        <v>2.92575113930462</v>
      </c>
    </row>
    <row r="102" spans="1:11">
      <c r="A102">
        <v>100</v>
      </c>
      <c r="B102">
        <v>8.44197115390998</v>
      </c>
      <c r="C102">
        <v>798.645012765838</v>
      </c>
      <c r="D102">
        <v>0.431968680548051</v>
      </c>
      <c r="E102">
        <v>121.742943432414</v>
      </c>
      <c r="F102">
        <v>90.6604866499055</v>
      </c>
      <c r="G102">
        <v>10275.3423782089</v>
      </c>
      <c r="H102">
        <v>0.187802941328282</v>
      </c>
      <c r="I102">
        <v>0.142309797072989</v>
      </c>
      <c r="J102">
        <v>13.2530021907578</v>
      </c>
      <c r="K102">
        <v>2.92575113930462</v>
      </c>
    </row>
    <row r="103" spans="1:11">
      <c r="A103">
        <v>101</v>
      </c>
      <c r="B103">
        <v>8.46108618834029</v>
      </c>
      <c r="C103">
        <v>803.031015709471</v>
      </c>
      <c r="D103">
        <v>0.432387696816283</v>
      </c>
      <c r="E103">
        <v>122.135735199713</v>
      </c>
      <c r="F103">
        <v>90.1524019751754</v>
      </c>
      <c r="G103">
        <v>10228.3339794017</v>
      </c>
      <c r="H103">
        <v>0.187869191153468</v>
      </c>
      <c r="I103">
        <v>0.14232169756521</v>
      </c>
      <c r="J103">
        <v>13.2915362573686</v>
      </c>
      <c r="K103">
        <v>2.92575113930462</v>
      </c>
    </row>
    <row r="104" spans="1:11">
      <c r="A104">
        <v>102</v>
      </c>
      <c r="B104">
        <v>8.47932345509514</v>
      </c>
      <c r="C104">
        <v>803.540943467055</v>
      </c>
      <c r="D104">
        <v>0.432567334196971</v>
      </c>
      <c r="E104">
        <v>122.193619117688</v>
      </c>
      <c r="F104">
        <v>90.0961710384365</v>
      </c>
      <c r="G104">
        <v>10236.8538290099</v>
      </c>
      <c r="H104">
        <v>0.18787476093821</v>
      </c>
      <c r="I104">
        <v>0.142322698214597</v>
      </c>
      <c r="J104">
        <v>13.2931633749587</v>
      </c>
      <c r="K104">
        <v>2.92575113930462</v>
      </c>
    </row>
    <row r="105" spans="1:11">
      <c r="A105">
        <v>103</v>
      </c>
      <c r="B105">
        <v>8.6412214629751</v>
      </c>
      <c r="C105">
        <v>819.179602379337</v>
      </c>
      <c r="D105">
        <v>0.43269582462285</v>
      </c>
      <c r="E105">
        <v>123.735213244415</v>
      </c>
      <c r="F105">
        <v>88.3728513226279</v>
      </c>
      <c r="G105">
        <v>10033.4006823366</v>
      </c>
      <c r="H105">
        <v>0.188090071553574</v>
      </c>
      <c r="I105">
        <v>0.142361397560208</v>
      </c>
      <c r="J105">
        <v>13.3826944650582</v>
      </c>
      <c r="K105">
        <v>2.92575113930462</v>
      </c>
    </row>
    <row r="106" spans="1:11">
      <c r="A106">
        <v>104</v>
      </c>
      <c r="B106">
        <v>8.7481023632268</v>
      </c>
      <c r="C106">
        <v>829.789406184625</v>
      </c>
      <c r="D106">
        <v>0.432376050134337</v>
      </c>
      <c r="E106">
        <v>124.774772050413</v>
      </c>
      <c r="F106">
        <v>87.2419913287928</v>
      </c>
      <c r="G106">
        <v>9906.22849140708</v>
      </c>
      <c r="H106">
        <v>0.188254814421854</v>
      </c>
      <c r="I106">
        <v>0.142391030815803</v>
      </c>
      <c r="J106">
        <v>13.4445502517199</v>
      </c>
      <c r="K106">
        <v>2.92575113930462</v>
      </c>
    </row>
    <row r="107" spans="1:11">
      <c r="A107">
        <v>105</v>
      </c>
      <c r="B107">
        <v>8.93417830189156</v>
      </c>
      <c r="C107">
        <v>846.665641874289</v>
      </c>
      <c r="D107">
        <v>0.432314021520794</v>
      </c>
      <c r="E107">
        <v>126.450763316408</v>
      </c>
      <c r="F107">
        <v>85.5051780851788</v>
      </c>
      <c r="G107">
        <v>9693.58085126851</v>
      </c>
      <c r="H107">
        <v>0.188483909750018</v>
      </c>
      <c r="I107">
        <v>0.142432272380903</v>
      </c>
      <c r="J107">
        <v>13.5334304593974</v>
      </c>
      <c r="K107">
        <v>2.92575113930462</v>
      </c>
    </row>
    <row r="108" spans="1:11">
      <c r="A108">
        <v>106</v>
      </c>
      <c r="B108">
        <v>9.01140293819652</v>
      </c>
      <c r="C108">
        <v>853.678128110857</v>
      </c>
      <c r="D108">
        <v>0.432244875913952</v>
      </c>
      <c r="E108">
        <v>127.149197777701</v>
      </c>
      <c r="F108">
        <v>84.8046145762112</v>
      </c>
      <c r="G108">
        <v>9604.57138363542</v>
      </c>
      <c r="H108">
        <v>0.18857064880201</v>
      </c>
      <c r="I108">
        <v>0.142447897049313</v>
      </c>
      <c r="J108">
        <v>13.5692476120461</v>
      </c>
      <c r="K108">
        <v>2.92575113930462</v>
      </c>
    </row>
    <row r="109" spans="1:11">
      <c r="A109">
        <v>107</v>
      </c>
      <c r="B109">
        <v>8.99249806729955</v>
      </c>
      <c r="C109">
        <v>852.958314185574</v>
      </c>
      <c r="D109">
        <v>0.432006848426658</v>
      </c>
      <c r="E109">
        <v>127.069432579925</v>
      </c>
      <c r="F109">
        <v>84.8750143804018</v>
      </c>
      <c r="G109">
        <v>9609.99540735023</v>
      </c>
      <c r="H109">
        <v>0.188579863714061</v>
      </c>
      <c r="I109">
        <v>0.14244955729167</v>
      </c>
      <c r="J109">
        <v>13.5669194319446</v>
      </c>
      <c r="K109">
        <v>2.92575113930462</v>
      </c>
    </row>
    <row r="110" spans="1:11">
      <c r="A110">
        <v>108</v>
      </c>
      <c r="B110">
        <v>9.09296862347001</v>
      </c>
      <c r="C110">
        <v>862.041924984137</v>
      </c>
      <c r="D110">
        <v>0.431843059831422</v>
      </c>
      <c r="E110">
        <v>127.976743148202</v>
      </c>
      <c r="F110">
        <v>83.9830288267328</v>
      </c>
      <c r="G110">
        <v>9508.45976617126</v>
      </c>
      <c r="H110">
        <v>0.188728524565143</v>
      </c>
      <c r="I110">
        <v>0.142476349918606</v>
      </c>
      <c r="J110">
        <v>13.6110550101389</v>
      </c>
      <c r="K110">
        <v>2.92575113930462</v>
      </c>
    </row>
    <row r="111" spans="1:11">
      <c r="A111">
        <v>109</v>
      </c>
      <c r="B111">
        <v>9.1138443217971</v>
      </c>
      <c r="C111">
        <v>865.590633215549</v>
      </c>
      <c r="D111">
        <v>0.431527350289126</v>
      </c>
      <c r="E111">
        <v>128.315732877412</v>
      </c>
      <c r="F111">
        <v>83.6371433099886</v>
      </c>
      <c r="G111">
        <v>9460.74988858251</v>
      </c>
      <c r="H111">
        <v>0.188795926796317</v>
      </c>
      <c r="I111">
        <v>0.142488502882887</v>
      </c>
      <c r="J111">
        <v>13.6316840859425</v>
      </c>
      <c r="K111">
        <v>2.92575113930462</v>
      </c>
    </row>
    <row r="112" spans="1:11">
      <c r="A112">
        <v>110</v>
      </c>
      <c r="B112">
        <v>9.12444796480899</v>
      </c>
      <c r="C112">
        <v>866.617497967923</v>
      </c>
      <c r="D112">
        <v>0.431173884396089</v>
      </c>
      <c r="E112">
        <v>128.412726908584</v>
      </c>
      <c r="F112">
        <v>83.5420325456222</v>
      </c>
      <c r="G112">
        <v>9438.85525018125</v>
      </c>
      <c r="H112">
        <v>0.188803669726069</v>
      </c>
      <c r="I112">
        <v>0.142489899183906</v>
      </c>
      <c r="J112">
        <v>13.639032611656</v>
      </c>
      <c r="K112">
        <v>2.92575113930462</v>
      </c>
    </row>
    <row r="113" spans="1:11">
      <c r="A113">
        <v>111</v>
      </c>
      <c r="B113">
        <v>9.28193003262174</v>
      </c>
      <c r="C113">
        <v>881.320386807482</v>
      </c>
      <c r="D113">
        <v>0.431266273869581</v>
      </c>
      <c r="E113">
        <v>129.875859152473</v>
      </c>
      <c r="F113">
        <v>82.1471804590323</v>
      </c>
      <c r="G113">
        <v>9276.90074306513</v>
      </c>
      <c r="H113">
        <v>0.189021392081978</v>
      </c>
      <c r="I113">
        <v>0.142529179413424</v>
      </c>
      <c r="J113">
        <v>13.7096908473377</v>
      </c>
      <c r="K113">
        <v>2.92575113930462</v>
      </c>
    </row>
    <row r="114" spans="1:11">
      <c r="A114">
        <v>112</v>
      </c>
      <c r="B114">
        <v>9.35432954459264</v>
      </c>
      <c r="C114">
        <v>885.127977822293</v>
      </c>
      <c r="D114">
        <v>0.431606899813625</v>
      </c>
      <c r="E114">
        <v>130.26486360723</v>
      </c>
      <c r="F114">
        <v>81.8058176871636</v>
      </c>
      <c r="G114">
        <v>9257.95115012738</v>
      </c>
      <c r="H114">
        <v>0.189094556997675</v>
      </c>
      <c r="I114">
        <v>0.142542387141898</v>
      </c>
      <c r="J114">
        <v>13.7218953267836</v>
      </c>
      <c r="K114">
        <v>2.92575113930462</v>
      </c>
    </row>
    <row r="115" spans="1:11">
      <c r="A115">
        <v>113</v>
      </c>
      <c r="B115">
        <v>9.40913683962286</v>
      </c>
      <c r="C115">
        <v>886.373920819346</v>
      </c>
      <c r="D115">
        <v>0.431991276078988</v>
      </c>
      <c r="E115">
        <v>130.393945225911</v>
      </c>
      <c r="F115">
        <v>81.7042347677393</v>
      </c>
      <c r="G115">
        <v>9268.63231121672</v>
      </c>
      <c r="H115">
        <v>0.189091553142164</v>
      </c>
      <c r="I115">
        <v>0.142541844809465</v>
      </c>
      <c r="J115">
        <v>13.726959454641</v>
      </c>
      <c r="K115">
        <v>2.92575113930462</v>
      </c>
    </row>
    <row r="116" spans="1:11">
      <c r="A116">
        <v>114</v>
      </c>
      <c r="B116">
        <v>9.58493761805745</v>
      </c>
      <c r="C116">
        <v>905.652047753875</v>
      </c>
      <c r="D116">
        <v>0.431919351381429</v>
      </c>
      <c r="E116">
        <v>132.318696578591</v>
      </c>
      <c r="F116">
        <v>79.9485796876874</v>
      </c>
      <c r="G116">
        <v>9057.18734203296</v>
      </c>
      <c r="H116">
        <v>0.189400748033096</v>
      </c>
      <c r="I116">
        <v>0.142597702897244</v>
      </c>
      <c r="J116">
        <v>13.8165219754032</v>
      </c>
      <c r="K116">
        <v>2.92575113930462</v>
      </c>
    </row>
    <row r="117" spans="1:11">
      <c r="A117">
        <v>115</v>
      </c>
      <c r="B117">
        <v>9.73101870655869</v>
      </c>
      <c r="C117">
        <v>915.536423944588</v>
      </c>
      <c r="D117">
        <v>0.431465077279345</v>
      </c>
      <c r="E117">
        <v>133.2949199513</v>
      </c>
      <c r="F117">
        <v>79.1048651404755</v>
      </c>
      <c r="G117">
        <v>8960.75843955927</v>
      </c>
      <c r="H117">
        <v>0.189519606310952</v>
      </c>
      <c r="I117">
        <v>0.142619193880177</v>
      </c>
      <c r="J117">
        <v>13.8649627760456</v>
      </c>
      <c r="K117">
        <v>2.92575113930462</v>
      </c>
    </row>
    <row r="118" spans="1:11">
      <c r="A118">
        <v>116</v>
      </c>
      <c r="B118">
        <v>9.78654422748491</v>
      </c>
      <c r="C118">
        <v>923.508533706367</v>
      </c>
      <c r="D118">
        <v>0.431098487328512</v>
      </c>
      <c r="E118">
        <v>134.040627862067</v>
      </c>
      <c r="F118">
        <v>78.4005181830916</v>
      </c>
      <c r="G118">
        <v>8854.2715887848</v>
      </c>
      <c r="H118">
        <v>0.189634922659573</v>
      </c>
      <c r="I118">
        <v>0.142640054228629</v>
      </c>
      <c r="J118">
        <v>13.9132138641721</v>
      </c>
      <c r="K118">
        <v>2.92575113930462</v>
      </c>
    </row>
    <row r="119" spans="1:11">
      <c r="A119">
        <v>117</v>
      </c>
      <c r="B119">
        <v>9.82018764921918</v>
      </c>
      <c r="C119">
        <v>925.378254727069</v>
      </c>
      <c r="D119">
        <v>0.431789559804171</v>
      </c>
      <c r="E119">
        <v>134.210104821405</v>
      </c>
      <c r="F119">
        <v>78.2509174208488</v>
      </c>
      <c r="G119">
        <v>8855.82875575643</v>
      </c>
      <c r="H119">
        <v>0.189642455007448</v>
      </c>
      <c r="I119">
        <v>0.142641417140909</v>
      </c>
      <c r="J119">
        <v>13.9261760307928</v>
      </c>
      <c r="K119">
        <v>2.92575113930462</v>
      </c>
    </row>
    <row r="120" spans="1:11">
      <c r="A120">
        <v>118</v>
      </c>
      <c r="B120">
        <v>10.027087588562</v>
      </c>
      <c r="C120">
        <v>944.635535364118</v>
      </c>
      <c r="D120">
        <v>0.431704449769161</v>
      </c>
      <c r="E120">
        <v>136.119149592017</v>
      </c>
      <c r="F120">
        <v>76.6742267138197</v>
      </c>
      <c r="G120">
        <v>8672.58638354085</v>
      </c>
      <c r="H120">
        <v>0.189929195789624</v>
      </c>
      <c r="I120">
        <v>0.142693330930477</v>
      </c>
      <c r="J120">
        <v>14.0129166164293</v>
      </c>
      <c r="K120">
        <v>2.92575113930462</v>
      </c>
    </row>
    <row r="121" spans="1:11">
      <c r="A121">
        <v>119</v>
      </c>
      <c r="B121">
        <v>10.2539369950212</v>
      </c>
      <c r="C121">
        <v>965.298406729424</v>
      </c>
      <c r="D121">
        <v>0.432084168468778</v>
      </c>
      <c r="E121">
        <v>138.146589850904</v>
      </c>
      <c r="F121">
        <v>75.0187500441493</v>
      </c>
      <c r="G121">
        <v>8492.61129469633</v>
      </c>
      <c r="H121">
        <v>0.19020479466459</v>
      </c>
      <c r="I121">
        <v>0.142743283591078</v>
      </c>
      <c r="J121">
        <v>14.110093287226</v>
      </c>
      <c r="K121">
        <v>2.92575113930462</v>
      </c>
    </row>
    <row r="122" spans="1:11">
      <c r="A122">
        <v>120</v>
      </c>
      <c r="B122">
        <v>10.3536353751248</v>
      </c>
      <c r="C122">
        <v>975.923490137083</v>
      </c>
      <c r="D122">
        <v>0.431949440159362</v>
      </c>
      <c r="E122">
        <v>139.192623809506</v>
      </c>
      <c r="F122">
        <v>74.2002053036485</v>
      </c>
      <c r="G122">
        <v>8397.74319280674</v>
      </c>
      <c r="H122">
        <v>0.190378068390989</v>
      </c>
      <c r="I122">
        <v>0.142774717805461</v>
      </c>
      <c r="J122">
        <v>14.1569444927387</v>
      </c>
      <c r="K122">
        <v>2.92575113930462</v>
      </c>
    </row>
    <row r="123" spans="1:11">
      <c r="A123">
        <v>121</v>
      </c>
      <c r="B123">
        <v>10.4798950222493</v>
      </c>
      <c r="C123">
        <v>986.199691148873</v>
      </c>
      <c r="D123">
        <v>0.432034578258433</v>
      </c>
      <c r="E123">
        <v>140.237001696382</v>
      </c>
      <c r="F123">
        <v>73.4298881437555</v>
      </c>
      <c r="G123">
        <v>8309.60237952366</v>
      </c>
      <c r="H123">
        <v>0.190529335183869</v>
      </c>
      <c r="I123">
        <v>0.142802177399157</v>
      </c>
      <c r="J123">
        <v>14.1936138657403</v>
      </c>
      <c r="K123">
        <v>2.92575113930462</v>
      </c>
    </row>
    <row r="124" spans="1:11">
      <c r="A124">
        <v>122</v>
      </c>
      <c r="B124">
        <v>10.5803797449628</v>
      </c>
      <c r="C124">
        <v>997.808274368338</v>
      </c>
      <c r="D124">
        <v>0.43210203237193</v>
      </c>
      <c r="E124">
        <v>141.376450774063</v>
      </c>
      <c r="F124">
        <v>72.5725015566353</v>
      </c>
      <c r="G124">
        <v>8206.92741142876</v>
      </c>
      <c r="H124">
        <v>0.190713843405267</v>
      </c>
      <c r="I124">
        <v>0.142835693707566</v>
      </c>
      <c r="J124">
        <v>14.2438112274289</v>
      </c>
      <c r="K124">
        <v>2.92575113930462</v>
      </c>
    </row>
    <row r="125" spans="1:11">
      <c r="A125">
        <v>123</v>
      </c>
      <c r="B125">
        <v>10.7165606743112</v>
      </c>
      <c r="C125">
        <v>1009.05407813576</v>
      </c>
      <c r="D125">
        <v>0.432222429074601</v>
      </c>
      <c r="E125">
        <v>142.505657581808</v>
      </c>
      <c r="F125">
        <v>71.7650015423997</v>
      </c>
      <c r="G125">
        <v>8126.44597012009</v>
      </c>
      <c r="H125">
        <v>0.190885618655743</v>
      </c>
      <c r="I125">
        <v>0.142866919127921</v>
      </c>
      <c r="J125">
        <v>14.2870330526881</v>
      </c>
      <c r="K125">
        <v>2.92575113930462</v>
      </c>
    </row>
    <row r="126" spans="1:11">
      <c r="A126">
        <v>124</v>
      </c>
      <c r="B126">
        <v>10.8180351244368</v>
      </c>
      <c r="C126">
        <v>1020.85782465102</v>
      </c>
      <c r="D126">
        <v>0.432249028973122</v>
      </c>
      <c r="E126">
        <v>143.646454603995</v>
      </c>
      <c r="F126">
        <v>70.9300539188294</v>
      </c>
      <c r="G126">
        <v>8035.96687030097</v>
      </c>
      <c r="H126">
        <v>0.191075905169334</v>
      </c>
      <c r="I126">
        <v>0.142901534380366</v>
      </c>
      <c r="J126">
        <v>14.3413264371831</v>
      </c>
      <c r="K126">
        <v>2.92575113930462</v>
      </c>
    </row>
    <row r="127" spans="1:11">
      <c r="A127">
        <v>125</v>
      </c>
      <c r="B127">
        <v>10.9512134270682</v>
      </c>
      <c r="C127">
        <v>1032.82257702692</v>
      </c>
      <c r="D127">
        <v>0.431823949090316</v>
      </c>
      <c r="E127">
        <v>144.857581653299</v>
      </c>
      <c r="F127">
        <v>70.113195227983</v>
      </c>
      <c r="G127">
        <v>7930.60000154094</v>
      </c>
      <c r="H127">
        <v>0.191265222817532</v>
      </c>
      <c r="I127">
        <v>0.142935999280417</v>
      </c>
      <c r="J127">
        <v>14.3819284941844</v>
      </c>
      <c r="K127">
        <v>2.92575113930462</v>
      </c>
    </row>
    <row r="128" spans="1:11">
      <c r="A128">
        <v>126</v>
      </c>
      <c r="B128">
        <v>11.0637687734605</v>
      </c>
      <c r="C128">
        <v>1042.9620870243</v>
      </c>
      <c r="D128">
        <v>0.432054729078367</v>
      </c>
      <c r="E128">
        <v>145.872503493006</v>
      </c>
      <c r="F128">
        <v>69.4312668356276</v>
      </c>
      <c r="G128">
        <v>7854.83448020399</v>
      </c>
      <c r="H128">
        <v>0.191412334159929</v>
      </c>
      <c r="I128">
        <v>0.142962798428198</v>
      </c>
      <c r="J128">
        <v>14.419078317544</v>
      </c>
      <c r="K128">
        <v>2.92575113930462</v>
      </c>
    </row>
    <row r="129" spans="1:11">
      <c r="A129">
        <v>127</v>
      </c>
      <c r="B129">
        <v>11.234369907271</v>
      </c>
      <c r="C129">
        <v>1060.61454505082</v>
      </c>
      <c r="D129">
        <v>0.432042840658047</v>
      </c>
      <c r="E129">
        <v>147.613621010213</v>
      </c>
      <c r="F129">
        <v>68.2730479366856</v>
      </c>
      <c r="G129">
        <v>7720.39194146094</v>
      </c>
      <c r="H129">
        <v>0.19169151466764</v>
      </c>
      <c r="I129">
        <v>0.143013699324057</v>
      </c>
      <c r="J129">
        <v>14.4875321609344</v>
      </c>
      <c r="K129">
        <v>2.92575113930462</v>
      </c>
    </row>
    <row r="130" spans="1:11">
      <c r="A130">
        <v>128</v>
      </c>
      <c r="B130">
        <v>11.3420776402793</v>
      </c>
      <c r="C130">
        <v>1071.20823966873</v>
      </c>
      <c r="D130">
        <v>0.431533072902534</v>
      </c>
      <c r="E130">
        <v>148.647451197893</v>
      </c>
      <c r="F130">
        <v>67.6012994914132</v>
      </c>
      <c r="G130">
        <v>7631.4780999419</v>
      </c>
      <c r="H130">
        <v>0.19183515686928</v>
      </c>
      <c r="I130">
        <v>0.143039910370103</v>
      </c>
      <c r="J130">
        <v>14.531847129655</v>
      </c>
      <c r="K130">
        <v>2.92575113930462</v>
      </c>
    </row>
    <row r="131" spans="1:11">
      <c r="A131">
        <v>129</v>
      </c>
      <c r="B131">
        <v>11.416988690579</v>
      </c>
      <c r="C131">
        <v>1079.14458160191</v>
      </c>
      <c r="D131">
        <v>0.431569678265305</v>
      </c>
      <c r="E131">
        <v>149.427045136068</v>
      </c>
      <c r="F131">
        <v>67.1024087641125</v>
      </c>
      <c r="G131">
        <v>7575.36409253046</v>
      </c>
      <c r="H131">
        <v>0.191967966280348</v>
      </c>
      <c r="I131">
        <v>0.143064157898878</v>
      </c>
      <c r="J131">
        <v>14.5619671189184</v>
      </c>
      <c r="K131">
        <v>2.92575113930462</v>
      </c>
    </row>
    <row r="132" spans="1:11">
      <c r="A132">
        <v>130</v>
      </c>
      <c r="B132">
        <v>11.4317798084913</v>
      </c>
      <c r="C132">
        <v>1079.20987491373</v>
      </c>
      <c r="D132">
        <v>0.431783801652128</v>
      </c>
      <c r="E132">
        <v>149.442247838873</v>
      </c>
      <c r="F132">
        <v>67.0990072473424</v>
      </c>
      <c r="G132">
        <v>7579.57081179075</v>
      </c>
      <c r="H132">
        <v>0.191948968436818</v>
      </c>
      <c r="I132">
        <v>0.14306068861239</v>
      </c>
      <c r="J132">
        <v>14.5614108187774</v>
      </c>
      <c r="K132">
        <v>2.92575113930462</v>
      </c>
    </row>
    <row r="133" spans="1:11">
      <c r="A133">
        <v>131</v>
      </c>
      <c r="B133">
        <v>11.5199527731738</v>
      </c>
      <c r="C133">
        <v>1088.50262708336</v>
      </c>
      <c r="D133">
        <v>0.431818242802314</v>
      </c>
      <c r="E133">
        <v>150.349441999591</v>
      </c>
      <c r="F133">
        <v>66.5238675819242</v>
      </c>
      <c r="G133">
        <v>7512.26978494665</v>
      </c>
      <c r="H133">
        <v>0.192081458118671</v>
      </c>
      <c r="I133">
        <v>0.143084888581726</v>
      </c>
      <c r="J133">
        <v>14.5982198557435</v>
      </c>
      <c r="K133">
        <v>2.92575113930462</v>
      </c>
    </row>
    <row r="134" spans="1:11">
      <c r="A134">
        <v>132</v>
      </c>
      <c r="B134">
        <v>11.5747843416074</v>
      </c>
      <c r="C134">
        <v>1092.20696491945</v>
      </c>
      <c r="D134">
        <v>0.432059279297007</v>
      </c>
      <c r="E134">
        <v>150.727936393714</v>
      </c>
      <c r="F134">
        <v>66.2989814151001</v>
      </c>
      <c r="G134">
        <v>7491.01844756195</v>
      </c>
      <c r="H134">
        <v>0.192121691660659</v>
      </c>
      <c r="I134">
        <v>0.143092239954209</v>
      </c>
      <c r="J134">
        <v>14.6097896060516</v>
      </c>
      <c r="K134">
        <v>2.92575113930462</v>
      </c>
    </row>
    <row r="135" spans="1:11">
      <c r="A135">
        <v>133</v>
      </c>
      <c r="B135">
        <v>11.5833956016391</v>
      </c>
      <c r="C135">
        <v>1091.41924837276</v>
      </c>
      <c r="D135">
        <v>0.432226867464542</v>
      </c>
      <c r="E135">
        <v>150.655783184958</v>
      </c>
      <c r="F135">
        <v>66.3504975179684</v>
      </c>
      <c r="G135">
        <v>7505.90881088733</v>
      </c>
      <c r="H135">
        <v>0.192120643431964</v>
      </c>
      <c r="I135">
        <v>0.143092048409733</v>
      </c>
      <c r="J135">
        <v>14.6048346861899</v>
      </c>
      <c r="K135">
        <v>2.92575113930462</v>
      </c>
    </row>
    <row r="136" spans="1:11">
      <c r="A136">
        <v>134</v>
      </c>
      <c r="B136">
        <v>11.712925131338</v>
      </c>
      <c r="C136">
        <v>1107.01094392475</v>
      </c>
      <c r="D136">
        <v>0.432123142917563</v>
      </c>
      <c r="E136">
        <v>152.182291311132</v>
      </c>
      <c r="F136">
        <v>65.4077219157984</v>
      </c>
      <c r="G136">
        <v>7386.63973208221</v>
      </c>
      <c r="H136">
        <v>0.192340862970955</v>
      </c>
      <c r="I136">
        <v>0.143132306789111</v>
      </c>
      <c r="J136">
        <v>14.6655881577989</v>
      </c>
      <c r="K136">
        <v>2.92575113930462</v>
      </c>
    </row>
    <row r="137" spans="1:11">
      <c r="A137">
        <v>135</v>
      </c>
      <c r="B137">
        <v>11.9515590302574</v>
      </c>
      <c r="C137">
        <v>1122.59162016792</v>
      </c>
      <c r="D137">
        <v>0.432525135502734</v>
      </c>
      <c r="E137">
        <v>153.712035603753</v>
      </c>
      <c r="F137">
        <v>64.5183164794527</v>
      </c>
      <c r="G137">
        <v>7305.85583238174</v>
      </c>
      <c r="H137">
        <v>0.192521233654692</v>
      </c>
      <c r="I137">
        <v>0.143165306301843</v>
      </c>
      <c r="J137">
        <v>14.7233694295654</v>
      </c>
      <c r="K137">
        <v>2.92575113930462</v>
      </c>
    </row>
    <row r="138" spans="1:11">
      <c r="A138">
        <v>136</v>
      </c>
      <c r="B138">
        <v>12.1225806276914</v>
      </c>
      <c r="C138">
        <v>1140.1518561976</v>
      </c>
      <c r="D138">
        <v>0.432263311098509</v>
      </c>
      <c r="E138">
        <v>155.419735081706</v>
      </c>
      <c r="F138">
        <v>63.5254634402813</v>
      </c>
      <c r="G138">
        <v>7183.13509464137</v>
      </c>
      <c r="H138">
        <v>0.192777084346167</v>
      </c>
      <c r="I138">
        <v>0.14321215516261</v>
      </c>
      <c r="J138">
        <v>14.7894055159502</v>
      </c>
      <c r="K138">
        <v>2.92575113930462</v>
      </c>
    </row>
    <row r="139" spans="1:11">
      <c r="A139">
        <v>137</v>
      </c>
      <c r="B139">
        <v>12.1464522346549</v>
      </c>
      <c r="C139">
        <v>1146.23121239987</v>
      </c>
      <c r="D139">
        <v>0.432740671134658</v>
      </c>
      <c r="E139">
        <v>156.019445053493</v>
      </c>
      <c r="F139">
        <v>63.1752053579817</v>
      </c>
      <c r="G139">
        <v>7147.11697696557</v>
      </c>
      <c r="H139">
        <v>0.192895776292351</v>
      </c>
      <c r="I139">
        <v>0.14323390478086</v>
      </c>
      <c r="J139">
        <v>14.8099879655037</v>
      </c>
      <c r="K139">
        <v>2.92575113930462</v>
      </c>
    </row>
    <row r="140" spans="1:11">
      <c r="A140">
        <v>138</v>
      </c>
      <c r="B140">
        <v>12.1750994621374</v>
      </c>
      <c r="C140">
        <v>1147.2395245517</v>
      </c>
      <c r="D140">
        <v>0.433329986941479</v>
      </c>
      <c r="E140">
        <v>156.10802476008</v>
      </c>
      <c r="F140">
        <v>63.1266615700894</v>
      </c>
      <c r="G140">
        <v>7155.06171197236</v>
      </c>
      <c r="H140">
        <v>0.192890808000964</v>
      </c>
      <c r="I140">
        <v>0.143232994167759</v>
      </c>
      <c r="J140">
        <v>14.8159691409089</v>
      </c>
      <c r="K140">
        <v>2.92575113930462</v>
      </c>
    </row>
    <row r="141" spans="1:11">
      <c r="A141">
        <v>139</v>
      </c>
      <c r="B141">
        <v>12.198473239127</v>
      </c>
      <c r="C141">
        <v>1148.91004452127</v>
      </c>
      <c r="D141">
        <v>0.432734598498695</v>
      </c>
      <c r="E141">
        <v>156.333826541355</v>
      </c>
      <c r="F141">
        <v>63.0388351267687</v>
      </c>
      <c r="G141">
        <v>7140.80815259798</v>
      </c>
      <c r="H141">
        <v>0.19294530419266</v>
      </c>
      <c r="I141">
        <v>0.143242983465962</v>
      </c>
      <c r="J141">
        <v>14.8098368446749</v>
      </c>
      <c r="K141">
        <v>2.92575113930462</v>
      </c>
    </row>
    <row r="142" spans="1:11">
      <c r="A142">
        <v>140</v>
      </c>
      <c r="B142">
        <v>12.2193994451623</v>
      </c>
      <c r="C142">
        <v>1150.68898309338</v>
      </c>
      <c r="D142">
        <v>0.432943918797693</v>
      </c>
      <c r="E142">
        <v>156.497528006648</v>
      </c>
      <c r="F142">
        <v>62.9286859958371</v>
      </c>
      <c r="G142">
        <v>7131.89326873291</v>
      </c>
      <c r="H142">
        <v>0.192952401987242</v>
      </c>
      <c r="I142">
        <v>0.143244284667173</v>
      </c>
      <c r="J142">
        <v>14.8189344784699</v>
      </c>
      <c r="K142">
        <v>2.92575113930462</v>
      </c>
    </row>
    <row r="143" spans="1:11">
      <c r="A143">
        <v>141</v>
      </c>
      <c r="B143">
        <v>12.4168097810262</v>
      </c>
      <c r="C143">
        <v>1170.56750012181</v>
      </c>
      <c r="D143">
        <v>0.432819639527786</v>
      </c>
      <c r="E143">
        <v>158.461457473718</v>
      </c>
      <c r="F143">
        <v>61.8563974703941</v>
      </c>
      <c r="G143">
        <v>7005.74075656971</v>
      </c>
      <c r="H143">
        <v>0.193265729015948</v>
      </c>
      <c r="I143">
        <v>0.143301761159973</v>
      </c>
      <c r="J143">
        <v>14.8848098212324</v>
      </c>
      <c r="K143">
        <v>2.92575113930462</v>
      </c>
    </row>
    <row r="144" spans="1:11">
      <c r="A144">
        <v>142</v>
      </c>
      <c r="B144">
        <v>12.5403062046431</v>
      </c>
      <c r="C144">
        <v>1180.82574446023</v>
      </c>
      <c r="D144">
        <v>0.43252785930951</v>
      </c>
      <c r="E144">
        <v>159.466791837774</v>
      </c>
      <c r="F144">
        <v>61.3226199376398</v>
      </c>
      <c r="G144">
        <v>6944.96015856896</v>
      </c>
      <c r="H144">
        <v>0.193399148416327</v>
      </c>
      <c r="I144">
        <v>0.143326256824757</v>
      </c>
      <c r="J144">
        <v>14.9213718643161</v>
      </c>
      <c r="K144">
        <v>2.92575113930462</v>
      </c>
    </row>
    <row r="145" spans="1:11">
      <c r="A145">
        <v>143</v>
      </c>
      <c r="B145">
        <v>12.6761824044722</v>
      </c>
      <c r="C145">
        <v>1192.86821277319</v>
      </c>
      <c r="D145">
        <v>0.432611989883778</v>
      </c>
      <c r="E145">
        <v>160.657386679171</v>
      </c>
      <c r="F145">
        <v>60.7044426456366</v>
      </c>
      <c r="G145">
        <v>6874.10421982781</v>
      </c>
      <c r="H145">
        <v>0.193566556557353</v>
      </c>
      <c r="I145">
        <v>0.143357010772105</v>
      </c>
      <c r="J145">
        <v>14.9602050587557</v>
      </c>
      <c r="K145">
        <v>2.92575113930462</v>
      </c>
    </row>
    <row r="146" spans="1:11">
      <c r="A146">
        <v>144</v>
      </c>
      <c r="B146">
        <v>12.8102252690858</v>
      </c>
      <c r="C146">
        <v>1207.65748842969</v>
      </c>
      <c r="D146">
        <v>0.432506588267261</v>
      </c>
      <c r="E146">
        <v>162.083890687277</v>
      </c>
      <c r="F146">
        <v>59.9589142898483</v>
      </c>
      <c r="G146">
        <v>6787.32238760507</v>
      </c>
      <c r="H146">
        <v>0.193788841690586</v>
      </c>
      <c r="I146">
        <v>0.143397876888015</v>
      </c>
      <c r="J146">
        <v>15.0136809128021</v>
      </c>
      <c r="K146">
        <v>2.92575113930462</v>
      </c>
    </row>
    <row r="147" spans="1:11">
      <c r="A147">
        <v>145</v>
      </c>
      <c r="B147">
        <v>12.9755620198551</v>
      </c>
      <c r="C147">
        <v>1222.01333825978</v>
      </c>
      <c r="D147">
        <v>0.432416021532344</v>
      </c>
      <c r="E147">
        <v>163.501469887982</v>
      </c>
      <c r="F147">
        <v>59.2561378469565</v>
      </c>
      <c r="G147">
        <v>6707.33942059067</v>
      </c>
      <c r="H147">
        <v>0.193992238282002</v>
      </c>
      <c r="I147">
        <v>0.143435301306667</v>
      </c>
      <c r="J147">
        <v>15.0586112437106</v>
      </c>
      <c r="K147">
        <v>2.92575113930462</v>
      </c>
    </row>
    <row r="148" spans="1:11">
      <c r="A148">
        <v>146</v>
      </c>
      <c r="B148">
        <v>13.0983695619684</v>
      </c>
      <c r="C148">
        <v>1235.13401590567</v>
      </c>
      <c r="D148">
        <v>0.432279270143993</v>
      </c>
      <c r="E148">
        <v>164.771759154626</v>
      </c>
      <c r="F148">
        <v>58.6255914721021</v>
      </c>
      <c r="G148">
        <v>6630.2997476464</v>
      </c>
      <c r="H148">
        <v>0.194185496102598</v>
      </c>
      <c r="I148">
        <v>0.143470887533562</v>
      </c>
      <c r="J148">
        <v>15.1031592010624</v>
      </c>
      <c r="K148">
        <v>2.92575113930462</v>
      </c>
    </row>
    <row r="149" spans="1:11">
      <c r="A149">
        <v>147</v>
      </c>
      <c r="B149">
        <v>13.241990472907</v>
      </c>
      <c r="C149">
        <v>1246.6204638164</v>
      </c>
      <c r="D149">
        <v>0.432237608623703</v>
      </c>
      <c r="E149">
        <v>165.923385330919</v>
      </c>
      <c r="F149">
        <v>58.0885067660401</v>
      </c>
      <c r="G149">
        <v>6567.4580763354</v>
      </c>
      <c r="H149">
        <v>0.194344187844239</v>
      </c>
      <c r="I149">
        <v>0.143500128697599</v>
      </c>
      <c r="J149">
        <v>15.1345745561303</v>
      </c>
      <c r="K149">
        <v>2.92575113930462</v>
      </c>
    </row>
    <row r="150" spans="1:11">
      <c r="A150">
        <v>148</v>
      </c>
      <c r="B150">
        <v>13.4182043466426</v>
      </c>
      <c r="C150">
        <v>1264.64644150567</v>
      </c>
      <c r="D150">
        <v>0.4324809009087</v>
      </c>
      <c r="E150">
        <v>167.663848654659</v>
      </c>
      <c r="F150">
        <v>57.2573828346303</v>
      </c>
      <c r="G150">
        <v>6475.69301964783</v>
      </c>
      <c r="H150">
        <v>0.194599100626348</v>
      </c>
      <c r="I150">
        <v>0.143547137440886</v>
      </c>
      <c r="J150">
        <v>15.1952503319051</v>
      </c>
      <c r="K150">
        <v>2.92575113930462</v>
      </c>
    </row>
    <row r="151" spans="1:11">
      <c r="A151">
        <v>149</v>
      </c>
      <c r="B151">
        <v>13.5498838351842</v>
      </c>
      <c r="C151">
        <v>1278.25236075703</v>
      </c>
      <c r="D151">
        <v>0.432260733762172</v>
      </c>
      <c r="E151">
        <v>168.982636821767</v>
      </c>
      <c r="F151">
        <v>56.6478681546973</v>
      </c>
      <c r="G151">
        <v>6402.58983430997</v>
      </c>
      <c r="H151">
        <v>0.194803205668568</v>
      </c>
      <c r="I151">
        <v>0.143584809980477</v>
      </c>
      <c r="J151">
        <v>15.2388456896236</v>
      </c>
      <c r="K151">
        <v>2.92575113930462</v>
      </c>
    </row>
    <row r="152" spans="1:11">
      <c r="A152">
        <v>150</v>
      </c>
      <c r="B152">
        <v>13.7484942719647</v>
      </c>
      <c r="C152">
        <v>1296.4523047587</v>
      </c>
      <c r="D152">
        <v>0.432451907515182</v>
      </c>
      <c r="E152">
        <v>170.770304456153</v>
      </c>
      <c r="F152">
        <v>55.8519180836399</v>
      </c>
      <c r="G152">
        <v>6315.89597663946</v>
      </c>
      <c r="H152">
        <v>0.195069548815322</v>
      </c>
      <c r="I152">
        <v>0.143634014576866</v>
      </c>
      <c r="J152">
        <v>15.291893196174</v>
      </c>
      <c r="K152">
        <v>2.92575113930462</v>
      </c>
    </row>
    <row r="153" spans="1:11">
      <c r="A153">
        <v>151</v>
      </c>
      <c r="B153">
        <v>13.8338167537311</v>
      </c>
      <c r="C153">
        <v>1305.56517264132</v>
      </c>
      <c r="D153">
        <v>0.432882889666627</v>
      </c>
      <c r="E153">
        <v>171.681430440685</v>
      </c>
      <c r="F153">
        <v>55.4545179274868</v>
      </c>
      <c r="G153">
        <v>6278.73148665669</v>
      </c>
      <c r="H153">
        <v>0.195225489101665</v>
      </c>
      <c r="I153">
        <v>0.143662846568113</v>
      </c>
      <c r="J153">
        <v>15.3157426830955</v>
      </c>
      <c r="K153">
        <v>2.92575113930462</v>
      </c>
    </row>
    <row r="154" spans="1:11">
      <c r="A154">
        <v>152</v>
      </c>
      <c r="B154">
        <v>13.9419045009339</v>
      </c>
      <c r="C154">
        <v>1315.44316296066</v>
      </c>
      <c r="D154">
        <v>0.432833282867852</v>
      </c>
      <c r="E154">
        <v>172.650560686266</v>
      </c>
      <c r="F154">
        <v>55.0390563243652</v>
      </c>
      <c r="G154">
        <v>6229.41721994084</v>
      </c>
      <c r="H154">
        <v>0.195356956276092</v>
      </c>
      <c r="I154">
        <v>0.143687167095501</v>
      </c>
      <c r="J154">
        <v>15.3444028621582</v>
      </c>
      <c r="K154">
        <v>2.92575113930462</v>
      </c>
    </row>
    <row r="155" spans="1:11">
      <c r="A155">
        <v>153</v>
      </c>
      <c r="B155">
        <v>13.9437077178756</v>
      </c>
      <c r="C155">
        <v>1318.08351148363</v>
      </c>
      <c r="D155">
        <v>0.432420830216332</v>
      </c>
      <c r="E155">
        <v>172.891718395448</v>
      </c>
      <c r="F155">
        <v>54.9284636501104</v>
      </c>
      <c r="G155">
        <v>6212.5744443966</v>
      </c>
      <c r="H155">
        <v>0.19544466865244</v>
      </c>
      <c r="I155">
        <v>0.143703400099289</v>
      </c>
      <c r="J155">
        <v>15.3533451971234</v>
      </c>
      <c r="K155">
        <v>2.92575113930462</v>
      </c>
    </row>
    <row r="156" spans="1:11">
      <c r="A156">
        <v>154</v>
      </c>
      <c r="B156">
        <v>13.954139449943</v>
      </c>
      <c r="C156">
        <v>1318.10432997242</v>
      </c>
      <c r="D156">
        <v>0.432510924958622</v>
      </c>
      <c r="E156">
        <v>172.901776880934</v>
      </c>
      <c r="F156">
        <v>54.9281331865352</v>
      </c>
      <c r="G156">
        <v>6215.01316858394</v>
      </c>
      <c r="H156">
        <v>0.195439614570432</v>
      </c>
      <c r="I156">
        <v>0.143702464588009</v>
      </c>
      <c r="J156">
        <v>15.3523166550751</v>
      </c>
      <c r="K156">
        <v>2.92575113930462</v>
      </c>
    </row>
    <row r="157" spans="1:11">
      <c r="A157">
        <v>155</v>
      </c>
      <c r="B157">
        <v>14.0428991350648</v>
      </c>
      <c r="C157">
        <v>1327.77937992341</v>
      </c>
      <c r="D157">
        <v>0.432299274872684</v>
      </c>
      <c r="E157">
        <v>173.84130239647</v>
      </c>
      <c r="F157">
        <v>54.5282123090502</v>
      </c>
      <c r="G157">
        <v>6164.82426888127</v>
      </c>
      <c r="H157">
        <v>0.195596254017995</v>
      </c>
      <c r="I157">
        <v>0.143731466983113</v>
      </c>
      <c r="J157">
        <v>15.380554858715</v>
      </c>
      <c r="K157">
        <v>2.92575113930462</v>
      </c>
    </row>
    <row r="158" spans="1:11">
      <c r="A158">
        <v>156</v>
      </c>
      <c r="B158">
        <v>14.1250184503762</v>
      </c>
      <c r="C158">
        <v>1337.34846471289</v>
      </c>
      <c r="D158">
        <v>0.432024582432078</v>
      </c>
      <c r="E158">
        <v>174.769413665287</v>
      </c>
      <c r="F158">
        <v>54.1357154676083</v>
      </c>
      <c r="G158">
        <v>6112.41517689073</v>
      </c>
      <c r="H158">
        <v>0.195723139160493</v>
      </c>
      <c r="I158">
        <v>0.14375497299436</v>
      </c>
      <c r="J158">
        <v>15.4099912917579</v>
      </c>
      <c r="K158">
        <v>2.92575113930462</v>
      </c>
    </row>
    <row r="159" spans="1:11">
      <c r="A159">
        <v>157</v>
      </c>
      <c r="B159">
        <v>14.2864994102409</v>
      </c>
      <c r="C159">
        <v>1350.2847045563</v>
      </c>
      <c r="D159">
        <v>0.432069185890093</v>
      </c>
      <c r="E159">
        <v>176.041094939328</v>
      </c>
      <c r="F159">
        <v>53.6217816790488</v>
      </c>
      <c r="G159">
        <v>6058.72846080435</v>
      </c>
      <c r="H159">
        <v>0.195922101638252</v>
      </c>
      <c r="I159">
        <v>0.143791854582614</v>
      </c>
      <c r="J159">
        <v>15.4441226138192</v>
      </c>
      <c r="K159">
        <v>2.92575113930462</v>
      </c>
    </row>
    <row r="160" spans="1:11">
      <c r="A160">
        <v>158</v>
      </c>
      <c r="B160">
        <v>14.3317265435349</v>
      </c>
      <c r="C160">
        <v>1361.76765065205</v>
      </c>
      <c r="D160">
        <v>0.431702492907482</v>
      </c>
      <c r="E160">
        <v>177.165129972588</v>
      </c>
      <c r="F160">
        <v>53.1562417694791</v>
      </c>
      <c r="G160">
        <v>5991.16856399205</v>
      </c>
      <c r="H160">
        <v>0.196142808744167</v>
      </c>
      <c r="I160">
        <v>0.143832799720935</v>
      </c>
      <c r="J160">
        <v>15.4753693581771</v>
      </c>
      <c r="K160">
        <v>2.92575113930462</v>
      </c>
    </row>
    <row r="161" spans="1:11">
      <c r="A161">
        <v>159</v>
      </c>
      <c r="B161">
        <v>14.5161705108882</v>
      </c>
      <c r="C161">
        <v>1376.753163982</v>
      </c>
      <c r="D161">
        <v>0.431539000940036</v>
      </c>
      <c r="E161">
        <v>178.640141565008</v>
      </c>
      <c r="F161">
        <v>52.5831528202926</v>
      </c>
      <c r="G161">
        <v>5926.42837576606</v>
      </c>
      <c r="H161">
        <v>0.19634782398755</v>
      </c>
      <c r="I161">
        <v>0.14387086457924</v>
      </c>
      <c r="J161">
        <v>15.5146587456301</v>
      </c>
      <c r="K161">
        <v>2.92575113930462</v>
      </c>
    </row>
    <row r="162" spans="1:11">
      <c r="A162">
        <v>160</v>
      </c>
      <c r="B162">
        <v>14.7239210611657</v>
      </c>
      <c r="C162">
        <v>1395.35671197481</v>
      </c>
      <c r="D162">
        <v>0.431807614963926</v>
      </c>
      <c r="E162">
        <v>180.431642398206</v>
      </c>
      <c r="F162">
        <v>51.8727692139017</v>
      </c>
      <c r="G162">
        <v>5851.188444893</v>
      </c>
      <c r="H162">
        <v>0.19658020683955</v>
      </c>
      <c r="I162">
        <v>0.143914046626741</v>
      </c>
      <c r="J162">
        <v>15.5696840928501</v>
      </c>
      <c r="K162">
        <v>2.92575113930462</v>
      </c>
    </row>
    <row r="163" spans="1:11">
      <c r="A163">
        <v>161</v>
      </c>
      <c r="B163">
        <v>14.889912097048</v>
      </c>
      <c r="C163">
        <v>1409.40040610807</v>
      </c>
      <c r="D163">
        <v>0.431719895833574</v>
      </c>
      <c r="E163">
        <v>181.825788177471</v>
      </c>
      <c r="F163">
        <v>51.3683206525801</v>
      </c>
      <c r="G163">
        <v>5797.45230151126</v>
      </c>
      <c r="H163">
        <v>0.196788727020297</v>
      </c>
      <c r="I163">
        <v>0.143952826878292</v>
      </c>
      <c r="J163">
        <v>15.6034969171375</v>
      </c>
      <c r="K163">
        <v>2.92575113930462</v>
      </c>
    </row>
    <row r="164" spans="1:11">
      <c r="A164">
        <v>162</v>
      </c>
      <c r="B164">
        <v>14.9158751202804</v>
      </c>
      <c r="C164">
        <v>1414.61017775001</v>
      </c>
      <c r="D164">
        <v>0.430865879542308</v>
      </c>
      <c r="E164">
        <v>182.336232073239</v>
      </c>
      <c r="F164">
        <v>51.1712450152449</v>
      </c>
      <c r="G164">
        <v>5760.52508282824</v>
      </c>
      <c r="H164">
        <v>0.196898403665789</v>
      </c>
      <c r="I164">
        <v>0.143973236669357</v>
      </c>
      <c r="J164">
        <v>15.6162725294083</v>
      </c>
      <c r="K164">
        <v>2.92575113930462</v>
      </c>
    </row>
    <row r="165" spans="1:11">
      <c r="A165">
        <v>163</v>
      </c>
      <c r="B165">
        <v>14.9395868726312</v>
      </c>
      <c r="C165">
        <v>1416.3661438115</v>
      </c>
      <c r="D165">
        <v>0.430793003517432</v>
      </c>
      <c r="E165">
        <v>182.497325302405</v>
      </c>
      <c r="F165">
        <v>51.1104557507289</v>
      </c>
      <c r="G165">
        <v>5752.59528594869</v>
      </c>
      <c r="H165">
        <v>0.196909627475114</v>
      </c>
      <c r="I165">
        <v>0.143975325792766</v>
      </c>
      <c r="J165">
        <v>15.6227794294511</v>
      </c>
      <c r="K165">
        <v>2.92575113930462</v>
      </c>
    </row>
    <row r="166" spans="1:11">
      <c r="A166">
        <v>164</v>
      </c>
      <c r="B166">
        <v>15.111033134891</v>
      </c>
      <c r="C166">
        <v>1433.52387964081</v>
      </c>
      <c r="D166">
        <v>0.431060179576476</v>
      </c>
      <c r="E166">
        <v>184.134527336614</v>
      </c>
      <c r="F166">
        <v>50.5014713517242</v>
      </c>
      <c r="G166">
        <v>5683.96992762138</v>
      </c>
      <c r="H166">
        <v>0.197147982157942</v>
      </c>
      <c r="I166">
        <v>0.144019712462637</v>
      </c>
      <c r="J166">
        <v>15.6722822553251</v>
      </c>
      <c r="K166">
        <v>2.92575113930462</v>
      </c>
    </row>
    <row r="167" spans="1:11">
      <c r="A167">
        <v>165</v>
      </c>
      <c r="B167">
        <v>15.2220294174762</v>
      </c>
      <c r="C167">
        <v>1445.45495110747</v>
      </c>
      <c r="D167">
        <v>0.430997950971867</v>
      </c>
      <c r="E167">
        <v>185.285335610269</v>
      </c>
      <c r="F167">
        <v>50.0830745037064</v>
      </c>
      <c r="G167">
        <v>5635.72347076992</v>
      </c>
      <c r="H167">
        <v>0.197332160225995</v>
      </c>
      <c r="I167">
        <v>0.144054037698841</v>
      </c>
      <c r="J167">
        <v>15.704369239162</v>
      </c>
      <c r="K167">
        <v>2.92575113930462</v>
      </c>
    </row>
    <row r="168" spans="1:11">
      <c r="A168">
        <v>166</v>
      </c>
      <c r="B168">
        <v>15.3695326387062</v>
      </c>
      <c r="C168">
        <v>1457.62246729202</v>
      </c>
      <c r="D168">
        <v>0.431105000287893</v>
      </c>
      <c r="E168">
        <v>186.493153175451</v>
      </c>
      <c r="F168">
        <v>49.6654500934974</v>
      </c>
      <c r="G168">
        <v>5590.2791312777</v>
      </c>
      <c r="H168">
        <v>0.197506326120899</v>
      </c>
      <c r="I168">
        <v>0.144086518921198</v>
      </c>
      <c r="J168">
        <v>15.7315912767693</v>
      </c>
      <c r="K168">
        <v>2.92575113930462</v>
      </c>
    </row>
    <row r="169" spans="1:11">
      <c r="A169">
        <v>167</v>
      </c>
      <c r="B169">
        <v>15.4961832416196</v>
      </c>
      <c r="C169">
        <v>1471.39952035769</v>
      </c>
      <c r="D169">
        <v>0.43119916938414</v>
      </c>
      <c r="E169">
        <v>187.821619560519</v>
      </c>
      <c r="F169">
        <v>49.198218895392</v>
      </c>
      <c r="G169">
        <v>5537.21186161427</v>
      </c>
      <c r="H169">
        <v>0.19771581333113</v>
      </c>
      <c r="I169">
        <v>0.144125615673019</v>
      </c>
      <c r="J169">
        <v>15.7677723138507</v>
      </c>
      <c r="K169">
        <v>2.92575113930462</v>
      </c>
    </row>
    <row r="170" spans="1:11">
      <c r="A170">
        <v>168</v>
      </c>
      <c r="B170">
        <v>15.6369730178207</v>
      </c>
      <c r="C170">
        <v>1483.74653522974</v>
      </c>
      <c r="D170">
        <v>0.431321137518547</v>
      </c>
      <c r="E170">
        <v>189.037562266318</v>
      </c>
      <c r="F170">
        <v>48.7885935646879</v>
      </c>
      <c r="G170">
        <v>5493.35099515299</v>
      </c>
      <c r="H170">
        <v>0.197895272417863</v>
      </c>
      <c r="I170">
        <v>0.144159132770358</v>
      </c>
      <c r="J170">
        <v>15.7961876682152</v>
      </c>
      <c r="K170">
        <v>2.92575113930462</v>
      </c>
    </row>
    <row r="171" spans="1:11">
      <c r="A171">
        <v>169</v>
      </c>
      <c r="B171">
        <v>15.7483136890241</v>
      </c>
      <c r="C171">
        <v>1496.92701169734</v>
      </c>
      <c r="D171">
        <v>0.431370851185208</v>
      </c>
      <c r="E171">
        <v>190.290333266082</v>
      </c>
      <c r="F171">
        <v>48.3558114461004</v>
      </c>
      <c r="G171">
        <v>5445.01253926419</v>
      </c>
      <c r="H171">
        <v>0.198097365656825</v>
      </c>
      <c r="I171">
        <v>0.144196904251008</v>
      </c>
      <c r="J171">
        <v>15.8326401711152</v>
      </c>
      <c r="K171">
        <v>2.92575113930462</v>
      </c>
    </row>
    <row r="172" spans="1:11">
      <c r="A172">
        <v>170</v>
      </c>
      <c r="B172">
        <v>15.9120824188074</v>
      </c>
      <c r="C172">
        <v>1511.56217363014</v>
      </c>
      <c r="D172">
        <v>0.431178363036724</v>
      </c>
      <c r="E172">
        <v>191.735504799607</v>
      </c>
      <c r="F172">
        <v>47.8885392252477</v>
      </c>
      <c r="G172">
        <v>5390.80607645263</v>
      </c>
      <c r="H172">
        <v>0.198322712200879</v>
      </c>
      <c r="I172">
        <v>0.144239055582928</v>
      </c>
      <c r="J172">
        <v>15.8644204386963</v>
      </c>
      <c r="K172">
        <v>2.92575113930462</v>
      </c>
    </row>
    <row r="173" spans="1:11">
      <c r="A173">
        <v>171</v>
      </c>
      <c r="B173">
        <v>16.0518042275109</v>
      </c>
      <c r="C173">
        <v>1524.0174064235</v>
      </c>
      <c r="D173">
        <v>0.431375511719335</v>
      </c>
      <c r="E173">
        <v>192.957992965932</v>
      </c>
      <c r="F173">
        <v>47.4962146708969</v>
      </c>
      <c r="G173">
        <v>5349.31032554813</v>
      </c>
      <c r="H173">
        <v>0.198501555171442</v>
      </c>
      <c r="I173">
        <v>0.144272533697881</v>
      </c>
      <c r="J173">
        <v>15.8924711714869</v>
      </c>
      <c r="K173">
        <v>2.92575113930462</v>
      </c>
    </row>
    <row r="174" spans="1:11">
      <c r="A174">
        <v>172</v>
      </c>
      <c r="B174">
        <v>16.2432951981142</v>
      </c>
      <c r="C174">
        <v>1543.43235498569</v>
      </c>
      <c r="D174">
        <v>0.431231132373975</v>
      </c>
      <c r="E174">
        <v>194.834592407926</v>
      </c>
      <c r="F174">
        <v>46.8978985779025</v>
      </c>
      <c r="G174">
        <v>5278.72230631881</v>
      </c>
      <c r="H174">
        <v>0.198786441434827</v>
      </c>
      <c r="I174">
        <v>0.144325908604899</v>
      </c>
      <c r="J174">
        <v>15.9394692622106</v>
      </c>
      <c r="K174">
        <v>2.92575113930462</v>
      </c>
    </row>
    <row r="175" spans="1:11">
      <c r="A175">
        <v>173</v>
      </c>
      <c r="B175">
        <v>16.3702701602814</v>
      </c>
      <c r="C175">
        <v>1554.64705243181</v>
      </c>
      <c r="D175">
        <v>0.430870882063331</v>
      </c>
      <c r="E175">
        <v>195.901019938949</v>
      </c>
      <c r="F175">
        <v>46.5645301199288</v>
      </c>
      <c r="G175">
        <v>5236.16323759611</v>
      </c>
      <c r="H175">
        <v>0.198929686131507</v>
      </c>
      <c r="I175">
        <v>0.144352767689706</v>
      </c>
      <c r="J175">
        <v>15.9683695198164</v>
      </c>
      <c r="K175">
        <v>2.92575113930462</v>
      </c>
    </row>
    <row r="176" spans="1:11">
      <c r="A176">
        <v>174</v>
      </c>
      <c r="B176">
        <v>16.469382456913</v>
      </c>
      <c r="C176">
        <v>1564.82103552444</v>
      </c>
      <c r="D176">
        <v>0.43089524692152</v>
      </c>
      <c r="E176">
        <v>196.88208943892</v>
      </c>
      <c r="F176">
        <v>46.2606377549045</v>
      </c>
      <c r="G176">
        <v>5202.42495986427</v>
      </c>
      <c r="H176">
        <v>0.199090520422564</v>
      </c>
      <c r="I176">
        <v>0.144382942005569</v>
      </c>
      <c r="J176">
        <v>15.9923055585165</v>
      </c>
      <c r="K176">
        <v>2.92575113930462</v>
      </c>
    </row>
    <row r="177" spans="1:11">
      <c r="A177">
        <v>175</v>
      </c>
      <c r="B177">
        <v>16.5488434539811</v>
      </c>
      <c r="C177">
        <v>1569.93559417187</v>
      </c>
      <c r="D177">
        <v>0.43123964721727</v>
      </c>
      <c r="E177">
        <v>197.395227816225</v>
      </c>
      <c r="F177">
        <v>46.1099866303358</v>
      </c>
      <c r="G177">
        <v>5188.89515197075</v>
      </c>
      <c r="H177">
        <v>0.199117179467331</v>
      </c>
      <c r="I177">
        <v>0.144387945287681</v>
      </c>
      <c r="J177">
        <v>16.0028410468929</v>
      </c>
      <c r="K177">
        <v>2.92575113930462</v>
      </c>
    </row>
    <row r="178" spans="1:11">
      <c r="A178">
        <v>176</v>
      </c>
      <c r="B178">
        <v>16.5387317999287</v>
      </c>
      <c r="C178">
        <v>1569.74844437273</v>
      </c>
      <c r="D178">
        <v>0.431169106922215</v>
      </c>
      <c r="E178">
        <v>197.368633487644</v>
      </c>
      <c r="F178">
        <v>46.1150988927882</v>
      </c>
      <c r="G178">
        <v>5188.86964533038</v>
      </c>
      <c r="H178">
        <v>0.199120441632335</v>
      </c>
      <c r="I178">
        <v>0.14438855755421</v>
      </c>
      <c r="J178">
        <v>16.0034916892241</v>
      </c>
      <c r="K178">
        <v>2.92575113930462</v>
      </c>
    </row>
    <row r="179" spans="1:11">
      <c r="A179">
        <v>177</v>
      </c>
      <c r="B179">
        <v>16.6708008175292</v>
      </c>
      <c r="C179">
        <v>1581.39110693978</v>
      </c>
      <c r="D179">
        <v>0.431330857794645</v>
      </c>
      <c r="E179">
        <v>198.50229094561</v>
      </c>
      <c r="F179">
        <v>45.7749103282193</v>
      </c>
      <c r="G179">
        <v>5152.57498650191</v>
      </c>
      <c r="H179">
        <v>0.19927365908968</v>
      </c>
      <c r="I179">
        <v>0.144417322878832</v>
      </c>
      <c r="J179">
        <v>16.0296567487923</v>
      </c>
      <c r="K179">
        <v>2.92575113930462</v>
      </c>
    </row>
    <row r="180" spans="1:11">
      <c r="A180">
        <v>178</v>
      </c>
      <c r="B180">
        <v>16.758788646145</v>
      </c>
      <c r="C180">
        <v>1588.28330123136</v>
      </c>
      <c r="D180">
        <v>0.431551031936864</v>
      </c>
      <c r="E180">
        <v>199.174988100509</v>
      </c>
      <c r="F180">
        <v>45.5775189887396</v>
      </c>
      <c r="G180">
        <v>5135.82999416733</v>
      </c>
      <c r="H180">
        <v>0.199388116669915</v>
      </c>
      <c r="I180">
        <v>0.144438822049517</v>
      </c>
      <c r="J180">
        <v>16.0439523276313</v>
      </c>
      <c r="K180">
        <v>2.92575113930462</v>
      </c>
    </row>
    <row r="181" spans="1:11">
      <c r="A181">
        <v>179</v>
      </c>
      <c r="B181">
        <v>16.8982818396177</v>
      </c>
      <c r="C181">
        <v>1603.96738542652</v>
      </c>
      <c r="D181">
        <v>0.431511829735611</v>
      </c>
      <c r="E181">
        <v>200.683685253807</v>
      </c>
      <c r="F181">
        <v>45.1279910219304</v>
      </c>
      <c r="G181">
        <v>5081.72484095174</v>
      </c>
      <c r="H181">
        <v>0.199605340285186</v>
      </c>
      <c r="I181">
        <v>0.144479649443904</v>
      </c>
      <c r="J181">
        <v>16.0810908321185</v>
      </c>
      <c r="K181">
        <v>2.92575113930462</v>
      </c>
    </row>
    <row r="182" spans="1:11">
      <c r="A182">
        <v>180</v>
      </c>
      <c r="B182">
        <v>17.1330329542821</v>
      </c>
      <c r="C182">
        <v>1619.51746968621</v>
      </c>
      <c r="D182">
        <v>0.431812265789058</v>
      </c>
      <c r="E182">
        <v>202.184693728958</v>
      </c>
      <c r="F182">
        <v>44.703676335968</v>
      </c>
      <c r="G182">
        <v>5043.14112396693</v>
      </c>
      <c r="H182">
        <v>0.199776798571191</v>
      </c>
      <c r="I182">
        <v>0.144511898435321</v>
      </c>
      <c r="J182">
        <v>16.1161478783285</v>
      </c>
      <c r="K182">
        <v>2.92575113930462</v>
      </c>
    </row>
    <row r="183" spans="1:11">
      <c r="A183">
        <v>181</v>
      </c>
      <c r="B183">
        <v>17.2665509310596</v>
      </c>
      <c r="C183">
        <v>1634.89537049876</v>
      </c>
      <c r="D183">
        <v>0.4319344287005</v>
      </c>
      <c r="E183">
        <v>203.656231559337</v>
      </c>
      <c r="F183">
        <v>44.2789400984253</v>
      </c>
      <c r="G183">
        <v>4994.8646701332</v>
      </c>
      <c r="H183">
        <v>0.200010883239197</v>
      </c>
      <c r="I183">
        <v>0.144555959677315</v>
      </c>
      <c r="J183">
        <v>16.1517783885696</v>
      </c>
      <c r="K183">
        <v>2.92575113930462</v>
      </c>
    </row>
    <row r="184" spans="1:11">
      <c r="A184">
        <v>182</v>
      </c>
      <c r="B184">
        <v>17.3897549348468</v>
      </c>
      <c r="C184">
        <v>1647.83557343254</v>
      </c>
      <c r="D184">
        <v>0.431701769885573</v>
      </c>
      <c r="E184">
        <v>204.927436145485</v>
      </c>
      <c r="F184">
        <v>43.9377867849925</v>
      </c>
      <c r="G184">
        <v>4953.12820566898</v>
      </c>
      <c r="H184">
        <v>0.200238508075633</v>
      </c>
      <c r="I184">
        <v>0.144598841583301</v>
      </c>
      <c r="J184">
        <v>16.1763524511168</v>
      </c>
      <c r="K184">
        <v>2.92575113930462</v>
      </c>
    </row>
    <row r="185" spans="1:11">
      <c r="A185">
        <v>183</v>
      </c>
      <c r="B185">
        <v>17.5286091567994</v>
      </c>
      <c r="C185">
        <v>1663.11678511447</v>
      </c>
      <c r="D185">
        <v>0.431753698690321</v>
      </c>
      <c r="E185">
        <v>206.376935733587</v>
      </c>
      <c r="F185">
        <v>43.5252062130794</v>
      </c>
      <c r="G185">
        <v>4903.82918364178</v>
      </c>
      <c r="H185">
        <v>0.200458825299591</v>
      </c>
      <c r="I185">
        <v>0.144640381142015</v>
      </c>
      <c r="J185">
        <v>16.2122131626856</v>
      </c>
      <c r="K185">
        <v>2.92575113930462</v>
      </c>
    </row>
    <row r="186" spans="1:11">
      <c r="A186">
        <v>184</v>
      </c>
      <c r="B186">
        <v>17.6457986111301</v>
      </c>
      <c r="C186">
        <v>1671.47260664418</v>
      </c>
      <c r="D186">
        <v>0.432487505905398</v>
      </c>
      <c r="E186">
        <v>207.181023432641</v>
      </c>
      <c r="F186">
        <v>43.3131789425092</v>
      </c>
      <c r="G186">
        <v>4890.76545426105</v>
      </c>
      <c r="H186">
        <v>0.200546250094503</v>
      </c>
      <c r="I186">
        <v>0.144656873940019</v>
      </c>
      <c r="J186">
        <v>16.2307011812395</v>
      </c>
      <c r="K186">
        <v>2.92575113930462</v>
      </c>
    </row>
    <row r="187" spans="1:11">
      <c r="A187">
        <v>185</v>
      </c>
      <c r="B187">
        <v>17.6660992747877</v>
      </c>
      <c r="C187">
        <v>1672.86530893235</v>
      </c>
      <c r="D187">
        <v>0.432427437544708</v>
      </c>
      <c r="E187">
        <v>207.306537407911</v>
      </c>
      <c r="F187">
        <v>43.2789501876925</v>
      </c>
      <c r="G187">
        <v>4886.06000408481</v>
      </c>
      <c r="H187">
        <v>0.200552036455877</v>
      </c>
      <c r="I187">
        <v>0.144657965731776</v>
      </c>
      <c r="J187">
        <v>16.2349755445002</v>
      </c>
      <c r="K187">
        <v>2.92575113930462</v>
      </c>
    </row>
    <row r="188" spans="1:11">
      <c r="A188">
        <v>186</v>
      </c>
      <c r="B188">
        <v>17.8121045210004</v>
      </c>
      <c r="C188">
        <v>1686.89768529929</v>
      </c>
      <c r="D188">
        <v>0.432257517166409</v>
      </c>
      <c r="E188">
        <v>208.702250783481</v>
      </c>
      <c r="F188">
        <v>42.914831646585</v>
      </c>
      <c r="G188">
        <v>4844.6913469806</v>
      </c>
      <c r="H188">
        <v>0.200781733598922</v>
      </c>
      <c r="I188">
        <v>0.144701324609141</v>
      </c>
      <c r="J188">
        <v>16.2590536612438</v>
      </c>
      <c r="K188">
        <v>2.92575113930462</v>
      </c>
    </row>
    <row r="189" spans="1:11">
      <c r="A189">
        <v>187</v>
      </c>
      <c r="B189">
        <v>17.9503166255968</v>
      </c>
      <c r="C189">
        <v>1698.97743573484</v>
      </c>
      <c r="D189">
        <v>0.432297980660151</v>
      </c>
      <c r="E189">
        <v>209.878455066817</v>
      </c>
      <c r="F189">
        <v>42.6105840142517</v>
      </c>
      <c r="G189">
        <v>4810.57686382848</v>
      </c>
      <c r="H189">
        <v>0.200947178483434</v>
      </c>
      <c r="I189">
        <v>0.144732577571846</v>
      </c>
      <c r="J189">
        <v>16.2828546684733</v>
      </c>
      <c r="K189">
        <v>2.92575113930462</v>
      </c>
    </row>
    <row r="190" spans="1:11">
      <c r="A190">
        <v>188</v>
      </c>
      <c r="B190">
        <v>18.0771293394645</v>
      </c>
      <c r="C190">
        <v>1713.20366136448</v>
      </c>
      <c r="D190">
        <v>0.432193166396174</v>
      </c>
      <c r="E190">
        <v>211.225820589496</v>
      </c>
      <c r="F190">
        <v>42.2561526193986</v>
      </c>
      <c r="G190">
        <v>4768.74806560175</v>
      </c>
      <c r="H190">
        <v>0.201156054320392</v>
      </c>
      <c r="I190">
        <v>0.14477206186806</v>
      </c>
      <c r="J190">
        <v>16.3151881369489</v>
      </c>
      <c r="K190">
        <v>2.92575113930462</v>
      </c>
    </row>
    <row r="191" spans="1:11">
      <c r="A191">
        <v>189</v>
      </c>
      <c r="B191">
        <v>18.2358151964142</v>
      </c>
      <c r="C191">
        <v>1726.93804860211</v>
      </c>
      <c r="D191">
        <v>0.432094093192798</v>
      </c>
      <c r="E191">
        <v>212.560861553163</v>
      </c>
      <c r="F191">
        <v>41.921456778954</v>
      </c>
      <c r="G191">
        <v>4730.55428432681</v>
      </c>
      <c r="H191">
        <v>0.201346120202159</v>
      </c>
      <c r="I191">
        <v>0.144808016750699</v>
      </c>
      <c r="J191">
        <v>16.3417429581007</v>
      </c>
      <c r="K191">
        <v>2.92575113930462</v>
      </c>
    </row>
    <row r="192" spans="1:11">
      <c r="A192">
        <v>190</v>
      </c>
      <c r="B192">
        <v>18.3595364239073</v>
      </c>
      <c r="C192">
        <v>1739.95163694533</v>
      </c>
      <c r="D192">
        <v>0.431967106271591</v>
      </c>
      <c r="E192">
        <v>213.798206087461</v>
      </c>
      <c r="F192">
        <v>41.6078932281716</v>
      </c>
      <c r="G192">
        <v>4693.21265349984</v>
      </c>
      <c r="H192">
        <v>0.201534462116314</v>
      </c>
      <c r="I192">
        <v>0.144843670188765</v>
      </c>
      <c r="J192">
        <v>16.3698841846007</v>
      </c>
      <c r="K192">
        <v>2.92575113930462</v>
      </c>
    </row>
    <row r="193" spans="1:11">
      <c r="A193">
        <v>191</v>
      </c>
      <c r="B193">
        <v>18.5011266660832</v>
      </c>
      <c r="C193">
        <v>1750.85341429907</v>
      </c>
      <c r="D193">
        <v>0.431909973795847</v>
      </c>
      <c r="E193">
        <v>214.876598129536</v>
      </c>
      <c r="F193">
        <v>41.3510382412552</v>
      </c>
      <c r="G193">
        <v>4663.93940527832</v>
      </c>
      <c r="H193">
        <v>0.201681810096262</v>
      </c>
      <c r="I193">
        <v>0.144871580523216</v>
      </c>
      <c r="J193">
        <v>16.388092778249</v>
      </c>
      <c r="K193">
        <v>2.92575113930462</v>
      </c>
    </row>
    <row r="194" spans="1:11">
      <c r="A194">
        <v>192</v>
      </c>
      <c r="B194">
        <v>18.6703416559407</v>
      </c>
      <c r="C194">
        <v>1768.21412006999</v>
      </c>
      <c r="D194">
        <v>0.432040797322946</v>
      </c>
      <c r="E194">
        <v>216.522977589538</v>
      </c>
      <c r="F194">
        <v>40.9442247741498</v>
      </c>
      <c r="G194">
        <v>4618.29997774192</v>
      </c>
      <c r="H194">
        <v>0.201918105301616</v>
      </c>
      <c r="I194">
        <v>0.144916370394401</v>
      </c>
      <c r="J194">
        <v>16.4255421664337</v>
      </c>
      <c r="K194">
        <v>2.92575113930462</v>
      </c>
    </row>
    <row r="195" spans="1:11">
      <c r="A195">
        <v>193</v>
      </c>
      <c r="B195">
        <v>18.7956503430457</v>
      </c>
      <c r="C195">
        <v>1781.26878375099</v>
      </c>
      <c r="D195">
        <v>0.431852670585688</v>
      </c>
      <c r="E195">
        <v>217.763690209031</v>
      </c>
      <c r="F195">
        <v>40.6447248725118</v>
      </c>
      <c r="G195">
        <v>4582.02714435826</v>
      </c>
      <c r="H195">
        <v>0.202107203554832</v>
      </c>
      <c r="I195">
        <v>0.144952241854805</v>
      </c>
      <c r="J195">
        <v>16.4527136409257</v>
      </c>
      <c r="K195">
        <v>2.92575113930462</v>
      </c>
    </row>
    <row r="196" spans="1:11">
      <c r="A196">
        <v>194</v>
      </c>
      <c r="B196">
        <v>19.0031677914115</v>
      </c>
      <c r="C196">
        <v>1800.12359752728</v>
      </c>
      <c r="D196">
        <v>0.431951003152263</v>
      </c>
      <c r="E196">
        <v>219.581746397021</v>
      </c>
      <c r="F196">
        <v>40.2195186415277</v>
      </c>
      <c r="G196">
        <v>4535.8580119217</v>
      </c>
      <c r="H196">
        <v>0.202373696648085</v>
      </c>
      <c r="I196">
        <v>0.145002836833578</v>
      </c>
      <c r="J196">
        <v>16.4883880551678</v>
      </c>
      <c r="K196">
        <v>2.92575113930462</v>
      </c>
    </row>
    <row r="197" spans="1:11">
      <c r="A197">
        <v>195</v>
      </c>
      <c r="B197">
        <v>19.0934323096691</v>
      </c>
      <c r="C197">
        <v>1809.74778481832</v>
      </c>
      <c r="D197">
        <v>0.432257904337839</v>
      </c>
      <c r="E197">
        <v>220.527201567504</v>
      </c>
      <c r="F197">
        <v>40.0019815265848</v>
      </c>
      <c r="G197">
        <v>4514.70422385482</v>
      </c>
      <c r="H197">
        <v>0.202529682712446</v>
      </c>
      <c r="I197">
        <v>0.145032474259951</v>
      </c>
      <c r="J197">
        <v>16.5045159607043</v>
      </c>
      <c r="K197">
        <v>2.92575113930462</v>
      </c>
    </row>
    <row r="198" spans="1:11">
      <c r="A198">
        <v>196</v>
      </c>
      <c r="B198">
        <v>19.218472613007</v>
      </c>
      <c r="C198">
        <v>1821.13020135702</v>
      </c>
      <c r="D198">
        <v>0.432244315781449</v>
      </c>
      <c r="E198">
        <v>221.626346509577</v>
      </c>
      <c r="F198">
        <v>39.7526223496305</v>
      </c>
      <c r="G198">
        <v>4486.02070603666</v>
      </c>
      <c r="H198">
        <v>0.202679612511052</v>
      </c>
      <c r="I198">
        <v>0.145060976801908</v>
      </c>
      <c r="J198">
        <v>16.5256119571315</v>
      </c>
      <c r="K198">
        <v>2.92575113930462</v>
      </c>
    </row>
    <row r="199" spans="1:11">
      <c r="A199">
        <v>197</v>
      </c>
      <c r="B199">
        <v>19.2172933210491</v>
      </c>
      <c r="C199">
        <v>1823.4959794315</v>
      </c>
      <c r="D199">
        <v>0.4319524379703</v>
      </c>
      <c r="E199">
        <v>221.83483062474</v>
      </c>
      <c r="F199">
        <v>39.7009487288906</v>
      </c>
      <c r="G199">
        <v>4477.93848519067</v>
      </c>
      <c r="H199">
        <v>0.202760360498976</v>
      </c>
      <c r="I199">
        <v>0.145076333889236</v>
      </c>
      <c r="J199">
        <v>16.5313175804415</v>
      </c>
      <c r="K199">
        <v>2.92575113930462</v>
      </c>
    </row>
    <row r="200" spans="1:11">
      <c r="A200">
        <v>198</v>
      </c>
      <c r="B200">
        <v>19.2246161950267</v>
      </c>
      <c r="C200">
        <v>1823.30904480589</v>
      </c>
      <c r="D200">
        <v>0.432012102557231</v>
      </c>
      <c r="E200">
        <v>221.82553967688</v>
      </c>
      <c r="F200">
        <v>39.7053330917776</v>
      </c>
      <c r="G200">
        <v>4479.305147421</v>
      </c>
      <c r="H200">
        <v>0.202752508664019</v>
      </c>
      <c r="I200">
        <v>0.145074840387841</v>
      </c>
      <c r="J200">
        <v>16.5300506536106</v>
      </c>
      <c r="K200">
        <v>2.92575113930462</v>
      </c>
    </row>
    <row r="201" spans="1:11">
      <c r="A201">
        <v>199</v>
      </c>
      <c r="B201">
        <v>19.3219767031465</v>
      </c>
      <c r="C201">
        <v>1833.74921770058</v>
      </c>
      <c r="D201">
        <v>0.431869169451146</v>
      </c>
      <c r="E201">
        <v>222.82101624758</v>
      </c>
      <c r="F201">
        <v>39.4795681318662</v>
      </c>
      <c r="G201">
        <v>4452.20745176642</v>
      </c>
      <c r="H201">
        <v>0.202917854981676</v>
      </c>
      <c r="I201">
        <v>0.145106299958194</v>
      </c>
      <c r="J201">
        <v>16.5501036807386</v>
      </c>
      <c r="K201">
        <v>2.92575113930462</v>
      </c>
    </row>
    <row r="202" spans="1:11">
      <c r="A202">
        <v>200</v>
      </c>
      <c r="B202">
        <v>19.4034335023164</v>
      </c>
      <c r="C202">
        <v>1843.26029968298</v>
      </c>
      <c r="D202">
        <v>0.431676109931756</v>
      </c>
      <c r="E202">
        <v>223.729143218432</v>
      </c>
      <c r="F202">
        <v>39.2748262957832</v>
      </c>
      <c r="G202">
        <v>4424.49825621357</v>
      </c>
      <c r="H202">
        <v>0.20303997869992</v>
      </c>
      <c r="I202">
        <v>0.145129547875598</v>
      </c>
      <c r="J202">
        <v>16.5687638044345</v>
      </c>
      <c r="K202">
        <v>2.92575113930462</v>
      </c>
    </row>
    <row r="203" spans="1:11">
      <c r="A203">
        <v>201</v>
      </c>
      <c r="B203">
        <v>19.5669539504162</v>
      </c>
      <c r="C203">
        <v>1856.51078801283</v>
      </c>
      <c r="D203">
        <v>0.431708455902118</v>
      </c>
      <c r="E203">
        <v>225.010423952586</v>
      </c>
      <c r="F203">
        <v>38.9972403719494</v>
      </c>
      <c r="G203">
        <v>4396.11146236994</v>
      </c>
      <c r="H203">
        <v>0.203239904291499</v>
      </c>
      <c r="I203">
        <v>0.145167628587447</v>
      </c>
      <c r="J203">
        <v>16.591584741096</v>
      </c>
      <c r="K203">
        <v>2.92575113930462</v>
      </c>
    </row>
    <row r="204" spans="1:11">
      <c r="A204">
        <v>202</v>
      </c>
      <c r="B204">
        <v>19.6149960290439</v>
      </c>
      <c r="C204">
        <v>1867.97875800103</v>
      </c>
      <c r="D204">
        <v>0.431444024178899</v>
      </c>
      <c r="E204">
        <v>226.113524329477</v>
      </c>
      <c r="F204">
        <v>38.7509624866008</v>
      </c>
      <c r="G204">
        <v>4361.39237616783</v>
      </c>
      <c r="H204">
        <v>0.203458781148467</v>
      </c>
      <c r="I204">
        <v>0.145209350536738</v>
      </c>
      <c r="J204">
        <v>16.6120742675743</v>
      </c>
      <c r="K204">
        <v>2.92575113930462</v>
      </c>
    </row>
    <row r="205" spans="1:11">
      <c r="A205">
        <v>203</v>
      </c>
      <c r="B205">
        <v>19.7908067523581</v>
      </c>
      <c r="C205">
        <v>1882.50165599972</v>
      </c>
      <c r="D205">
        <v>0.431302865107917</v>
      </c>
      <c r="E205">
        <v>227.523233192289</v>
      </c>
      <c r="F205">
        <v>38.4548725187129</v>
      </c>
      <c r="G205">
        <v>4328.02435311291</v>
      </c>
      <c r="H205">
        <v>0.203658602425306</v>
      </c>
      <c r="I205">
        <v>0.145247468875077</v>
      </c>
      <c r="J205">
        <v>16.6364247837225</v>
      </c>
      <c r="K205">
        <v>2.92575113930462</v>
      </c>
    </row>
    <row r="206" spans="1:11">
      <c r="A206">
        <v>204</v>
      </c>
      <c r="B206">
        <v>19.9962325762422</v>
      </c>
      <c r="C206">
        <v>1901.40276029686</v>
      </c>
      <c r="D206">
        <v>0.431485139594533</v>
      </c>
      <c r="E206">
        <v>229.316387392252</v>
      </c>
      <c r="F206">
        <v>38.0671564364462</v>
      </c>
      <c r="G206">
        <v>4286.0798642083</v>
      </c>
      <c r="H206">
        <v>0.203890237539107</v>
      </c>
      <c r="I206">
        <v>0.14529169038247</v>
      </c>
      <c r="J206">
        <v>16.6727893554197</v>
      </c>
      <c r="K206">
        <v>2.92575113930462</v>
      </c>
    </row>
    <row r="207" spans="1:11">
      <c r="A207">
        <v>205</v>
      </c>
      <c r="B207">
        <v>20.1632257297701</v>
      </c>
      <c r="C207">
        <v>1915.66951752538</v>
      </c>
      <c r="D207">
        <v>0.431408371120076</v>
      </c>
      <c r="E207">
        <v>230.711838416583</v>
      </c>
      <c r="F207">
        <v>37.7900912338666</v>
      </c>
      <c r="G207">
        <v>4256.13942182891</v>
      </c>
      <c r="H207">
        <v>0.204094629489296</v>
      </c>
      <c r="I207">
        <v>0.145330741446434</v>
      </c>
      <c r="J207">
        <v>16.6950372068082</v>
      </c>
      <c r="K207">
        <v>2.92575113930462</v>
      </c>
    </row>
    <row r="208" spans="1:11">
      <c r="A208">
        <v>206</v>
      </c>
      <c r="B208">
        <v>20.188980949434</v>
      </c>
      <c r="C208">
        <v>1920.89861438486</v>
      </c>
      <c r="D208">
        <v>0.430761920553676</v>
      </c>
      <c r="E208">
        <v>231.215940581968</v>
      </c>
      <c r="F208">
        <v>37.682929878173</v>
      </c>
      <c r="G208">
        <v>4236.22024013991</v>
      </c>
      <c r="H208">
        <v>0.204203060442307</v>
      </c>
      <c r="I208">
        <v>0.145351469852303</v>
      </c>
      <c r="J208">
        <v>16.7034665173984</v>
      </c>
      <c r="K208">
        <v>2.92575113930462</v>
      </c>
    </row>
    <row r="209" spans="1:11">
      <c r="A209">
        <v>207</v>
      </c>
      <c r="B209">
        <v>20.1719817031955</v>
      </c>
      <c r="C209">
        <v>1919.46875400768</v>
      </c>
      <c r="D209">
        <v>0.430822881794793</v>
      </c>
      <c r="E209">
        <v>231.087574536928</v>
      </c>
      <c r="F209">
        <v>37.7095650414451</v>
      </c>
      <c r="G209">
        <v>4240.76851120805</v>
      </c>
      <c r="H209">
        <v>0.204197337565404</v>
      </c>
      <c r="I209">
        <v>0.145350375626545</v>
      </c>
      <c r="J209">
        <v>16.6999464171759</v>
      </c>
      <c r="K209">
        <v>2.92575113930462</v>
      </c>
    </row>
    <row r="210" spans="1:11">
      <c r="A210">
        <v>208</v>
      </c>
      <c r="B210">
        <v>20.3708028126295</v>
      </c>
      <c r="C210">
        <v>1938.93214654055</v>
      </c>
      <c r="D210">
        <v>0.430915514718435</v>
      </c>
      <c r="E210">
        <v>232.912365246202</v>
      </c>
      <c r="F210">
        <v>37.3341219657947</v>
      </c>
      <c r="G210">
        <v>4197.4718201526</v>
      </c>
      <c r="H210">
        <v>0.20444860778525</v>
      </c>
      <c r="I210">
        <v>0.145398440125655</v>
      </c>
      <c r="J210">
        <v>16.738108326513</v>
      </c>
      <c r="K210">
        <v>2.92575113930462</v>
      </c>
    </row>
    <row r="211" spans="1:11">
      <c r="A211">
        <v>209</v>
      </c>
      <c r="B211">
        <v>20.4825924913815</v>
      </c>
      <c r="C211">
        <v>1950.95053627915</v>
      </c>
      <c r="D211">
        <v>0.430853653535465</v>
      </c>
      <c r="E211">
        <v>234.052382690016</v>
      </c>
      <c r="F211">
        <v>37.1033992740906</v>
      </c>
      <c r="G211">
        <v>4171.00924473157</v>
      </c>
      <c r="H211">
        <v>0.204629146218099</v>
      </c>
      <c r="I211">
        <v>0.145433001287739</v>
      </c>
      <c r="J211">
        <v>16.7598526509688</v>
      </c>
      <c r="K211">
        <v>2.92575113930462</v>
      </c>
    </row>
    <row r="212" spans="1:11">
      <c r="A212">
        <v>210</v>
      </c>
      <c r="B212">
        <v>20.6294019856091</v>
      </c>
      <c r="C212">
        <v>1962.96360656314</v>
      </c>
      <c r="D212">
        <v>0.430918234882245</v>
      </c>
      <c r="E212">
        <v>235.227996556678</v>
      </c>
      <c r="F212">
        <v>36.876698662298</v>
      </c>
      <c r="G212">
        <v>4146.81635721059</v>
      </c>
      <c r="H212">
        <v>0.2047972959598</v>
      </c>
      <c r="I212">
        <v>0.145465210878081</v>
      </c>
      <c r="J212">
        <v>16.777501197012</v>
      </c>
      <c r="K212">
        <v>2.92575113930462</v>
      </c>
    </row>
    <row r="213" spans="1:11">
      <c r="A213">
        <v>211</v>
      </c>
      <c r="B213">
        <v>20.7524631028835</v>
      </c>
      <c r="C213">
        <v>1976.344849683</v>
      </c>
      <c r="D213">
        <v>0.430978416196419</v>
      </c>
      <c r="E213">
        <v>236.497778874447</v>
      </c>
      <c r="F213">
        <v>36.6258622900488</v>
      </c>
      <c r="G213">
        <v>4118.63799325707</v>
      </c>
      <c r="H213">
        <v>0.204996186485399</v>
      </c>
      <c r="I213">
        <v>0.145503333894991</v>
      </c>
      <c r="J213">
        <v>16.8012186522685</v>
      </c>
      <c r="K213">
        <v>2.92575113930462</v>
      </c>
    </row>
    <row r="214" spans="1:11">
      <c r="A214">
        <v>212</v>
      </c>
      <c r="B214">
        <v>20.882841970903</v>
      </c>
      <c r="C214">
        <v>1987.72701901212</v>
      </c>
      <c r="D214">
        <v>0.431064536818049</v>
      </c>
      <c r="E214">
        <v>237.604507945393</v>
      </c>
      <c r="F214">
        <v>36.4160389012522</v>
      </c>
      <c r="G214">
        <v>4096.24181524096</v>
      </c>
      <c r="H214">
        <v>0.205157643172562</v>
      </c>
      <c r="I214">
        <v>0.145534301514077</v>
      </c>
      <c r="J214">
        <v>16.8183976365705</v>
      </c>
      <c r="K214">
        <v>2.92575113930462</v>
      </c>
    </row>
    <row r="215" spans="1:11">
      <c r="A215">
        <v>213</v>
      </c>
      <c r="B215">
        <v>20.9795555051669</v>
      </c>
      <c r="C215">
        <v>1999.79368756806</v>
      </c>
      <c r="D215">
        <v>0.431095244185731</v>
      </c>
      <c r="E215">
        <v>238.729825197066</v>
      </c>
      <c r="F215">
        <v>36.1944351055725</v>
      </c>
      <c r="G215">
        <v>4071.18188790809</v>
      </c>
      <c r="H215">
        <v>0.205339022462599</v>
      </c>
      <c r="I215">
        <v>0.145569111527878</v>
      </c>
      <c r="J215">
        <v>16.8415004077902</v>
      </c>
      <c r="K215">
        <v>2.92575113930462</v>
      </c>
    </row>
    <row r="216" spans="1:11">
      <c r="A216">
        <v>214</v>
      </c>
      <c r="B216">
        <v>21.1278181015481</v>
      </c>
      <c r="C216">
        <v>2012.87780311776</v>
      </c>
      <c r="D216">
        <v>0.430937971182413</v>
      </c>
      <c r="E216">
        <v>240.007827818586</v>
      </c>
      <c r="F216">
        <v>35.9596322623567</v>
      </c>
      <c r="G216">
        <v>4044.41621047427</v>
      </c>
      <c r="H216">
        <v>0.205540210545579</v>
      </c>
      <c r="I216">
        <v>0.145607749448454</v>
      </c>
      <c r="J216">
        <v>16.8599898628141</v>
      </c>
      <c r="K216">
        <v>2.92575113930462</v>
      </c>
    </row>
    <row r="217" spans="1:11">
      <c r="A217">
        <v>215</v>
      </c>
      <c r="B217">
        <v>21.2554037828018</v>
      </c>
      <c r="C217">
        <v>2024.08677533639</v>
      </c>
      <c r="D217">
        <v>0.431078493284555</v>
      </c>
      <c r="E217">
        <v>241.097367762487</v>
      </c>
      <c r="F217">
        <v>35.7598955280932</v>
      </c>
      <c r="G217">
        <v>4023.59312739611</v>
      </c>
      <c r="H217">
        <v>0.205699509564175</v>
      </c>
      <c r="I217">
        <v>0.145638362186879</v>
      </c>
      <c r="J217">
        <v>16.8764582245475</v>
      </c>
      <c r="K217">
        <v>2.92575113930462</v>
      </c>
    </row>
    <row r="218" spans="1:11">
      <c r="A218">
        <v>216</v>
      </c>
      <c r="B218">
        <v>21.4392218633565</v>
      </c>
      <c r="C218">
        <v>2042.84152406321</v>
      </c>
      <c r="D218">
        <v>0.430947799552423</v>
      </c>
      <c r="E218">
        <v>242.888077748123</v>
      </c>
      <c r="F218">
        <v>35.4309146129931</v>
      </c>
      <c r="G218">
        <v>3984.9015866312</v>
      </c>
      <c r="H218">
        <v>0.205972759338855</v>
      </c>
      <c r="I218">
        <v>0.145690913244176</v>
      </c>
      <c r="J218">
        <v>16.9068751977969</v>
      </c>
      <c r="K218">
        <v>2.92575113930462</v>
      </c>
    </row>
    <row r="219" spans="1:11">
      <c r="A219">
        <v>217</v>
      </c>
      <c r="B219">
        <v>21.5755954495235</v>
      </c>
      <c r="C219">
        <v>2055.15744894718</v>
      </c>
      <c r="D219">
        <v>0.430648942299969</v>
      </c>
      <c r="E219">
        <v>244.045794809019</v>
      </c>
      <c r="F219">
        <v>35.2213476656655</v>
      </c>
      <c r="G219">
        <v>3958.48023403562</v>
      </c>
      <c r="H219">
        <v>0.206131878916306</v>
      </c>
      <c r="I219">
        <v>0.145721538320257</v>
      </c>
      <c r="J219">
        <v>16.9282484316036</v>
      </c>
      <c r="K219">
        <v>2.92575113930462</v>
      </c>
    </row>
    <row r="220" spans="1:11">
      <c r="A220">
        <v>218</v>
      </c>
      <c r="B220">
        <v>21.6770410019687</v>
      </c>
      <c r="C220">
        <v>2065.66518108576</v>
      </c>
      <c r="D220">
        <v>0.430626255047883</v>
      </c>
      <c r="E220">
        <v>245.045042766554</v>
      </c>
      <c r="F220">
        <v>35.0415257409379</v>
      </c>
      <c r="G220">
        <v>3938.21867849955</v>
      </c>
      <c r="H220">
        <v>0.206295657027354</v>
      </c>
      <c r="I220">
        <v>0.145753077974895</v>
      </c>
      <c r="J220">
        <v>16.9451351456648</v>
      </c>
      <c r="K220">
        <v>2.92575113930462</v>
      </c>
    </row>
    <row r="221" spans="1:11">
      <c r="A221">
        <v>219</v>
      </c>
      <c r="B221">
        <v>21.7643455537147</v>
      </c>
      <c r="C221">
        <v>2071.67934202209</v>
      </c>
      <c r="D221">
        <v>0.430871634404514</v>
      </c>
      <c r="E221">
        <v>245.639329737897</v>
      </c>
      <c r="F221">
        <v>34.9398227865575</v>
      </c>
      <c r="G221">
        <v>3928.29535890032</v>
      </c>
      <c r="H221">
        <v>0.206335375394499</v>
      </c>
      <c r="I221">
        <v>0.145760729505224</v>
      </c>
      <c r="J221">
        <v>16.9532894263961</v>
      </c>
      <c r="K221">
        <v>2.92575113930462</v>
      </c>
    </row>
    <row r="222" spans="1:11">
      <c r="A222">
        <v>220</v>
      </c>
      <c r="B222">
        <v>21.7559043656703</v>
      </c>
      <c r="C222">
        <v>2071.62327734664</v>
      </c>
      <c r="D222">
        <v>0.430822930001104</v>
      </c>
      <c r="E222">
        <v>245.625014375147</v>
      </c>
      <c r="F222">
        <v>34.9405144107462</v>
      </c>
      <c r="G222">
        <v>3928.11412264906</v>
      </c>
      <c r="H222">
        <v>0.206339764269458</v>
      </c>
      <c r="I222">
        <v>0.145761575064168</v>
      </c>
      <c r="J222">
        <v>16.9540720390473</v>
      </c>
      <c r="K222">
        <v>2.92575113930462</v>
      </c>
    </row>
    <row r="223" spans="1:11">
      <c r="A223">
        <v>221</v>
      </c>
      <c r="B223">
        <v>21.8867533796477</v>
      </c>
      <c r="C223">
        <v>2083.23182300784</v>
      </c>
      <c r="D223">
        <v>0.43091517226137</v>
      </c>
      <c r="E223">
        <v>246.742714001804</v>
      </c>
      <c r="F223">
        <v>34.7454641465036</v>
      </c>
      <c r="G223">
        <v>3906.77889797878</v>
      </c>
      <c r="H223">
        <v>0.206490024137287</v>
      </c>
      <c r="I223">
        <v>0.145790531960178</v>
      </c>
      <c r="J223">
        <v>16.9714895254402</v>
      </c>
      <c r="K223">
        <v>2.92575113930462</v>
      </c>
    </row>
    <row r="224" spans="1:11">
      <c r="A224">
        <v>222</v>
      </c>
      <c r="B224">
        <v>21.9701852187636</v>
      </c>
      <c r="C224">
        <v>2089.72679350738</v>
      </c>
      <c r="D224">
        <v>0.431061141245647</v>
      </c>
      <c r="E224">
        <v>247.368611838989</v>
      </c>
      <c r="F224">
        <v>34.6381670897168</v>
      </c>
      <c r="G224">
        <v>3897.89091031566</v>
      </c>
      <c r="H224">
        <v>0.206597580712183</v>
      </c>
      <c r="I224">
        <v>0.145811268824552</v>
      </c>
      <c r="J224">
        <v>16.9806858109168</v>
      </c>
      <c r="K224">
        <v>2.92575113930462</v>
      </c>
    </row>
    <row r="225" spans="1:11">
      <c r="A225">
        <v>223</v>
      </c>
      <c r="B225">
        <v>22.1056610910846</v>
      </c>
      <c r="C225">
        <v>2105.19861490192</v>
      </c>
      <c r="D225">
        <v>0.430997550227361</v>
      </c>
      <c r="E225">
        <v>248.836661982658</v>
      </c>
      <c r="F225">
        <v>34.3812067489304</v>
      </c>
      <c r="G225">
        <v>3866.55661941651</v>
      </c>
      <c r="H225">
        <v>0.206808804334933</v>
      </c>
      <c r="I225">
        <v>0.145852015489344</v>
      </c>
      <c r="J225">
        <v>17.0057892328313</v>
      </c>
      <c r="K225">
        <v>2.92575113930462</v>
      </c>
    </row>
    <row r="226" spans="1:11">
      <c r="A226">
        <v>224</v>
      </c>
      <c r="B226">
        <v>22.3376509687552</v>
      </c>
      <c r="C226">
        <v>2120.71286553981</v>
      </c>
      <c r="D226">
        <v>0.431204017598296</v>
      </c>
      <c r="E226">
        <v>250.315407260581</v>
      </c>
      <c r="F226">
        <v>34.1350573252462</v>
      </c>
      <c r="G226">
        <v>3843.92815290143</v>
      </c>
      <c r="H226">
        <v>0.206974263597317</v>
      </c>
      <c r="I226">
        <v>0.145883954979591</v>
      </c>
      <c r="J226">
        <v>17.0296719246852</v>
      </c>
      <c r="K226">
        <v>2.92575113930462</v>
      </c>
    </row>
    <row r="227" spans="1:11">
      <c r="A227">
        <v>225</v>
      </c>
      <c r="B227">
        <v>22.4661906859735</v>
      </c>
      <c r="C227">
        <v>2135.55511180475</v>
      </c>
      <c r="D227">
        <v>0.431286172214367</v>
      </c>
      <c r="E227">
        <v>251.713547255047</v>
      </c>
      <c r="F227">
        <v>33.8953212272679</v>
      </c>
      <c r="G227">
        <v>3816.62672314455</v>
      </c>
      <c r="H227">
        <v>0.207193040648338</v>
      </c>
      <c r="I227">
        <v>0.145926215156705</v>
      </c>
      <c r="J227">
        <v>17.0538373824362</v>
      </c>
      <c r="K227">
        <v>2.92575113930462</v>
      </c>
    </row>
    <row r="228" spans="1:11">
      <c r="A228">
        <v>226</v>
      </c>
      <c r="B228">
        <v>22.5782389302167</v>
      </c>
      <c r="C228">
        <v>2147.20720293987</v>
      </c>
      <c r="D228">
        <v>0.431083714978181</v>
      </c>
      <c r="E228">
        <v>252.844688890342</v>
      </c>
      <c r="F228">
        <v>33.7157211464094</v>
      </c>
      <c r="G228">
        <v>3795.13697178707</v>
      </c>
      <c r="H228">
        <v>0.207400639324115</v>
      </c>
      <c r="I228">
        <v>0.14596634600967</v>
      </c>
      <c r="J228">
        <v>17.0689364515872</v>
      </c>
      <c r="K228">
        <v>2.92575113930462</v>
      </c>
    </row>
    <row r="229" spans="1:11">
      <c r="A229">
        <v>227</v>
      </c>
      <c r="B229">
        <v>22.7118584209805</v>
      </c>
      <c r="C229">
        <v>2162.2149580342</v>
      </c>
      <c r="D229">
        <v>0.431096837886081</v>
      </c>
      <c r="E229">
        <v>254.246654820153</v>
      </c>
      <c r="F229">
        <v>33.4765958666865</v>
      </c>
      <c r="G229">
        <v>3766.64608212178</v>
      </c>
      <c r="H229">
        <v>0.20761750306055</v>
      </c>
      <c r="I229">
        <v>0.146008299011461</v>
      </c>
      <c r="J229">
        <v>17.0937800505465</v>
      </c>
      <c r="K229">
        <v>2.92575113930462</v>
      </c>
    </row>
    <row r="230" spans="1:11">
      <c r="A230">
        <v>228</v>
      </c>
      <c r="B230">
        <v>22.8284548457398</v>
      </c>
      <c r="C230">
        <v>2170.80163047263</v>
      </c>
      <c r="D230">
        <v>0.431655801803679</v>
      </c>
      <c r="E230">
        <v>255.061953574085</v>
      </c>
      <c r="F230">
        <v>33.347539807678</v>
      </c>
      <c r="G230">
        <v>3758.14548978415</v>
      </c>
      <c r="H230">
        <v>0.207707160881373</v>
      </c>
      <c r="I230">
        <v>0.14602565289654</v>
      </c>
      <c r="J230">
        <v>17.1070349191041</v>
      </c>
      <c r="K230">
        <v>2.92575113930462</v>
      </c>
    </row>
    <row r="231" spans="1:11">
      <c r="A231">
        <v>229</v>
      </c>
      <c r="B231">
        <v>22.8434486385835</v>
      </c>
      <c r="C231">
        <v>2171.92332645065</v>
      </c>
      <c r="D231">
        <v>0.431604368549852</v>
      </c>
      <c r="E231">
        <v>255.160637562244</v>
      </c>
      <c r="F231">
        <v>33.3314066610534</v>
      </c>
      <c r="G231">
        <v>3755.33428066977</v>
      </c>
      <c r="H231">
        <v>0.207708813523339</v>
      </c>
      <c r="I231">
        <v>0.146025972827672</v>
      </c>
      <c r="J231">
        <v>17.1095136207725</v>
      </c>
      <c r="K231">
        <v>2.92575113930462</v>
      </c>
    </row>
    <row r="232" spans="1:11">
      <c r="A232">
        <v>230</v>
      </c>
      <c r="B232">
        <v>22.9772122592827</v>
      </c>
      <c r="C232">
        <v>2184.71793651472</v>
      </c>
      <c r="D232">
        <v>0.431461917799471</v>
      </c>
      <c r="E232">
        <v>256.421758719973</v>
      </c>
      <c r="F232">
        <v>33.1335522103747</v>
      </c>
      <c r="G232">
        <v>3733.45559080335</v>
      </c>
      <c r="H232">
        <v>0.207922923553832</v>
      </c>
      <c r="I232">
        <v>0.146067437488539</v>
      </c>
      <c r="J232">
        <v>17.1240967093078</v>
      </c>
      <c r="K232">
        <v>2.92575113930462</v>
      </c>
    </row>
    <row r="233" spans="1:11">
      <c r="A233">
        <v>231</v>
      </c>
      <c r="B233">
        <v>23.1060270653202</v>
      </c>
      <c r="C233">
        <v>2196.03839087604</v>
      </c>
      <c r="D233">
        <v>0.431470277893524</v>
      </c>
      <c r="E233">
        <v>257.513673921235</v>
      </c>
      <c r="F233">
        <v>32.9631481621439</v>
      </c>
      <c r="G233">
        <v>3714.3066176973</v>
      </c>
      <c r="H233">
        <v>0.208078998683075</v>
      </c>
      <c r="I233">
        <v>0.146097682575344</v>
      </c>
      <c r="J233">
        <v>17.1392117114132</v>
      </c>
      <c r="K233">
        <v>2.92575113930462</v>
      </c>
    </row>
    <row r="234" spans="1:11">
      <c r="A234">
        <v>232</v>
      </c>
      <c r="B234">
        <v>23.2197516123735</v>
      </c>
      <c r="C234">
        <v>2209.29617492734</v>
      </c>
      <c r="D234">
        <v>0.431363082237631</v>
      </c>
      <c r="E234">
        <v>258.751920973121</v>
      </c>
      <c r="F234">
        <v>32.7648347641073</v>
      </c>
      <c r="G234">
        <v>3690.61057093683</v>
      </c>
      <c r="H234">
        <v>0.208274632813941</v>
      </c>
      <c r="I234">
        <v>0.146135616820123</v>
      </c>
      <c r="J234">
        <v>17.1605766653879</v>
      </c>
      <c r="K234">
        <v>2.92575113930462</v>
      </c>
    </row>
    <row r="235" spans="1:11">
      <c r="A235">
        <v>233</v>
      </c>
      <c r="B235">
        <v>23.3620200808633</v>
      </c>
      <c r="C235">
        <v>2221.66491914367</v>
      </c>
      <c r="D235">
        <v>0.431253906394828</v>
      </c>
      <c r="E235">
        <v>259.942645639021</v>
      </c>
      <c r="F235">
        <v>32.5831674182187</v>
      </c>
      <c r="G235">
        <v>3669.7272823414</v>
      </c>
      <c r="H235">
        <v>0.208446513783735</v>
      </c>
      <c r="I235">
        <v>0.146168966515478</v>
      </c>
      <c r="J235">
        <v>17.1769203292945</v>
      </c>
      <c r="K235">
        <v>2.92575113930462</v>
      </c>
    </row>
    <row r="236" spans="1:11">
      <c r="A236">
        <v>234</v>
      </c>
      <c r="B236">
        <v>23.4704256071789</v>
      </c>
      <c r="C236">
        <v>2233.41785469357</v>
      </c>
      <c r="D236">
        <v>0.431122635710322</v>
      </c>
      <c r="E236">
        <v>261.04443834545</v>
      </c>
      <c r="F236">
        <v>32.4116306269846</v>
      </c>
      <c r="G236">
        <v>3649.1464109393</v>
      </c>
      <c r="H236">
        <v>0.208617662837327</v>
      </c>
      <c r="I236">
        <v>0.146202193965992</v>
      </c>
      <c r="J236">
        <v>17.1950642211347</v>
      </c>
      <c r="K236">
        <v>2.92575113930462</v>
      </c>
    </row>
    <row r="237" spans="1:11">
      <c r="A237">
        <v>235</v>
      </c>
      <c r="B237">
        <v>23.5934144873344</v>
      </c>
      <c r="C237">
        <v>2242.46401626411</v>
      </c>
      <c r="D237">
        <v>0.431046304002567</v>
      </c>
      <c r="E237">
        <v>261.936842584541</v>
      </c>
      <c r="F237">
        <v>32.2822855607303</v>
      </c>
      <c r="G237">
        <v>3634.54077274711</v>
      </c>
      <c r="H237">
        <v>0.208740017247582</v>
      </c>
      <c r="I237">
        <v>0.146225960344854</v>
      </c>
      <c r="J237">
        <v>17.2047370643902</v>
      </c>
      <c r="K237">
        <v>2.92575113930462</v>
      </c>
    </row>
    <row r="238" spans="1:11">
      <c r="A238">
        <v>236</v>
      </c>
      <c r="B238">
        <v>23.7435850667736</v>
      </c>
      <c r="C238">
        <v>2258.38028028778</v>
      </c>
      <c r="D238">
        <v>0.431114662006709</v>
      </c>
      <c r="E238">
        <v>263.424578854896</v>
      </c>
      <c r="F238">
        <v>32.0542498705243</v>
      </c>
      <c r="G238">
        <v>3608.40956024744</v>
      </c>
      <c r="H238">
        <v>0.208953733891552</v>
      </c>
      <c r="I238">
        <v>0.146267497268566</v>
      </c>
      <c r="J238">
        <v>17.2295151368878</v>
      </c>
      <c r="K238">
        <v>2.92575113930462</v>
      </c>
    </row>
    <row r="239" spans="1:11">
      <c r="A239">
        <v>237</v>
      </c>
      <c r="B239">
        <v>23.8490912928202</v>
      </c>
      <c r="C239">
        <v>2269.799952145</v>
      </c>
      <c r="D239">
        <v>0.43093378934693</v>
      </c>
      <c r="E239">
        <v>264.492311137399</v>
      </c>
      <c r="F239">
        <v>31.8933732847917</v>
      </c>
      <c r="G239">
        <v>3588.53848775233</v>
      </c>
      <c r="H239">
        <v>0.209118388359737</v>
      </c>
      <c r="I239">
        <v>0.146299519642709</v>
      </c>
      <c r="J239">
        <v>17.2468821188733</v>
      </c>
      <c r="K239">
        <v>2.92575113930462</v>
      </c>
    </row>
    <row r="240" spans="1:11">
      <c r="A240">
        <v>238</v>
      </c>
      <c r="B240">
        <v>24.0470153159218</v>
      </c>
      <c r="C240">
        <v>2287.90146974463</v>
      </c>
      <c r="D240">
        <v>0.430973999698586</v>
      </c>
      <c r="E240">
        <v>266.2153428355</v>
      </c>
      <c r="F240">
        <v>31.6414997482169</v>
      </c>
      <c r="G240">
        <v>3561.06536421893</v>
      </c>
      <c r="H240">
        <v>0.209371907777258</v>
      </c>
      <c r="I240">
        <v>0.146348860268986</v>
      </c>
      <c r="J240">
        <v>17.2714379115453</v>
      </c>
      <c r="K240">
        <v>2.92575113930462</v>
      </c>
    </row>
    <row r="241" spans="1:11">
      <c r="A241">
        <v>239</v>
      </c>
      <c r="B241">
        <v>24.1318689784426</v>
      </c>
      <c r="C241">
        <v>2296.8714276772</v>
      </c>
      <c r="D241">
        <v>0.431204989461077</v>
      </c>
      <c r="E241">
        <v>267.087721296427</v>
      </c>
      <c r="F241">
        <v>31.5156454481631</v>
      </c>
      <c r="G241">
        <v>3549.11331538259</v>
      </c>
      <c r="H241">
        <v>0.209517112142803</v>
      </c>
      <c r="I241">
        <v>0.146377139755093</v>
      </c>
      <c r="J241">
        <v>17.2820137164477</v>
      </c>
      <c r="K241">
        <v>2.92575113930462</v>
      </c>
    </row>
    <row r="242" spans="1:11">
      <c r="A242">
        <v>240</v>
      </c>
      <c r="B242">
        <v>24.2571937642576</v>
      </c>
      <c r="C242">
        <v>2308.30428104629</v>
      </c>
      <c r="D242">
        <v>0.431195959982589</v>
      </c>
      <c r="E242">
        <v>268.179684356896</v>
      </c>
      <c r="F242">
        <v>31.3599504538816</v>
      </c>
      <c r="G242">
        <v>3531.41619142816</v>
      </c>
      <c r="H242">
        <v>0.209666926158535</v>
      </c>
      <c r="I242">
        <v>0.146406331818118</v>
      </c>
      <c r="J242">
        <v>17.297065939156</v>
      </c>
      <c r="K242">
        <v>2.92575113930462</v>
      </c>
    </row>
    <row r="243" spans="1:11">
      <c r="A243">
        <v>241</v>
      </c>
      <c r="B243">
        <v>24.2465702206414</v>
      </c>
      <c r="C243">
        <v>2309.57865763692</v>
      </c>
      <c r="D243">
        <v>0.430967261002936</v>
      </c>
      <c r="E243">
        <v>268.280410236474</v>
      </c>
      <c r="F243">
        <v>31.3425903910997</v>
      </c>
      <c r="G243">
        <v>3528.59267527852</v>
      </c>
      <c r="H243">
        <v>0.209731669018154</v>
      </c>
      <c r="I243">
        <v>0.14641895196582</v>
      </c>
      <c r="J243">
        <v>17.3000328796107</v>
      </c>
      <c r="K243">
        <v>2.92575113930462</v>
      </c>
    </row>
    <row r="244" spans="1:11">
      <c r="A244">
        <v>242</v>
      </c>
      <c r="B244">
        <v>24.2525298350338</v>
      </c>
      <c r="C244">
        <v>2309.30512653901</v>
      </c>
      <c r="D244">
        <v>0.431010777113857</v>
      </c>
      <c r="E244">
        <v>268.263514367692</v>
      </c>
      <c r="F244">
        <v>31.3465220917699</v>
      </c>
      <c r="G244">
        <v>3529.46209635215</v>
      </c>
      <c r="H244">
        <v>0.209723240692488</v>
      </c>
      <c r="I244">
        <v>0.146417308896453</v>
      </c>
      <c r="J244">
        <v>17.2988868838662</v>
      </c>
      <c r="K244">
        <v>2.92575113930462</v>
      </c>
    </row>
    <row r="245" spans="1:11">
      <c r="A245">
        <v>243</v>
      </c>
      <c r="B245">
        <v>24.3386231229841</v>
      </c>
      <c r="C245">
        <v>2318.72382530384</v>
      </c>
      <c r="D245">
        <v>0.430889561863904</v>
      </c>
      <c r="E245">
        <v>269.148215738376</v>
      </c>
      <c r="F245">
        <v>31.2193399950178</v>
      </c>
      <c r="G245">
        <v>3514.55153979606</v>
      </c>
      <c r="H245">
        <v>0.209874774616693</v>
      </c>
      <c r="I245">
        <v>0.146446857109445</v>
      </c>
      <c r="J245">
        <v>17.3122059434615</v>
      </c>
      <c r="K245">
        <v>2.92575113930462</v>
      </c>
    </row>
    <row r="246" spans="1:11">
      <c r="A246">
        <v>244</v>
      </c>
      <c r="B246">
        <v>24.4160162959962</v>
      </c>
      <c r="C246">
        <v>2327.93381917244</v>
      </c>
      <c r="D246">
        <v>0.430728938512369</v>
      </c>
      <c r="E246">
        <v>270.017039114448</v>
      </c>
      <c r="F246">
        <v>31.0951904040348</v>
      </c>
      <c r="G246">
        <v>3497.59066928214</v>
      </c>
      <c r="H246">
        <v>0.209992270200004</v>
      </c>
      <c r="I246">
        <v>0.146469778631571</v>
      </c>
      <c r="J246">
        <v>17.3252083361685</v>
      </c>
      <c r="K246">
        <v>2.92575113930462</v>
      </c>
    </row>
    <row r="247" spans="1:11">
      <c r="A247">
        <v>245</v>
      </c>
      <c r="B247">
        <v>24.4658162188863</v>
      </c>
      <c r="C247">
        <v>2328.71174037846</v>
      </c>
      <c r="D247">
        <v>0.430837195352214</v>
      </c>
      <c r="E247">
        <v>270.093904698012</v>
      </c>
      <c r="F247">
        <v>31.0875397391464</v>
      </c>
      <c r="G247">
        <v>3499.53155042457</v>
      </c>
      <c r="H247">
        <v>0.20998251130233</v>
      </c>
      <c r="I247">
        <v>0.146467874473751</v>
      </c>
      <c r="J247">
        <v>17.3258732018317</v>
      </c>
      <c r="K247">
        <v>2.92575113930462</v>
      </c>
    </row>
    <row r="248" spans="1:11">
      <c r="A248">
        <v>246</v>
      </c>
      <c r="B248">
        <v>24.5180002942249</v>
      </c>
      <c r="C248">
        <v>2340.31646769959</v>
      </c>
      <c r="D248">
        <v>0.430594057847498</v>
      </c>
      <c r="E248">
        <v>271.200064707416</v>
      </c>
      <c r="F248">
        <v>30.9290996532686</v>
      </c>
      <c r="G248">
        <v>3477.80792651715</v>
      </c>
      <c r="H248">
        <v>0.210214870744851</v>
      </c>
      <c r="I248">
        <v>0.146513229791931</v>
      </c>
      <c r="J248">
        <v>17.3406585101601</v>
      </c>
      <c r="K248">
        <v>2.92575113930462</v>
      </c>
    </row>
    <row r="249" spans="1:11">
      <c r="A249">
        <v>247</v>
      </c>
      <c r="B249">
        <v>24.6649333113789</v>
      </c>
      <c r="C249">
        <v>2352.53734650067</v>
      </c>
      <c r="D249">
        <v>0.430435296190461</v>
      </c>
      <c r="E249">
        <v>272.379636445461</v>
      </c>
      <c r="F249">
        <v>30.7701093939576</v>
      </c>
      <c r="G249">
        <v>3459.85244182248</v>
      </c>
      <c r="H249">
        <v>0.21039171503049</v>
      </c>
      <c r="I249">
        <v>0.14654777304462</v>
      </c>
      <c r="J249">
        <v>17.354885547695</v>
      </c>
      <c r="K249">
        <v>2.92575113930462</v>
      </c>
    </row>
    <row r="250" spans="1:11">
      <c r="A250">
        <v>248</v>
      </c>
      <c r="B250">
        <v>24.8567459178627</v>
      </c>
      <c r="C250">
        <v>2370.88431799832</v>
      </c>
      <c r="D250">
        <v>0.430541032449765</v>
      </c>
      <c r="E250">
        <v>274.101971320095</v>
      </c>
      <c r="F250">
        <v>30.5278510613277</v>
      </c>
      <c r="G250">
        <v>3432.94249607419</v>
      </c>
      <c r="H250">
        <v>0.210619785899253</v>
      </c>
      <c r="I250">
        <v>0.146592353311837</v>
      </c>
      <c r="J250">
        <v>17.3806461588008</v>
      </c>
      <c r="K250">
        <v>2.92575113930462</v>
      </c>
    </row>
    <row r="251" spans="1:11">
      <c r="A251">
        <v>249</v>
      </c>
      <c r="B251">
        <v>25.0058061464904</v>
      </c>
      <c r="C251">
        <v>2383.53885020089</v>
      </c>
      <c r="D251">
        <v>0.430447455436271</v>
      </c>
      <c r="E251">
        <v>275.334371806614</v>
      </c>
      <c r="F251">
        <v>30.3697826119804</v>
      </c>
      <c r="G251">
        <v>3415.93504712794</v>
      </c>
      <c r="H251">
        <v>0.210804710537122</v>
      </c>
      <c r="I251">
        <v>0.14662852542026</v>
      </c>
      <c r="J251">
        <v>17.3942979567263</v>
      </c>
      <c r="K251">
        <v>2.92575113930462</v>
      </c>
    </row>
    <row r="252" spans="1:11">
      <c r="A252">
        <v>250</v>
      </c>
      <c r="B252">
        <v>25.0133079784391</v>
      </c>
      <c r="C252">
        <v>2386.80590436196</v>
      </c>
      <c r="D252">
        <v>0.429904664033759</v>
      </c>
      <c r="E252">
        <v>275.648703049463</v>
      </c>
      <c r="F252">
        <v>30.325318625205</v>
      </c>
      <c r="G252">
        <v>3406.27317406139</v>
      </c>
      <c r="H252">
        <v>0.210888142714302</v>
      </c>
      <c r="I252">
        <v>0.146644852606149</v>
      </c>
      <c r="J252">
        <v>17.3977928265766</v>
      </c>
      <c r="K252">
        <v>2.92575113930462</v>
      </c>
    </row>
    <row r="253" spans="1:11">
      <c r="A253">
        <v>251</v>
      </c>
      <c r="B253">
        <v>24.9969041408314</v>
      </c>
      <c r="C253">
        <v>2385.29171416009</v>
      </c>
      <c r="D253">
        <v>0.429961483307486</v>
      </c>
      <c r="E253">
        <v>275.51237234519</v>
      </c>
      <c r="F253">
        <v>30.3436756484982</v>
      </c>
      <c r="G253">
        <v>3409.58086159839</v>
      </c>
      <c r="H253">
        <v>0.210880761071913</v>
      </c>
      <c r="I253">
        <v>0.146643407874988</v>
      </c>
      <c r="J253">
        <v>17.3952115251932</v>
      </c>
      <c r="K253">
        <v>2.92575113930462</v>
      </c>
    </row>
    <row r="254" spans="1:11">
      <c r="A254">
        <v>252</v>
      </c>
      <c r="B254">
        <v>25.1834620417666</v>
      </c>
      <c r="C254">
        <v>2404.2573622738</v>
      </c>
      <c r="D254">
        <v>0.429963350505024</v>
      </c>
      <c r="E254">
        <v>277.271418389017</v>
      </c>
      <c r="F254">
        <v>30.1063388061502</v>
      </c>
      <c r="G254">
        <v>3381.40849020777</v>
      </c>
      <c r="H254">
        <v>0.211128007221242</v>
      </c>
      <c r="I254">
        <v>0.146691818529275</v>
      </c>
      <c r="J254">
        <v>17.4228173533583</v>
      </c>
      <c r="K254">
        <v>2.92575113930462</v>
      </c>
    </row>
    <row r="255" spans="1:11">
      <c r="A255">
        <v>253</v>
      </c>
      <c r="B255">
        <v>25.2810636141508</v>
      </c>
      <c r="C255">
        <v>2415.20164911335</v>
      </c>
      <c r="D255">
        <v>0.429879430659107</v>
      </c>
      <c r="E255">
        <v>278.295998254465</v>
      </c>
      <c r="F255">
        <v>29.9694099917622</v>
      </c>
      <c r="G255">
        <v>3365.58721612764</v>
      </c>
      <c r="H255">
        <v>0.211296024844215</v>
      </c>
      <c r="I255">
        <v>0.146724739527625</v>
      </c>
      <c r="J255">
        <v>17.4377409312073</v>
      </c>
      <c r="K255">
        <v>2.92575113930462</v>
      </c>
    </row>
    <row r="256" spans="1:11">
      <c r="A256">
        <v>254</v>
      </c>
      <c r="B256">
        <v>25.4089536947868</v>
      </c>
      <c r="C256">
        <v>2425.54097172699</v>
      </c>
      <c r="D256">
        <v>0.429898636455169</v>
      </c>
      <c r="E256">
        <v>279.302423109486</v>
      </c>
      <c r="F256">
        <v>29.8418945963014</v>
      </c>
      <c r="G256">
        <v>3352.15430056565</v>
      </c>
      <c r="H256">
        <v>0.211444149715342</v>
      </c>
      <c r="I256">
        <v>0.146753778373529</v>
      </c>
      <c r="J256">
        <v>17.4484134728288</v>
      </c>
      <c r="K256">
        <v>2.92575113930462</v>
      </c>
    </row>
    <row r="257" spans="1:11">
      <c r="A257">
        <v>255</v>
      </c>
      <c r="B257">
        <v>25.5124411024213</v>
      </c>
      <c r="C257">
        <v>2437.29594334004</v>
      </c>
      <c r="D257">
        <v>0.429919491836958</v>
      </c>
      <c r="E257">
        <v>280.404333030441</v>
      </c>
      <c r="F257">
        <v>29.6971381848271</v>
      </c>
      <c r="G257">
        <v>3335.85295628818</v>
      </c>
      <c r="H257">
        <v>0.211623299533713</v>
      </c>
      <c r="I257">
        <v>0.146788918948655</v>
      </c>
      <c r="J257">
        <v>17.4641374308478</v>
      </c>
      <c r="K257">
        <v>2.92575113930462</v>
      </c>
    </row>
    <row r="258" spans="1:11">
      <c r="A258">
        <v>256</v>
      </c>
      <c r="B258">
        <v>25.6189225735792</v>
      </c>
      <c r="C258">
        <v>2446.52616200873</v>
      </c>
      <c r="D258">
        <v>0.429973270703485</v>
      </c>
      <c r="E258">
        <v>281.297682956945</v>
      </c>
      <c r="F258">
        <v>29.5849699417072</v>
      </c>
      <c r="G258">
        <v>3324.07053087507</v>
      </c>
      <c r="H258">
        <v>0.21175762317194</v>
      </c>
      <c r="I258">
        <v>0.146815280783167</v>
      </c>
      <c r="J258">
        <v>17.4740107695149</v>
      </c>
      <c r="K258">
        <v>2.92575113930462</v>
      </c>
    </row>
    <row r="259" spans="1:11">
      <c r="A259">
        <v>257</v>
      </c>
      <c r="B259">
        <v>25.6914217361889</v>
      </c>
      <c r="C259">
        <v>2456.69618983954</v>
      </c>
      <c r="D259">
        <v>0.429985928188774</v>
      </c>
      <c r="E259">
        <v>282.229474467698</v>
      </c>
      <c r="F259">
        <v>29.4611059753599</v>
      </c>
      <c r="G259">
        <v>3309.8361995748</v>
      </c>
      <c r="H259">
        <v>0.211914476141129</v>
      </c>
      <c r="I259">
        <v>0.146846079311473</v>
      </c>
      <c r="J259">
        <v>17.489314280359</v>
      </c>
      <c r="K259">
        <v>2.92575113930462</v>
      </c>
    </row>
    <row r="260" spans="1:11">
      <c r="A260">
        <v>258</v>
      </c>
      <c r="B260">
        <v>25.8009503096533</v>
      </c>
      <c r="C260">
        <v>2466.02543941427</v>
      </c>
      <c r="D260">
        <v>0.429830669561556</v>
      </c>
      <c r="E260">
        <v>283.143003559856</v>
      </c>
      <c r="F260">
        <v>29.3498525407463</v>
      </c>
      <c r="G260">
        <v>3297.5842922558</v>
      </c>
      <c r="H260">
        <v>0.212069926009527</v>
      </c>
      <c r="I260">
        <v>0.146876618457697</v>
      </c>
      <c r="J260">
        <v>17.4980738891345</v>
      </c>
      <c r="K260">
        <v>2.92575113930462</v>
      </c>
    </row>
    <row r="261" spans="1:11">
      <c r="A261">
        <v>259</v>
      </c>
      <c r="B261">
        <v>25.8964477877245</v>
      </c>
      <c r="C261">
        <v>2474.18930675814</v>
      </c>
      <c r="D261">
        <v>0.429933415074082</v>
      </c>
      <c r="E261">
        <v>283.938172845422</v>
      </c>
      <c r="F261">
        <v>29.2524681892313</v>
      </c>
      <c r="G261">
        <v>3287.83938248275</v>
      </c>
      <c r="H261">
        <v>0.212191580063669</v>
      </c>
      <c r="I261">
        <v>0.146900529382136</v>
      </c>
      <c r="J261">
        <v>17.5062460261604</v>
      </c>
      <c r="K261">
        <v>2.92575113930462</v>
      </c>
    </row>
    <row r="262" spans="1:11">
      <c r="A262">
        <v>260</v>
      </c>
      <c r="B262">
        <v>26.0474982374085</v>
      </c>
      <c r="C262">
        <v>2490.16192257282</v>
      </c>
      <c r="D262">
        <v>0.429777179106755</v>
      </c>
      <c r="E262">
        <v>285.454251957882</v>
      </c>
      <c r="F262">
        <v>29.0640043338555</v>
      </c>
      <c r="G262">
        <v>3265.64213591773</v>
      </c>
      <c r="H262">
        <v>0.212437365104799</v>
      </c>
      <c r="I262">
        <v>0.146948868019007</v>
      </c>
      <c r="J262">
        <v>17.5252779615313</v>
      </c>
      <c r="K262">
        <v>2.92575113930462</v>
      </c>
    </row>
    <row r="263" spans="1:11">
      <c r="A263">
        <v>261</v>
      </c>
      <c r="B263">
        <v>26.1704454310093</v>
      </c>
      <c r="C263">
        <v>2501.71294274839</v>
      </c>
      <c r="D263">
        <v>0.42948863665718</v>
      </c>
      <c r="E263">
        <v>286.530487881387</v>
      </c>
      <c r="F263">
        <v>28.9315831021075</v>
      </c>
      <c r="G263">
        <v>3248.59586177969</v>
      </c>
      <c r="H263">
        <v>0.212592645818305</v>
      </c>
      <c r="I263">
        <v>0.146979427774767</v>
      </c>
      <c r="J263">
        <v>17.5403575545522</v>
      </c>
      <c r="K263">
        <v>2.92575113930462</v>
      </c>
    </row>
    <row r="264" spans="1:11">
      <c r="A264">
        <v>262</v>
      </c>
      <c r="B264">
        <v>26.2470545885025</v>
      </c>
      <c r="C264">
        <v>2510.10816641245</v>
      </c>
      <c r="D264">
        <v>0.429420419900552</v>
      </c>
      <c r="E264">
        <v>287.32209445485</v>
      </c>
      <c r="F264">
        <v>28.8342329656654</v>
      </c>
      <c r="G264">
        <v>3237.48663625036</v>
      </c>
      <c r="H264">
        <v>0.212733811120088</v>
      </c>
      <c r="I264">
        <v>0.147007223429565</v>
      </c>
      <c r="J264">
        <v>17.5504974641696</v>
      </c>
      <c r="K264">
        <v>2.92575113930462</v>
      </c>
    </row>
    <row r="265" spans="1:11">
      <c r="A265">
        <v>263</v>
      </c>
      <c r="B265">
        <v>26.3357565753781</v>
      </c>
      <c r="C265">
        <v>2516.66572636651</v>
      </c>
      <c r="D265">
        <v>0.429601917603175</v>
      </c>
      <c r="E265">
        <v>287.964305442449</v>
      </c>
      <c r="F265">
        <v>28.7590542332469</v>
      </c>
      <c r="G265">
        <v>3229.41117890921</v>
      </c>
      <c r="H265">
        <v>0.212783807140668</v>
      </c>
      <c r="I265">
        <v>0.147017070882861</v>
      </c>
      <c r="J265">
        <v>17.5569820136445</v>
      </c>
      <c r="K265">
        <v>2.92575113930462</v>
      </c>
    </row>
    <row r="266" spans="1:11">
      <c r="A266">
        <v>264</v>
      </c>
      <c r="B266">
        <v>26.3281067683397</v>
      </c>
      <c r="C266">
        <v>2516.65833809479</v>
      </c>
      <c r="D266">
        <v>0.429565984006127</v>
      </c>
      <c r="E266">
        <v>287.954369196648</v>
      </c>
      <c r="F266">
        <v>28.7589443093518</v>
      </c>
      <c r="G266">
        <v>3229.26149168151</v>
      </c>
      <c r="H266">
        <v>0.21278797529583</v>
      </c>
      <c r="I266">
        <v>0.147017891937178</v>
      </c>
      <c r="J266">
        <v>17.557719142388</v>
      </c>
      <c r="K266">
        <v>2.92575113930462</v>
      </c>
    </row>
    <row r="267" spans="1:11">
      <c r="A267">
        <v>265</v>
      </c>
      <c r="B267">
        <v>26.4356413510674</v>
      </c>
      <c r="C267">
        <v>2526.29278822738</v>
      </c>
      <c r="D267">
        <v>0.42960455720357</v>
      </c>
      <c r="E267">
        <v>288.879319446619</v>
      </c>
      <c r="F267">
        <v>28.648925699799</v>
      </c>
      <c r="G267">
        <v>3216.93048304362</v>
      </c>
      <c r="H267">
        <v>0.212916029317856</v>
      </c>
      <c r="I267">
        <v>0.147043121961571</v>
      </c>
      <c r="J267">
        <v>17.5681547981943</v>
      </c>
      <c r="K267">
        <v>2.92575113930462</v>
      </c>
    </row>
    <row r="268" spans="1:11">
      <c r="A268">
        <v>266</v>
      </c>
      <c r="B268">
        <v>26.489509638344</v>
      </c>
      <c r="C268">
        <v>2530.00951042133</v>
      </c>
      <c r="D268">
        <v>0.429703484671047</v>
      </c>
      <c r="E268">
        <v>289.238692958901</v>
      </c>
      <c r="F268">
        <v>28.6072179293528</v>
      </c>
      <c r="G268">
        <v>3214.57223464552</v>
      </c>
      <c r="H268">
        <v>0.21298927156078</v>
      </c>
      <c r="I268">
        <v>0.147057557494254</v>
      </c>
      <c r="J268">
        <v>17.5717170686119</v>
      </c>
      <c r="K268">
        <v>2.92575113930462</v>
      </c>
    </row>
    <row r="269" spans="1:11">
      <c r="A269">
        <v>267</v>
      </c>
      <c r="B269">
        <v>26.4418480988433</v>
      </c>
      <c r="C269">
        <v>2529.10471415948</v>
      </c>
      <c r="D269">
        <v>0.429606778597775</v>
      </c>
      <c r="E269">
        <v>289.14990674766</v>
      </c>
      <c r="F269">
        <v>28.6151027279573</v>
      </c>
      <c r="G269">
        <v>3213.29185812066</v>
      </c>
      <c r="H269">
        <v>0.212996786612361</v>
      </c>
      <c r="I269">
        <v>0.14705903885892</v>
      </c>
      <c r="J269">
        <v>17.5710294796606</v>
      </c>
      <c r="K269">
        <v>2.92575113930462</v>
      </c>
    </row>
    <row r="270" spans="1:11">
      <c r="A270">
        <v>268</v>
      </c>
      <c r="B270">
        <v>26.7005831512248</v>
      </c>
      <c r="C270">
        <v>2548.04590743103</v>
      </c>
      <c r="D270">
        <v>0.429736237444664</v>
      </c>
      <c r="E270">
        <v>290.940579388055</v>
      </c>
      <c r="F270">
        <v>28.4059595040358</v>
      </c>
      <c r="G270">
        <v>3192.73006630126</v>
      </c>
      <c r="H270">
        <v>0.213209247323634</v>
      </c>
      <c r="I270">
        <v>0.147100934496961</v>
      </c>
      <c r="J270">
        <v>17.5933929690806</v>
      </c>
      <c r="K270">
        <v>2.92575113930462</v>
      </c>
    </row>
    <row r="271" spans="1:11">
      <c r="A271">
        <v>269</v>
      </c>
      <c r="B271">
        <v>26.8028359652216</v>
      </c>
      <c r="C271">
        <v>2560.38816999428</v>
      </c>
      <c r="D271">
        <v>0.429794712237084</v>
      </c>
      <c r="E271">
        <v>292.088679889128</v>
      </c>
      <c r="F271">
        <v>28.2671882394534</v>
      </c>
      <c r="G271">
        <v>3176.86840454951</v>
      </c>
      <c r="H271">
        <v>0.213392901188973</v>
      </c>
      <c r="I271">
        <v>0.147137173676242</v>
      </c>
      <c r="J271">
        <v>17.6093535109884</v>
      </c>
      <c r="K271">
        <v>2.92575113930462</v>
      </c>
    </row>
    <row r="272" spans="1:11">
      <c r="A272">
        <v>270</v>
      </c>
      <c r="B272">
        <v>26.865295504318</v>
      </c>
      <c r="C272">
        <v>2566.73258757958</v>
      </c>
      <c r="D272">
        <v>0.429593309757076</v>
      </c>
      <c r="E272">
        <v>292.712544857082</v>
      </c>
      <c r="F272">
        <v>28.2011193316791</v>
      </c>
      <c r="G272">
        <v>3169.4434739953</v>
      </c>
      <c r="H272">
        <v>0.213535036717206</v>
      </c>
      <c r="I272">
        <v>0.147165235608217</v>
      </c>
      <c r="J272">
        <v>17.6145211327699</v>
      </c>
      <c r="K272">
        <v>2.92575113930462</v>
      </c>
    </row>
    <row r="273" spans="1:11">
      <c r="A273">
        <v>271</v>
      </c>
      <c r="B273">
        <v>26.9656956323915</v>
      </c>
      <c r="C273">
        <v>2578.93081499741</v>
      </c>
      <c r="D273">
        <v>0.42956630851041</v>
      </c>
      <c r="E273">
        <v>293.835442806025</v>
      </c>
      <c r="F273">
        <v>28.0642050308851</v>
      </c>
      <c r="G273">
        <v>3153.03854863496</v>
      </c>
      <c r="H273">
        <v>0.213723354773946</v>
      </c>
      <c r="I273">
        <v>0.14720243592293</v>
      </c>
      <c r="J273">
        <v>17.63080406487</v>
      </c>
      <c r="K273">
        <v>2.92575113930462</v>
      </c>
    </row>
    <row r="274" spans="1:11">
      <c r="A274">
        <v>272</v>
      </c>
      <c r="B274">
        <v>27.0706206099651</v>
      </c>
      <c r="C274">
        <v>2586.94219067796</v>
      </c>
      <c r="D274">
        <v>0.430028342525603</v>
      </c>
      <c r="E274">
        <v>294.588992446056</v>
      </c>
      <c r="F274">
        <v>27.9798255653846</v>
      </c>
      <c r="G274">
        <v>3147.30511350803</v>
      </c>
      <c r="H274">
        <v>0.213808317436345</v>
      </c>
      <c r="I274">
        <v>0.147219227087049</v>
      </c>
      <c r="J274">
        <v>17.6405082767796</v>
      </c>
      <c r="K274">
        <v>2.92575113930462</v>
      </c>
    </row>
    <row r="275" spans="1:11">
      <c r="A275">
        <v>273</v>
      </c>
      <c r="B275">
        <v>27.0866724650408</v>
      </c>
      <c r="C275">
        <v>2588.32613280883</v>
      </c>
      <c r="D275">
        <v>0.429979219745929</v>
      </c>
      <c r="E275">
        <v>294.712540709224</v>
      </c>
      <c r="F275">
        <v>27.9656267606997</v>
      </c>
      <c r="G275">
        <v>3144.8288312735</v>
      </c>
      <c r="H275">
        <v>0.213813960362252</v>
      </c>
      <c r="I275">
        <v>0.147220342466547</v>
      </c>
      <c r="J275">
        <v>17.64266309925</v>
      </c>
      <c r="K275">
        <v>2.92575113930462</v>
      </c>
    </row>
    <row r="276" spans="1:11">
      <c r="A276">
        <v>274</v>
      </c>
      <c r="B276">
        <v>27.1711950085868</v>
      </c>
      <c r="C276">
        <v>2595.91686699822</v>
      </c>
      <c r="D276">
        <v>0.429841796450143</v>
      </c>
      <c r="E276">
        <v>295.478752735925</v>
      </c>
      <c r="F276">
        <v>27.8817929235614</v>
      </c>
      <c r="G276">
        <v>3136.80291015636</v>
      </c>
      <c r="H276">
        <v>0.21397156359134</v>
      </c>
      <c r="I276">
        <v>0.147251502762885</v>
      </c>
      <c r="J276">
        <v>17.6473520996755</v>
      </c>
      <c r="K276">
        <v>2.92575113930462</v>
      </c>
    </row>
    <row r="277" spans="1:11">
      <c r="A277">
        <v>275</v>
      </c>
      <c r="B277">
        <v>27.2693820755214</v>
      </c>
      <c r="C277">
        <v>2604.19202974628</v>
      </c>
      <c r="D277">
        <v>0.429820864308772</v>
      </c>
      <c r="E277">
        <v>296.282118380298</v>
      </c>
      <c r="F277">
        <v>27.7934048210727</v>
      </c>
      <c r="G277">
        <v>3127.21695142031</v>
      </c>
      <c r="H277">
        <v>0.214096864828194</v>
      </c>
      <c r="I277">
        <v>0.147276288191726</v>
      </c>
      <c r="J277">
        <v>17.6549890936944</v>
      </c>
      <c r="K277">
        <v>2.92575113930462</v>
      </c>
    </row>
    <row r="278" spans="1:11">
      <c r="A278">
        <v>276</v>
      </c>
      <c r="B278">
        <v>27.3516517310547</v>
      </c>
      <c r="C278">
        <v>2614.5343844316</v>
      </c>
      <c r="D278">
        <v>0.429697349103849</v>
      </c>
      <c r="E278">
        <v>297.239883250571</v>
      </c>
      <c r="F278">
        <v>27.6829958162972</v>
      </c>
      <c r="G278">
        <v>3114.07812588296</v>
      </c>
      <c r="H278">
        <v>0.214264313283603</v>
      </c>
      <c r="I278">
        <v>0.147309426759025</v>
      </c>
      <c r="J278">
        <v>17.6681821062851</v>
      </c>
      <c r="K278">
        <v>2.92575113930462</v>
      </c>
    </row>
    <row r="279" spans="1:11">
      <c r="A279">
        <v>277</v>
      </c>
      <c r="B279">
        <v>27.457184747279</v>
      </c>
      <c r="C279">
        <v>2623.29364459051</v>
      </c>
      <c r="D279">
        <v>0.429565429446417</v>
      </c>
      <c r="E279">
        <v>298.088145258143</v>
      </c>
      <c r="F279">
        <v>27.5910755583655</v>
      </c>
      <c r="G279">
        <v>3103.78720038005</v>
      </c>
      <c r="H279">
        <v>0.214398578729282</v>
      </c>
      <c r="I279">
        <v>0.147336011631841</v>
      </c>
      <c r="J279">
        <v>17.6762701282261</v>
      </c>
      <c r="K279">
        <v>2.92575113930462</v>
      </c>
    </row>
    <row r="280" spans="1:11">
      <c r="A280">
        <v>278</v>
      </c>
      <c r="B280">
        <v>27.5330809479757</v>
      </c>
      <c r="C280">
        <v>2631.94914582312</v>
      </c>
      <c r="D280">
        <v>0.429413233364101</v>
      </c>
      <c r="E280">
        <v>298.893244090156</v>
      </c>
      <c r="F280">
        <v>27.5002737273337</v>
      </c>
      <c r="G280">
        <v>3092.91726531365</v>
      </c>
      <c r="H280">
        <v>0.214537358695762</v>
      </c>
      <c r="I280">
        <v>0.147363502848052</v>
      </c>
      <c r="J280">
        <v>17.6868396628957</v>
      </c>
      <c r="K280">
        <v>2.92575113930462</v>
      </c>
    </row>
    <row r="281" spans="1:11">
      <c r="A281">
        <v>279</v>
      </c>
      <c r="B281">
        <v>27.6175735531053</v>
      </c>
      <c r="C281">
        <v>2636.94192381321</v>
      </c>
      <c r="D281">
        <v>0.429311457095231</v>
      </c>
      <c r="E281">
        <v>299.40433993249</v>
      </c>
      <c r="F281">
        <v>27.4493275234519</v>
      </c>
      <c r="G281">
        <v>3087.62172417895</v>
      </c>
      <c r="H281">
        <v>0.214612509169483</v>
      </c>
      <c r="I281">
        <v>0.147378394846823</v>
      </c>
      <c r="J281">
        <v>17.6891478710753</v>
      </c>
      <c r="K281">
        <v>2.92575113930462</v>
      </c>
    </row>
    <row r="282" spans="1:11">
      <c r="A282">
        <v>280</v>
      </c>
      <c r="B282">
        <v>27.6242063134366</v>
      </c>
      <c r="C282">
        <v>2637.52440622799</v>
      </c>
      <c r="D282">
        <v>0.429398894044863</v>
      </c>
      <c r="E282">
        <v>299.459341413839</v>
      </c>
      <c r="F282">
        <v>27.4429875372984</v>
      </c>
      <c r="G282">
        <v>3087.24755805915</v>
      </c>
      <c r="H282">
        <v>0.214615727767156</v>
      </c>
      <c r="I282">
        <v>0.147379032734748</v>
      </c>
      <c r="J282">
        <v>17.6898727314932</v>
      </c>
      <c r="K282">
        <v>2.92575113930462</v>
      </c>
    </row>
    <row r="283" spans="1:11">
      <c r="A283">
        <v>281</v>
      </c>
      <c r="B283">
        <v>27.7447585590985</v>
      </c>
      <c r="C283">
        <v>2651.30746915048</v>
      </c>
      <c r="D283">
        <v>0.429211223596646</v>
      </c>
      <c r="E283">
        <v>300.734943468592</v>
      </c>
      <c r="F283">
        <v>27.3005528726532</v>
      </c>
      <c r="G283">
        <v>3069.65897429603</v>
      </c>
      <c r="H283">
        <v>0.214821390039668</v>
      </c>
      <c r="I283">
        <v>0.147419806667442</v>
      </c>
      <c r="J283">
        <v>17.707064154578</v>
      </c>
      <c r="K283">
        <v>2.92575113930462</v>
      </c>
    </row>
    <row r="284" spans="1:11">
      <c r="A284">
        <v>282</v>
      </c>
      <c r="B284">
        <v>27.9051620145348</v>
      </c>
      <c r="C284">
        <v>2665.52187487052</v>
      </c>
      <c r="D284">
        <v>0.4291853630766</v>
      </c>
      <c r="E284">
        <v>302.08422350948</v>
      </c>
      <c r="F284">
        <v>27.155694573872</v>
      </c>
      <c r="G284">
        <v>3054.29840607741</v>
      </c>
      <c r="H284">
        <v>0.215034494318032</v>
      </c>
      <c r="I284">
        <v>0.147462085316542</v>
      </c>
      <c r="J284">
        <v>17.722012253551</v>
      </c>
      <c r="K284">
        <v>2.92575113930462</v>
      </c>
    </row>
    <row r="285" spans="1:11">
      <c r="A285">
        <v>283</v>
      </c>
      <c r="B285">
        <v>27.9589886260759</v>
      </c>
      <c r="C285">
        <v>2670.80181457829</v>
      </c>
      <c r="D285">
        <v>0.429371920313046</v>
      </c>
      <c r="E285">
        <v>302.607650425838</v>
      </c>
      <c r="F285">
        <v>27.1003817491477</v>
      </c>
      <c r="G285">
        <v>3050.38104756004</v>
      </c>
      <c r="H285">
        <v>0.215136365352988</v>
      </c>
      <c r="I285">
        <v>0.147482306460661</v>
      </c>
      <c r="J285">
        <v>17.7260432085131</v>
      </c>
      <c r="K285">
        <v>2.92575113930462</v>
      </c>
    </row>
    <row r="286" spans="1:11">
      <c r="A286">
        <v>284</v>
      </c>
      <c r="B286">
        <v>28.0685089757242</v>
      </c>
      <c r="C286">
        <v>2680.37410915865</v>
      </c>
      <c r="D286">
        <v>0.429356828466636</v>
      </c>
      <c r="E286">
        <v>303.522689341723</v>
      </c>
      <c r="F286">
        <v>27.0040304906249</v>
      </c>
      <c r="G286">
        <v>3039.96866037356</v>
      </c>
      <c r="H286">
        <v>0.215269064593065</v>
      </c>
      <c r="I286">
        <v>0.14750865712849</v>
      </c>
      <c r="J286">
        <v>17.7356442603519</v>
      </c>
      <c r="K286">
        <v>2.92575113930462</v>
      </c>
    </row>
    <row r="287" spans="1:11">
      <c r="A287">
        <v>285</v>
      </c>
      <c r="B287">
        <v>28.1362864081445</v>
      </c>
      <c r="C287">
        <v>2688.62856672732</v>
      </c>
      <c r="D287">
        <v>0.429466630225266</v>
      </c>
      <c r="E287">
        <v>304.260428455939</v>
      </c>
      <c r="F287">
        <v>26.9155287382461</v>
      </c>
      <c r="G287">
        <v>3029.22533372447</v>
      </c>
      <c r="H287">
        <v>0.21536180921285</v>
      </c>
      <c r="I287">
        <v>0.147527080683022</v>
      </c>
      <c r="J287">
        <v>17.7477581943825</v>
      </c>
      <c r="K287">
        <v>2.92575113930462</v>
      </c>
    </row>
    <row r="288" spans="1:11">
      <c r="A288">
        <v>286</v>
      </c>
      <c r="B288">
        <v>28.0610554511786</v>
      </c>
      <c r="C288">
        <v>2679.21282984517</v>
      </c>
      <c r="D288">
        <v>0.429359009551204</v>
      </c>
      <c r="E288">
        <v>303.41798906399</v>
      </c>
      <c r="F288">
        <v>27.0159059232231</v>
      </c>
      <c r="G288">
        <v>3041.55690886285</v>
      </c>
      <c r="H288">
        <v>0.215256625679379</v>
      </c>
      <c r="I288">
        <v>0.147506186588892</v>
      </c>
      <c r="J288">
        <v>17.7339536890321</v>
      </c>
      <c r="K288">
        <v>2.92575113930462</v>
      </c>
    </row>
    <row r="289" spans="1:11">
      <c r="A289">
        <v>287</v>
      </c>
      <c r="B289">
        <v>28.0310443483782</v>
      </c>
      <c r="C289">
        <v>2678.92785776504</v>
      </c>
      <c r="D289">
        <v>0.429151344205294</v>
      </c>
      <c r="E289">
        <v>303.362007557895</v>
      </c>
      <c r="F289">
        <v>27.0185807173724</v>
      </c>
      <c r="G289">
        <v>3041.71776555172</v>
      </c>
      <c r="H289">
        <v>0.215298087112892</v>
      </c>
      <c r="I289">
        <v>0.147514421794906</v>
      </c>
      <c r="J289">
        <v>17.7355484410547</v>
      </c>
      <c r="K289">
        <v>2.92575113930462</v>
      </c>
    </row>
    <row r="290" spans="1:11">
      <c r="A290">
        <v>288</v>
      </c>
      <c r="B290">
        <v>28.0211165219733</v>
      </c>
      <c r="C290">
        <v>2677.227203001</v>
      </c>
      <c r="D290">
        <v>0.429188816673242</v>
      </c>
      <c r="E290">
        <v>303.203422612401</v>
      </c>
      <c r="F290">
        <v>27.0360491204193</v>
      </c>
      <c r="G290">
        <v>3044.76913817725</v>
      </c>
      <c r="H290">
        <v>0.215284042032382</v>
      </c>
      <c r="I290">
        <v>0.14751163198877</v>
      </c>
      <c r="J290">
        <v>17.7334677893977</v>
      </c>
      <c r="K290">
        <v>2.92575113930462</v>
      </c>
    </row>
    <row r="291" spans="1:11">
      <c r="A291">
        <v>289</v>
      </c>
      <c r="B291">
        <v>28.0968588960949</v>
      </c>
      <c r="C291">
        <v>2685.38243347316</v>
      </c>
      <c r="D291">
        <v>0.429029671268368</v>
      </c>
      <c r="E291">
        <v>303.974623153909</v>
      </c>
      <c r="F291">
        <v>26.9543188262752</v>
      </c>
      <c r="G291">
        <v>3034.88068855296</v>
      </c>
      <c r="H291">
        <v>0.215415149979592</v>
      </c>
      <c r="I291">
        <v>0.147537679283897</v>
      </c>
      <c r="J291">
        <v>17.7421520957043</v>
      </c>
      <c r="K291">
        <v>2.92575113930462</v>
      </c>
    </row>
    <row r="292" spans="1:11">
      <c r="A292">
        <v>290</v>
      </c>
      <c r="B292">
        <v>28.1706411106949</v>
      </c>
      <c r="C292">
        <v>2686.96274676838</v>
      </c>
      <c r="D292">
        <v>0.429116927617829</v>
      </c>
      <c r="E292">
        <v>304.137977215374</v>
      </c>
      <c r="F292">
        <v>26.9416185152465</v>
      </c>
      <c r="G292">
        <v>3037.5074854119</v>
      </c>
      <c r="H292">
        <v>0.215440377962751</v>
      </c>
      <c r="I292">
        <v>0.147542692634078</v>
      </c>
      <c r="J292">
        <v>17.7424791153538</v>
      </c>
      <c r="K292">
        <v>2.92575113930462</v>
      </c>
    </row>
    <row r="293" spans="1:11">
      <c r="A293">
        <v>291</v>
      </c>
      <c r="B293">
        <v>28.1292805750859</v>
      </c>
      <c r="C293">
        <v>2685.92854170705</v>
      </c>
      <c r="D293">
        <v>0.42910489529914</v>
      </c>
      <c r="E293">
        <v>304.0326238419</v>
      </c>
      <c r="F293">
        <v>26.9501959346029</v>
      </c>
      <c r="G293">
        <v>3037.59838954874</v>
      </c>
      <c r="H293">
        <v>0.215448101288979</v>
      </c>
      <c r="I293">
        <v>0.147544227510673</v>
      </c>
      <c r="J293">
        <v>17.7419800646664</v>
      </c>
      <c r="K293">
        <v>2.92575113930462</v>
      </c>
    </row>
    <row r="294" spans="1:11">
      <c r="A294">
        <v>292</v>
      </c>
      <c r="B294">
        <v>28.1379508132354</v>
      </c>
      <c r="C294">
        <v>2689.08631468702</v>
      </c>
      <c r="D294">
        <v>0.428812180741274</v>
      </c>
      <c r="E294">
        <v>304.360028766989</v>
      </c>
      <c r="F294">
        <v>26.9176857160297</v>
      </c>
      <c r="G294">
        <v>3033.13841037953</v>
      </c>
      <c r="H294">
        <v>0.215568773947239</v>
      </c>
      <c r="I294">
        <v>0.147568214171591</v>
      </c>
      <c r="J294">
        <v>17.7429681174915</v>
      </c>
      <c r="K294">
        <v>2.92575113930462</v>
      </c>
    </row>
    <row r="295" spans="1:11">
      <c r="A295">
        <v>293</v>
      </c>
      <c r="B295">
        <v>28.2874539003072</v>
      </c>
      <c r="C295">
        <v>2702.26679715461</v>
      </c>
      <c r="D295">
        <v>0.428710391829311</v>
      </c>
      <c r="E295">
        <v>305.633658532953</v>
      </c>
      <c r="F295">
        <v>26.7863107811072</v>
      </c>
      <c r="G295">
        <v>3019.16186532822</v>
      </c>
      <c r="H295">
        <v>0.215772856883222</v>
      </c>
      <c r="I295">
        <v>0.147608802362276</v>
      </c>
      <c r="J295">
        <v>17.7549645875023</v>
      </c>
      <c r="K295">
        <v>2.92575113930462</v>
      </c>
    </row>
    <row r="296" spans="1:11">
      <c r="A296">
        <v>294</v>
      </c>
      <c r="B296">
        <v>28.3465790207305</v>
      </c>
      <c r="C296">
        <v>2704.57734912883</v>
      </c>
      <c r="D296">
        <v>0.428566586683397</v>
      </c>
      <c r="E296">
        <v>305.879845230671</v>
      </c>
      <c r="F296">
        <v>26.7657932596032</v>
      </c>
      <c r="G296">
        <v>3018.08231804166</v>
      </c>
      <c r="H296">
        <v>0.215816038730898</v>
      </c>
      <c r="I296">
        <v>0.147617393897077</v>
      </c>
      <c r="J296">
        <v>17.7551496285101</v>
      </c>
      <c r="K296">
        <v>2.92575113930462</v>
      </c>
    </row>
    <row r="297" spans="1:11">
      <c r="A297">
        <v>295</v>
      </c>
      <c r="B297">
        <v>28.30694194269</v>
      </c>
      <c r="C297">
        <v>2701.20226553638</v>
      </c>
      <c r="D297">
        <v>0.428486227964879</v>
      </c>
      <c r="E297">
        <v>305.56877799758</v>
      </c>
      <c r="F297">
        <v>26.7980244416</v>
      </c>
      <c r="G297">
        <v>3021.75511301697</v>
      </c>
      <c r="H297">
        <v>0.215788338512282</v>
      </c>
      <c r="I297">
        <v>0.147611882473668</v>
      </c>
      <c r="J297">
        <v>17.750919176296</v>
      </c>
      <c r="K297">
        <v>2.92575113930462</v>
      </c>
    </row>
    <row r="298" spans="1:11">
      <c r="A298">
        <v>296</v>
      </c>
      <c r="B298">
        <v>28.30696275493</v>
      </c>
      <c r="C298">
        <v>2702.83847109812</v>
      </c>
      <c r="D298">
        <v>0.427997379491376</v>
      </c>
      <c r="E298">
        <v>305.725699493205</v>
      </c>
      <c r="F298">
        <v>26.7805406470221</v>
      </c>
      <c r="G298">
        <v>3016.41037393407</v>
      </c>
      <c r="H298">
        <v>0.215837873408115</v>
      </c>
      <c r="I298">
        <v>0.147621738626132</v>
      </c>
      <c r="J298">
        <v>17.7522450717452</v>
      </c>
      <c r="K298">
        <v>2.92575113930462</v>
      </c>
    </row>
    <row r="299" spans="1:11">
      <c r="A299">
        <v>297</v>
      </c>
      <c r="B299">
        <v>28.32111446935</v>
      </c>
      <c r="C299">
        <v>2703.89295230152</v>
      </c>
      <c r="D299">
        <v>0.428043578980295</v>
      </c>
      <c r="E299">
        <v>305.822016416233</v>
      </c>
      <c r="F299">
        <v>26.7705602997156</v>
      </c>
      <c r="G299">
        <v>3015.31573728245</v>
      </c>
      <c r="H299">
        <v>0.215845212030617</v>
      </c>
      <c r="I299">
        <v>0.147623198957057</v>
      </c>
      <c r="J299">
        <v>17.7536170045854</v>
      </c>
      <c r="K299">
        <v>2.92575113930462</v>
      </c>
    </row>
    <row r="300" spans="1:11">
      <c r="A300">
        <v>298</v>
      </c>
      <c r="B300">
        <v>28.420803499621</v>
      </c>
      <c r="C300">
        <v>2716.09740553508</v>
      </c>
      <c r="D300">
        <v>0.427882075413712</v>
      </c>
      <c r="E300">
        <v>306.954294735501</v>
      </c>
      <c r="F300">
        <v>26.6502935597967</v>
      </c>
      <c r="G300">
        <v>3001.33993158405</v>
      </c>
      <c r="H300">
        <v>0.21605679770457</v>
      </c>
      <c r="I300">
        <v>0.147665318057455</v>
      </c>
      <c r="J300">
        <v>17.7680601274016</v>
      </c>
      <c r="K300">
        <v>2.92575113930462</v>
      </c>
    </row>
    <row r="301" spans="1:11">
      <c r="A301">
        <v>299</v>
      </c>
      <c r="B301">
        <v>28.4898342021086</v>
      </c>
      <c r="C301">
        <v>2720.74778086551</v>
      </c>
      <c r="D301">
        <v>0.427837649730104</v>
      </c>
      <c r="E301">
        <v>307.426461062016</v>
      </c>
      <c r="F301">
        <v>26.6049900646192</v>
      </c>
      <c r="G301">
        <v>2997.33079960986</v>
      </c>
      <c r="H301">
        <v>0.216142546222859</v>
      </c>
      <c r="I301">
        <v>0.147682395831982</v>
      </c>
      <c r="J301">
        <v>17.7703991880582</v>
      </c>
      <c r="K301">
        <v>2.92575113930462</v>
      </c>
    </row>
    <row r="302" spans="1:11">
      <c r="A302">
        <v>300</v>
      </c>
      <c r="B302">
        <v>28.5403772072973</v>
      </c>
      <c r="C302">
        <v>2727.59811836599</v>
      </c>
      <c r="D302">
        <v>0.427796207314823</v>
      </c>
      <c r="E302">
        <v>308.06566079548</v>
      </c>
      <c r="F302">
        <v>26.5374582046665</v>
      </c>
      <c r="G302">
        <v>2989.98724302592</v>
      </c>
      <c r="H302">
        <v>0.21627246270744</v>
      </c>
      <c r="I302">
        <v>0.147708279296122</v>
      </c>
      <c r="J302">
        <v>17.7782248954861</v>
      </c>
      <c r="K302">
        <v>2.92575113930462</v>
      </c>
    </row>
    <row r="303" spans="1:11">
      <c r="A303">
        <v>301</v>
      </c>
      <c r="B303">
        <v>28.5879994086582</v>
      </c>
      <c r="C303">
        <v>2731.14065869846</v>
      </c>
      <c r="D303">
        <v>0.427814419554443</v>
      </c>
      <c r="E303">
        <v>308.424446335886</v>
      </c>
      <c r="F303">
        <v>26.502907587617</v>
      </c>
      <c r="G303">
        <v>2987.10257847298</v>
      </c>
      <c r="H303">
        <v>0.216341011707962</v>
      </c>
      <c r="I303">
        <v>0.14772194085985</v>
      </c>
      <c r="J303">
        <v>17.7801306428585</v>
      </c>
      <c r="K303">
        <v>2.92575113930462</v>
      </c>
    </row>
    <row r="304" spans="1:11">
      <c r="A304">
        <v>302</v>
      </c>
      <c r="B304">
        <v>28.5799044426206</v>
      </c>
      <c r="C304">
        <v>2730.37048234171</v>
      </c>
      <c r="D304">
        <v>0.427733153995623</v>
      </c>
      <c r="E304">
        <v>308.350320425542</v>
      </c>
      <c r="F304">
        <v>26.5106129790725</v>
      </c>
      <c r="G304">
        <v>2987.91641394986</v>
      </c>
      <c r="H304">
        <v>0.216335215206748</v>
      </c>
      <c r="I304">
        <v>0.147720785519812</v>
      </c>
      <c r="J304">
        <v>17.7793734821705</v>
      </c>
      <c r="K304">
        <v>2.92575113930462</v>
      </c>
    </row>
    <row r="305" spans="1:11">
      <c r="A305">
        <v>303</v>
      </c>
      <c r="B305">
        <v>28.6175525438175</v>
      </c>
      <c r="C305">
        <v>2737.60982344234</v>
      </c>
      <c r="D305">
        <v>0.427818566084743</v>
      </c>
      <c r="E305">
        <v>309.004647204855</v>
      </c>
      <c r="F305">
        <v>26.4389421247412</v>
      </c>
      <c r="G305">
        <v>2979.72719015514</v>
      </c>
      <c r="H305">
        <v>0.21645873849765</v>
      </c>
      <c r="I305">
        <v>0.147745410528872</v>
      </c>
      <c r="J305">
        <v>17.7893360465999</v>
      </c>
      <c r="K305">
        <v>2.92575113930462</v>
      </c>
    </row>
    <row r="306" spans="1:11">
      <c r="A306">
        <v>304</v>
      </c>
      <c r="B306">
        <v>28.6232569707764</v>
      </c>
      <c r="C306">
        <v>2736.72319154213</v>
      </c>
      <c r="D306">
        <v>0.427848228793017</v>
      </c>
      <c r="E306">
        <v>308.936000970741</v>
      </c>
      <c r="F306">
        <v>26.4478110975116</v>
      </c>
      <c r="G306">
        <v>2981.49459344309</v>
      </c>
      <c r="H306">
        <v>0.216448548943994</v>
      </c>
      <c r="I306">
        <v>0.147743378811893</v>
      </c>
      <c r="J306">
        <v>17.7872419933792</v>
      </c>
      <c r="K306">
        <v>2.92575113930462</v>
      </c>
    </row>
    <row r="307" spans="1:11">
      <c r="A307">
        <v>305</v>
      </c>
      <c r="B307">
        <v>28.6743176642588</v>
      </c>
      <c r="C307">
        <v>2741.94443702049</v>
      </c>
      <c r="D307">
        <v>0.427650201751652</v>
      </c>
      <c r="E307">
        <v>309.470281800427</v>
      </c>
      <c r="F307">
        <v>26.396201990374</v>
      </c>
      <c r="G307">
        <v>2976.82192526964</v>
      </c>
      <c r="H307">
        <v>0.216592270323482</v>
      </c>
      <c r="I307">
        <v>0.147772041982306</v>
      </c>
      <c r="J307">
        <v>17.7895921263674</v>
      </c>
      <c r="K307">
        <v>2.92575113930462</v>
      </c>
    </row>
    <row r="308" spans="1:11">
      <c r="A308">
        <v>306</v>
      </c>
      <c r="B308">
        <v>28.7387514227297</v>
      </c>
      <c r="C308">
        <v>2748.68172910045</v>
      </c>
      <c r="D308">
        <v>0.427311876428654</v>
      </c>
      <c r="E308">
        <v>310.098605545202</v>
      </c>
      <c r="F308">
        <v>26.3326969714063</v>
      </c>
      <c r="G308">
        <v>2967.88640948395</v>
      </c>
      <c r="H308">
        <v>0.216705815633003</v>
      </c>
      <c r="I308">
        <v>0.147794696486991</v>
      </c>
      <c r="J308">
        <v>17.7969380534491</v>
      </c>
      <c r="K308">
        <v>2.92575113930462</v>
      </c>
    </row>
    <row r="309" spans="1:11">
      <c r="A309">
        <v>307</v>
      </c>
      <c r="B309">
        <v>28.7080224039261</v>
      </c>
      <c r="C309">
        <v>2744.43162778912</v>
      </c>
      <c r="D309">
        <v>0.42726121358137</v>
      </c>
      <c r="E309">
        <v>309.718624185309</v>
      </c>
      <c r="F309">
        <v>26.3762148486371</v>
      </c>
      <c r="G309">
        <v>2973.56441841822</v>
      </c>
      <c r="H309">
        <v>0.216658390987358</v>
      </c>
      <c r="I309">
        <v>0.147785233323298</v>
      </c>
      <c r="J309">
        <v>17.7909338710117</v>
      </c>
      <c r="K309">
        <v>2.92575113930462</v>
      </c>
    </row>
    <row r="310" spans="1:11">
      <c r="A310">
        <v>308</v>
      </c>
      <c r="B310">
        <v>28.7337030517794</v>
      </c>
      <c r="C310">
        <v>2749.76390843523</v>
      </c>
      <c r="D310">
        <v>0.427192762005224</v>
      </c>
      <c r="E310">
        <v>310.20018449838</v>
      </c>
      <c r="F310">
        <v>26.3210153223267</v>
      </c>
      <c r="G310">
        <v>2966.39565216749</v>
      </c>
      <c r="H310">
        <v>0.216761503981047</v>
      </c>
      <c r="I310">
        <v>0.147805810468815</v>
      </c>
      <c r="J310">
        <v>17.7979929558581</v>
      </c>
      <c r="K310">
        <v>2.92575113930462</v>
      </c>
    </row>
    <row r="311" spans="1:11">
      <c r="A311">
        <v>309</v>
      </c>
      <c r="B311">
        <v>28.7415522348641</v>
      </c>
      <c r="C311">
        <v>2750.8993614243</v>
      </c>
      <c r="D311">
        <v>0.427193890318499</v>
      </c>
      <c r="E311">
        <v>310.30219726358</v>
      </c>
      <c r="F311">
        <v>26.3099898919876</v>
      </c>
      <c r="G311">
        <v>2965.03843429446</v>
      </c>
      <c r="H311">
        <v>0.216773617984757</v>
      </c>
      <c r="I311">
        <v>0.147808228384182</v>
      </c>
      <c r="J311">
        <v>17.7996166656256</v>
      </c>
      <c r="K311">
        <v>2.92575113930462</v>
      </c>
    </row>
    <row r="312" spans="1:11">
      <c r="A312">
        <v>310</v>
      </c>
      <c r="B312">
        <v>28.7155164278197</v>
      </c>
      <c r="C312">
        <v>2746.40949481901</v>
      </c>
      <c r="D312">
        <v>0.427276850064215</v>
      </c>
      <c r="E312">
        <v>309.891850265793</v>
      </c>
      <c r="F312">
        <v>26.3532711802504</v>
      </c>
      <c r="G312">
        <v>2972.45704779852</v>
      </c>
      <c r="H312">
        <v>0.216741220064973</v>
      </c>
      <c r="I312">
        <v>0.14780176207976</v>
      </c>
      <c r="J312">
        <v>17.7937359532452</v>
      </c>
      <c r="K312">
        <v>2.92575113930462</v>
      </c>
    </row>
    <row r="313" spans="1:11">
      <c r="A313">
        <v>311</v>
      </c>
      <c r="B313">
        <v>28.7465459803538</v>
      </c>
      <c r="C313">
        <v>2748.55847845989</v>
      </c>
      <c r="D313">
        <v>0.427337462676203</v>
      </c>
      <c r="E313">
        <v>310.105849126593</v>
      </c>
      <c r="F313">
        <v>26.3328325491785</v>
      </c>
      <c r="G313">
        <v>2970.05507769973</v>
      </c>
      <c r="H313">
        <v>0.216755617610467</v>
      </c>
      <c r="I313">
        <v>0.147804635603077</v>
      </c>
      <c r="J313">
        <v>17.7952651998361</v>
      </c>
      <c r="K313">
        <v>2.92575113930462</v>
      </c>
    </row>
    <row r="314" spans="1:11">
      <c r="A314">
        <v>312</v>
      </c>
      <c r="B314">
        <v>28.7851080335135</v>
      </c>
      <c r="C314">
        <v>2752.60004195307</v>
      </c>
      <c r="D314">
        <v>0.427318724556211</v>
      </c>
      <c r="E314">
        <v>310.500241185897</v>
      </c>
      <c r="F314">
        <v>26.2928556110652</v>
      </c>
      <c r="G314">
        <v>2965.51963730998</v>
      </c>
      <c r="H314">
        <v>0.2168309658492</v>
      </c>
      <c r="I314">
        <v>0.147819676126656</v>
      </c>
      <c r="J314">
        <v>17.7985593996532</v>
      </c>
      <c r="K314">
        <v>2.92575113930462</v>
      </c>
    </row>
    <row r="315" spans="1:11">
      <c r="A315">
        <v>313</v>
      </c>
      <c r="B315">
        <v>28.7483547001748</v>
      </c>
      <c r="C315">
        <v>2751.98968579642</v>
      </c>
      <c r="D315">
        <v>0.42725397656819</v>
      </c>
      <c r="E315">
        <v>310.437448649342</v>
      </c>
      <c r="F315">
        <v>26.2969744694446</v>
      </c>
      <c r="G315">
        <v>2963.9945547637</v>
      </c>
      <c r="H315">
        <v>0.216828915164969</v>
      </c>
      <c r="I315">
        <v>0.147819266733518</v>
      </c>
      <c r="J315">
        <v>17.798454388816</v>
      </c>
      <c r="K315">
        <v>2.92575113930462</v>
      </c>
    </row>
    <row r="316" spans="1:11">
      <c r="A316">
        <v>314</v>
      </c>
      <c r="B316">
        <v>28.9920032919096</v>
      </c>
      <c r="C316">
        <v>2769.34207124146</v>
      </c>
      <c r="D316">
        <v>0.427354916501899</v>
      </c>
      <c r="E316">
        <v>312.083690048349</v>
      </c>
      <c r="F316">
        <v>26.1348083702695</v>
      </c>
      <c r="G316">
        <v>2949.5250968058</v>
      </c>
      <c r="H316">
        <v>0.217050895418529</v>
      </c>
      <c r="I316">
        <v>0.147863598168455</v>
      </c>
      <c r="J316">
        <v>17.815658455144</v>
      </c>
      <c r="K316">
        <v>2.92575113930462</v>
      </c>
    </row>
    <row r="317" spans="1:11">
      <c r="A317">
        <v>315</v>
      </c>
      <c r="B317">
        <v>28.9946923735068</v>
      </c>
      <c r="C317">
        <v>2768.09731558312</v>
      </c>
      <c r="D317">
        <v>0.427307458378613</v>
      </c>
      <c r="E317">
        <v>311.974830259497</v>
      </c>
      <c r="F317">
        <v>26.1477018511927</v>
      </c>
      <c r="G317">
        <v>2951.58140030676</v>
      </c>
      <c r="H317">
        <v>0.217035555751774</v>
      </c>
      <c r="I317">
        <v>0.147860533668978</v>
      </c>
      <c r="J317">
        <v>17.813656265546</v>
      </c>
      <c r="K317">
        <v>2.92575113930462</v>
      </c>
    </row>
    <row r="318" spans="1:11">
      <c r="A318">
        <v>316</v>
      </c>
      <c r="B318">
        <v>28.9827483027393</v>
      </c>
      <c r="C318">
        <v>2771.83795271585</v>
      </c>
      <c r="D318">
        <v>0.42724440585205</v>
      </c>
      <c r="E318">
        <v>312.301055984636</v>
      </c>
      <c r="F318">
        <v>26.1093045030893</v>
      </c>
      <c r="G318">
        <v>2946.13199792891</v>
      </c>
      <c r="H318">
        <v>0.21714608895876</v>
      </c>
      <c r="I318">
        <v>0.147882618988833</v>
      </c>
      <c r="J318">
        <v>17.819414391933</v>
      </c>
      <c r="K318">
        <v>2.92575113930462</v>
      </c>
    </row>
    <row r="319" spans="1:11">
      <c r="A319">
        <v>317</v>
      </c>
      <c r="B319">
        <v>28.9875209248904</v>
      </c>
      <c r="C319">
        <v>2769.15987097338</v>
      </c>
      <c r="D319">
        <v>0.427220083904346</v>
      </c>
      <c r="E319">
        <v>312.099699263447</v>
      </c>
      <c r="F319">
        <v>26.1334534001866</v>
      </c>
      <c r="G319">
        <v>2950.78473320219</v>
      </c>
      <c r="H319">
        <v>0.21713140469696</v>
      </c>
      <c r="I319">
        <v>0.14787968451134</v>
      </c>
      <c r="J319">
        <v>17.812805703964</v>
      </c>
      <c r="K319">
        <v>2.92575113930462</v>
      </c>
    </row>
    <row r="320" spans="1:11">
      <c r="A320">
        <v>318</v>
      </c>
      <c r="B320">
        <v>28.9347391729985</v>
      </c>
      <c r="C320">
        <v>2767.52572486822</v>
      </c>
      <c r="D320">
        <v>0.427121528982435</v>
      </c>
      <c r="E320">
        <v>311.90223253711</v>
      </c>
      <c r="F320">
        <v>26.1485539085552</v>
      </c>
      <c r="G320">
        <v>2950.60341663659</v>
      </c>
      <c r="H320">
        <v>0.217106115797723</v>
      </c>
      <c r="I320">
        <v>0.147874631150123</v>
      </c>
      <c r="J320">
        <v>17.8143424256612</v>
      </c>
      <c r="K320">
        <v>2.92575113930462</v>
      </c>
    </row>
    <row r="321" spans="1:11">
      <c r="A321">
        <v>319</v>
      </c>
      <c r="B321">
        <v>28.9827441611329</v>
      </c>
      <c r="C321">
        <v>2772.40344144725</v>
      </c>
      <c r="D321">
        <v>0.427069072377028</v>
      </c>
      <c r="E321">
        <v>312.352526789194</v>
      </c>
      <c r="F321">
        <v>26.1034733069666</v>
      </c>
      <c r="G321">
        <v>2944.82828573218</v>
      </c>
      <c r="H321">
        <v>0.217159813637713</v>
      </c>
      <c r="I321">
        <v>0.147885361831717</v>
      </c>
      <c r="J321">
        <v>17.8201225376048</v>
      </c>
      <c r="K321">
        <v>2.92575113930462</v>
      </c>
    </row>
    <row r="322" spans="1:11">
      <c r="A322">
        <v>320</v>
      </c>
      <c r="B322">
        <v>28.9892535640281</v>
      </c>
      <c r="C322">
        <v>2771.9554941605</v>
      </c>
      <c r="D322">
        <v>0.427414192656925</v>
      </c>
      <c r="E322">
        <v>312.313501150887</v>
      </c>
      <c r="F322">
        <v>26.1085491085744</v>
      </c>
      <c r="G322">
        <v>2947.45288012617</v>
      </c>
      <c r="H322">
        <v>0.217144173906255</v>
      </c>
      <c r="I322">
        <v>0.1478822362801</v>
      </c>
      <c r="J322">
        <v>17.8195271670264</v>
      </c>
      <c r="K322">
        <v>2.92575113930462</v>
      </c>
    </row>
    <row r="323" spans="1:11">
      <c r="A323">
        <v>321</v>
      </c>
      <c r="B323">
        <v>29.0125147820664</v>
      </c>
      <c r="C323">
        <v>2775.71606820261</v>
      </c>
      <c r="D323">
        <v>0.427352911661209</v>
      </c>
      <c r="E323">
        <v>312.669135550144</v>
      </c>
      <c r="F323">
        <v>26.0712323557295</v>
      </c>
      <c r="G323">
        <v>2943.36645730142</v>
      </c>
      <c r="H323">
        <v>0.217240900333361</v>
      </c>
      <c r="I323">
        <v>0.147901569304956</v>
      </c>
      <c r="J323">
        <v>17.8232780268361</v>
      </c>
      <c r="K323">
        <v>2.92575113930462</v>
      </c>
    </row>
    <row r="324" spans="1:11">
      <c r="A324">
        <v>322</v>
      </c>
      <c r="B324">
        <v>29.0322224857832</v>
      </c>
      <c r="C324">
        <v>2776.31780770645</v>
      </c>
      <c r="D324">
        <v>0.427337606827941</v>
      </c>
      <c r="E324">
        <v>312.739545779563</v>
      </c>
      <c r="F324">
        <v>26.0653831267675</v>
      </c>
      <c r="G324">
        <v>2943.36559464902</v>
      </c>
      <c r="H324">
        <v>0.217259005149213</v>
      </c>
      <c r="I324">
        <v>0.147905188649002</v>
      </c>
      <c r="J324">
        <v>17.8228065270461</v>
      </c>
      <c r="K324">
        <v>2.92575113930462</v>
      </c>
    </row>
    <row r="325" spans="1:11">
      <c r="A325">
        <v>323</v>
      </c>
      <c r="B325">
        <v>29.0082158063507</v>
      </c>
      <c r="C325">
        <v>2775.47531398371</v>
      </c>
      <c r="D325">
        <v>0.427418009789429</v>
      </c>
      <c r="E325">
        <v>312.641401700564</v>
      </c>
      <c r="F325">
        <v>26.0733340252026</v>
      </c>
      <c r="G325">
        <v>2943.54421047754</v>
      </c>
      <c r="H325">
        <v>0.217228585086146</v>
      </c>
      <c r="I325">
        <v>0.147899107478629</v>
      </c>
      <c r="J325">
        <v>17.8234521155732</v>
      </c>
      <c r="K325">
        <v>2.92575113930462</v>
      </c>
    </row>
    <row r="326" spans="1:11">
      <c r="A326">
        <v>324</v>
      </c>
      <c r="B326">
        <v>29.0252742758765</v>
      </c>
      <c r="C326">
        <v>2778.62636887857</v>
      </c>
      <c r="D326">
        <v>0.427196654368703</v>
      </c>
      <c r="E326">
        <v>312.92522613827</v>
      </c>
      <c r="F326">
        <v>26.0434572714299</v>
      </c>
      <c r="G326">
        <v>2940.01441191274</v>
      </c>
      <c r="H326">
        <v>0.217310066979354</v>
      </c>
      <c r="I326">
        <v>0.147915397596241</v>
      </c>
      <c r="J326">
        <v>17.8275158122894</v>
      </c>
      <c r="K326">
        <v>2.92575113930462</v>
      </c>
    </row>
    <row r="327" spans="1:11">
      <c r="A327">
        <v>325</v>
      </c>
      <c r="B327">
        <v>29.0078358028366</v>
      </c>
      <c r="C327">
        <v>2772.90448048099</v>
      </c>
      <c r="D327">
        <v>0.427375231627628</v>
      </c>
      <c r="E327">
        <v>312.425379412859</v>
      </c>
      <c r="F327">
        <v>26.0983292737275</v>
      </c>
      <c r="G327">
        <v>2947.20897593058</v>
      </c>
      <c r="H327">
        <v>0.217194524728033</v>
      </c>
      <c r="I327">
        <v>0.147892299303189</v>
      </c>
      <c r="J327">
        <v>17.8187299697383</v>
      </c>
      <c r="K327">
        <v>2.92575113930462</v>
      </c>
    </row>
    <row r="328" spans="1:11">
      <c r="A328">
        <v>326</v>
      </c>
      <c r="B328">
        <v>29.0330178909956</v>
      </c>
      <c r="C328">
        <v>2777.26910872193</v>
      </c>
      <c r="D328">
        <v>0.427264578237397</v>
      </c>
      <c r="E328">
        <v>312.823682714983</v>
      </c>
      <c r="F328">
        <v>26.056650342437</v>
      </c>
      <c r="G328">
        <v>2941.49975931759</v>
      </c>
      <c r="H328">
        <v>0.217270407962131</v>
      </c>
      <c r="I328">
        <v>0.147907468301172</v>
      </c>
      <c r="J328">
        <v>17.824186871292</v>
      </c>
      <c r="K328">
        <v>2.92575113930462</v>
      </c>
    </row>
    <row r="329" spans="1:11">
      <c r="A329">
        <v>327</v>
      </c>
      <c r="B329">
        <v>29.033627910211</v>
      </c>
      <c r="C329">
        <v>2777.99718062937</v>
      </c>
      <c r="D329">
        <v>0.427228229798924</v>
      </c>
      <c r="E329">
        <v>312.872028366035</v>
      </c>
      <c r="F329">
        <v>26.0506691025882</v>
      </c>
      <c r="G329">
        <v>2939.95571560509</v>
      </c>
      <c r="H329">
        <v>0.21726795518368</v>
      </c>
      <c r="I329">
        <v>0.14790697793418</v>
      </c>
      <c r="J329">
        <v>17.8264066002441</v>
      </c>
      <c r="K329">
        <v>2.92575113930462</v>
      </c>
    </row>
    <row r="330" spans="1:11">
      <c r="A330">
        <v>328</v>
      </c>
      <c r="B330">
        <v>29.0500673769065</v>
      </c>
      <c r="C330">
        <v>2779.88491921125</v>
      </c>
      <c r="D330">
        <v>0.427669946147687</v>
      </c>
      <c r="E330">
        <v>313.021563011607</v>
      </c>
      <c r="F330">
        <v>26.0315895620336</v>
      </c>
      <c r="G330">
        <v>2939.7447415838</v>
      </c>
      <c r="H330">
        <v>0.217278320849403</v>
      </c>
      <c r="I330">
        <v>0.14790905029652</v>
      </c>
      <c r="J330">
        <v>17.8305935438829</v>
      </c>
      <c r="K330">
        <v>2.92575113930462</v>
      </c>
    </row>
    <row r="331" spans="1:11">
      <c r="A331">
        <v>329</v>
      </c>
      <c r="B331">
        <v>28.9874973402526</v>
      </c>
      <c r="C331">
        <v>2772.91285382313</v>
      </c>
      <c r="D331">
        <v>0.427272275511819</v>
      </c>
      <c r="E331">
        <v>312.420449000871</v>
      </c>
      <c r="F331">
        <v>26.0991552323396</v>
      </c>
      <c r="G331">
        <v>2947.0477139006</v>
      </c>
      <c r="H331">
        <v>0.217225392933483</v>
      </c>
      <c r="I331">
        <v>0.14789846938122</v>
      </c>
      <c r="J331">
        <v>17.8192007189957</v>
      </c>
      <c r="K331">
        <v>2.92575113930462</v>
      </c>
    </row>
    <row r="332" spans="1:11">
      <c r="A332">
        <v>330</v>
      </c>
      <c r="B332">
        <v>29.0157529534671</v>
      </c>
      <c r="C332">
        <v>2773.23759021027</v>
      </c>
      <c r="D332">
        <v>0.42733113949537</v>
      </c>
      <c r="E332">
        <v>312.479160663796</v>
      </c>
      <c r="F332">
        <v>26.0999126466348</v>
      </c>
      <c r="G332">
        <v>2949.30101135561</v>
      </c>
      <c r="H332">
        <v>0.217247085492852</v>
      </c>
      <c r="I332">
        <v>0.147902805759752</v>
      </c>
      <c r="J332">
        <v>17.817534219354</v>
      </c>
      <c r="K332">
        <v>2.92575113930462</v>
      </c>
    </row>
    <row r="333" spans="1:11">
      <c r="A333">
        <v>331</v>
      </c>
      <c r="B333">
        <v>28.9850976521695</v>
      </c>
      <c r="C333">
        <v>2772.1976625495</v>
      </c>
      <c r="D333">
        <v>0.427306596213961</v>
      </c>
      <c r="E333">
        <v>312.353363686543</v>
      </c>
      <c r="F333">
        <v>26.1058386321433</v>
      </c>
      <c r="G333">
        <v>2948.72833768956</v>
      </c>
      <c r="H333">
        <v>0.217224175405653</v>
      </c>
      <c r="I333">
        <v>0.147898226004457</v>
      </c>
      <c r="J333">
        <v>17.8184144362802</v>
      </c>
      <c r="K333">
        <v>2.92575113930462</v>
      </c>
    </row>
    <row r="334" spans="1:11">
      <c r="A334">
        <v>332</v>
      </c>
      <c r="B334">
        <v>29.0572546612141</v>
      </c>
      <c r="C334">
        <v>2781.60052838724</v>
      </c>
      <c r="D334">
        <v>0.427252613935341</v>
      </c>
      <c r="E334">
        <v>313.225694379734</v>
      </c>
      <c r="F334">
        <v>26.0167763521998</v>
      </c>
      <c r="G334">
        <v>2936.71665994796</v>
      </c>
      <c r="H334">
        <v>0.217344830840577</v>
      </c>
      <c r="I334">
        <v>0.147922349010348</v>
      </c>
      <c r="J334">
        <v>17.8293422452338</v>
      </c>
      <c r="K334">
        <v>2.92575113930462</v>
      </c>
    </row>
    <row r="335" spans="1:11">
      <c r="A335">
        <v>333</v>
      </c>
      <c r="B335">
        <v>28.9545353691717</v>
      </c>
      <c r="C335">
        <v>2770.51225069605</v>
      </c>
      <c r="D335">
        <v>0.427211033727528</v>
      </c>
      <c r="E335">
        <v>312.181816970429</v>
      </c>
      <c r="F335">
        <v>26.1216506097592</v>
      </c>
      <c r="G335">
        <v>2949.79087853108</v>
      </c>
      <c r="H335">
        <v>0.217207461678678</v>
      </c>
      <c r="I335">
        <v>0.147894885124628</v>
      </c>
      <c r="J335">
        <v>17.8175073404085</v>
      </c>
      <c r="K335">
        <v>2.92575113930462</v>
      </c>
    </row>
    <row r="336" spans="1:11">
      <c r="A336">
        <v>334</v>
      </c>
      <c r="B336">
        <v>28.9665121885302</v>
      </c>
      <c r="C336">
        <v>2771.52165597322</v>
      </c>
      <c r="D336">
        <v>0.427271512836068</v>
      </c>
      <c r="E336">
        <v>312.26453727949</v>
      </c>
      <c r="F336">
        <v>26.1129829597255</v>
      </c>
      <c r="G336">
        <v>2949.54016687879</v>
      </c>
      <c r="H336">
        <v>0.21722037857365</v>
      </c>
      <c r="I336">
        <v>0.147897467045913</v>
      </c>
      <c r="J336">
        <v>17.8194217342888</v>
      </c>
      <c r="K336">
        <v>2.92575113930462</v>
      </c>
    </row>
    <row r="337" spans="1:11">
      <c r="A337">
        <v>335</v>
      </c>
      <c r="B337">
        <v>28.9674836043965</v>
      </c>
      <c r="C337">
        <v>2774.02638625351</v>
      </c>
      <c r="D337">
        <v>0.427200447363133</v>
      </c>
      <c r="E337">
        <v>312.514882462584</v>
      </c>
      <c r="F337">
        <v>26.0872684601005</v>
      </c>
      <c r="G337">
        <v>2943.51956159352</v>
      </c>
      <c r="H337">
        <v>0.217246546178565</v>
      </c>
      <c r="I337">
        <v>0.147902697946225</v>
      </c>
      <c r="J337">
        <v>17.821243881168</v>
      </c>
      <c r="K337">
        <v>2.92575113930462</v>
      </c>
    </row>
    <row r="338" spans="1:11">
      <c r="A338">
        <v>336</v>
      </c>
      <c r="B338">
        <v>28.9630119169158</v>
      </c>
      <c r="C338">
        <v>2771.00358540073</v>
      </c>
      <c r="D338">
        <v>0.427362764691146</v>
      </c>
      <c r="E338">
        <v>312.27030532727</v>
      </c>
      <c r="F338">
        <v>26.1139462010569</v>
      </c>
      <c r="G338">
        <v>2950.9006601945</v>
      </c>
      <c r="H338">
        <v>0.217246923953712</v>
      </c>
      <c r="I338">
        <v>0.14790277346668</v>
      </c>
      <c r="J338">
        <v>17.8152156446775</v>
      </c>
      <c r="K338">
        <v>2.92575113930462</v>
      </c>
    </row>
    <row r="339" spans="1:11">
      <c r="A339">
        <v>337</v>
      </c>
      <c r="B339">
        <v>28.9963994232078</v>
      </c>
      <c r="C339">
        <v>2775.02915395791</v>
      </c>
      <c r="D339">
        <v>0.427250628252316</v>
      </c>
      <c r="E339">
        <v>312.611527059513</v>
      </c>
      <c r="F339">
        <v>26.0782152049155</v>
      </c>
      <c r="G339">
        <v>2944.3443148734</v>
      </c>
      <c r="H339">
        <v>0.217259292188655</v>
      </c>
      <c r="I339">
        <v>0.147905246032936</v>
      </c>
      <c r="J339">
        <v>17.8220729132551</v>
      </c>
      <c r="K339">
        <v>2.92575113930462</v>
      </c>
    </row>
    <row r="340" spans="1:11">
      <c r="A340">
        <v>338</v>
      </c>
      <c r="B340">
        <v>29.0143813132875</v>
      </c>
      <c r="C340">
        <v>2774.37712931748</v>
      </c>
      <c r="D340">
        <v>0.427133782866414</v>
      </c>
      <c r="E340">
        <v>312.563784166304</v>
      </c>
      <c r="F340">
        <v>26.0873072896057</v>
      </c>
      <c r="G340">
        <v>2945.87870811789</v>
      </c>
      <c r="H340">
        <v>0.217267255393792</v>
      </c>
      <c r="I340">
        <v>0.147906838030756</v>
      </c>
      <c r="J340">
        <v>17.8201116597463</v>
      </c>
      <c r="K340">
        <v>2.92575113930462</v>
      </c>
    </row>
    <row r="341" spans="1:11">
      <c r="A341">
        <v>339</v>
      </c>
      <c r="B341">
        <v>28.9732936255371</v>
      </c>
      <c r="C341">
        <v>2771.17409759172</v>
      </c>
      <c r="D341">
        <v>0.427112931927749</v>
      </c>
      <c r="E341">
        <v>312.269783514011</v>
      </c>
      <c r="F341">
        <v>26.1146970811198</v>
      </c>
      <c r="G341">
        <v>2948.53075962385</v>
      </c>
      <c r="H341">
        <v>0.217218966202619</v>
      </c>
      <c r="I341">
        <v>0.147897184725816</v>
      </c>
      <c r="J341">
        <v>17.816332588403</v>
      </c>
      <c r="K341">
        <v>2.92575113930462</v>
      </c>
    </row>
    <row r="342" spans="1:11">
      <c r="A342">
        <v>340</v>
      </c>
      <c r="B342">
        <v>28.9632538545394</v>
      </c>
      <c r="C342">
        <v>2771.56782640415</v>
      </c>
      <c r="D342">
        <v>0.427291729187831</v>
      </c>
      <c r="E342">
        <v>312.289321419978</v>
      </c>
      <c r="F342">
        <v>26.1112074091452</v>
      </c>
      <c r="G342">
        <v>2947.99899604538</v>
      </c>
      <c r="H342">
        <v>0.217207346921446</v>
      </c>
      <c r="I342">
        <v>0.147894862186618</v>
      </c>
      <c r="J342">
        <v>17.8181650266017</v>
      </c>
      <c r="K342">
        <v>2.92575113930462</v>
      </c>
    </row>
    <row r="343" spans="1:11">
      <c r="A343">
        <v>341</v>
      </c>
      <c r="B343">
        <v>28.900963193632</v>
      </c>
      <c r="C343">
        <v>2765.25473521773</v>
      </c>
      <c r="D343">
        <v>0.427238691430323</v>
      </c>
      <c r="E343">
        <v>311.701330188847</v>
      </c>
      <c r="F343">
        <v>26.1715455769574</v>
      </c>
      <c r="G343">
        <v>2954.9489344574</v>
      </c>
      <c r="H343">
        <v>0.217132088858603</v>
      </c>
      <c r="I343">
        <v>0.147879821229906</v>
      </c>
      <c r="J343">
        <v>17.8109834673485</v>
      </c>
      <c r="K343">
        <v>2.92575113930462</v>
      </c>
    </row>
    <row r="344" spans="1:11">
      <c r="A344">
        <v>342</v>
      </c>
      <c r="B344">
        <v>28.9818567597756</v>
      </c>
      <c r="C344">
        <v>2772.91374841853</v>
      </c>
      <c r="D344">
        <v>0.427270628618367</v>
      </c>
      <c r="E344">
        <v>312.411090280856</v>
      </c>
      <c r="F344">
        <v>26.0992637205808</v>
      </c>
      <c r="G344">
        <v>2946.81570709283</v>
      </c>
      <c r="H344">
        <v>0.217221470059068</v>
      </c>
      <c r="I344">
        <v>0.14789768522479</v>
      </c>
      <c r="J344">
        <v>17.8199188395327</v>
      </c>
      <c r="K344">
        <v>2.92575113930462</v>
      </c>
    </row>
    <row r="345" spans="1:11">
      <c r="A345">
        <v>343</v>
      </c>
      <c r="B345">
        <v>29.0290627919095</v>
      </c>
      <c r="C345">
        <v>2774.20660853569</v>
      </c>
      <c r="D345">
        <v>0.427402373905202</v>
      </c>
      <c r="E345">
        <v>312.55883825693</v>
      </c>
      <c r="F345">
        <v>26.0889225993828</v>
      </c>
      <c r="G345">
        <v>2946.94756120555</v>
      </c>
      <c r="H345">
        <v>0.217217274933918</v>
      </c>
      <c r="I345">
        <v>0.147896846658322</v>
      </c>
      <c r="J345">
        <v>17.8193653950991</v>
      </c>
      <c r="K345">
        <v>2.92575113930462</v>
      </c>
    </row>
    <row r="346" spans="1:11">
      <c r="A346">
        <v>344</v>
      </c>
      <c r="B346">
        <v>28.9751895291154</v>
      </c>
      <c r="C346">
        <v>2771.4391171218</v>
      </c>
      <c r="D346">
        <v>0.427178826879149</v>
      </c>
      <c r="E346">
        <v>312.2919536548</v>
      </c>
      <c r="F346">
        <v>26.1132891617191</v>
      </c>
      <c r="G346">
        <v>2948.43442450534</v>
      </c>
      <c r="H346">
        <v>0.217209890091057</v>
      </c>
      <c r="I346">
        <v>0.147895370524771</v>
      </c>
      <c r="J346">
        <v>17.8168841846379</v>
      </c>
      <c r="K346">
        <v>2.92575113930462</v>
      </c>
    </row>
    <row r="347" spans="1:11">
      <c r="A347">
        <v>345</v>
      </c>
      <c r="B347">
        <v>28.980577083445</v>
      </c>
      <c r="C347">
        <v>2771.13556291123</v>
      </c>
      <c r="D347">
        <v>0.427301988981839</v>
      </c>
      <c r="E347">
        <v>312.25663861645</v>
      </c>
      <c r="F347">
        <v>26.1161472708771</v>
      </c>
      <c r="G347">
        <v>2949.37950693433</v>
      </c>
      <c r="H347">
        <v>0.217193275941388</v>
      </c>
      <c r="I347">
        <v>0.147892049703042</v>
      </c>
      <c r="J347">
        <v>17.8170453040853</v>
      </c>
      <c r="K347">
        <v>2.92575113930462</v>
      </c>
    </row>
    <row r="348" spans="1:11">
      <c r="A348">
        <v>346</v>
      </c>
      <c r="B348">
        <v>28.9903967682353</v>
      </c>
      <c r="C348">
        <v>2773.79170674309</v>
      </c>
      <c r="D348">
        <v>0.427244591653601</v>
      </c>
      <c r="E348">
        <v>312.49732508774</v>
      </c>
      <c r="F348">
        <v>26.0905855692013</v>
      </c>
      <c r="G348">
        <v>2945.98559524272</v>
      </c>
      <c r="H348">
        <v>0.217244039240704</v>
      </c>
      <c r="I348">
        <v>0.147902196790443</v>
      </c>
      <c r="J348">
        <v>17.8205373033831</v>
      </c>
      <c r="K348">
        <v>2.92575113930462</v>
      </c>
    </row>
    <row r="349" spans="1:11">
      <c r="A349">
        <v>347</v>
      </c>
      <c r="B349">
        <v>28.9835465427962</v>
      </c>
      <c r="C349">
        <v>2773.26540791887</v>
      </c>
      <c r="D349">
        <v>0.427303597090863</v>
      </c>
      <c r="E349">
        <v>312.462218605518</v>
      </c>
      <c r="F349">
        <v>26.0940600367202</v>
      </c>
      <c r="G349">
        <v>2947.55615597993</v>
      </c>
      <c r="H349">
        <v>0.217261111178736</v>
      </c>
      <c r="I349">
        <v>0.147905609680396</v>
      </c>
      <c r="J349">
        <v>17.81900368454</v>
      </c>
      <c r="K349">
        <v>2.92575113930462</v>
      </c>
    </row>
    <row r="350" spans="1:11">
      <c r="A350">
        <v>348</v>
      </c>
      <c r="B350">
        <v>28.9905758028435</v>
      </c>
      <c r="C350">
        <v>2773.85247239354</v>
      </c>
      <c r="D350">
        <v>0.427299281588829</v>
      </c>
      <c r="E350">
        <v>312.519709991077</v>
      </c>
      <c r="F350">
        <v>26.0882519064489</v>
      </c>
      <c r="G350">
        <v>2946.9226359619</v>
      </c>
      <c r="H350">
        <v>0.217271786834601</v>
      </c>
      <c r="I350">
        <v>0.147907743971302</v>
      </c>
      <c r="J350">
        <v>17.8194359788658</v>
      </c>
      <c r="K350">
        <v>2.92575113930462</v>
      </c>
    </row>
    <row r="351" spans="1:11">
      <c r="A351">
        <v>349</v>
      </c>
      <c r="B351">
        <v>28.9978895099081</v>
      </c>
      <c r="C351">
        <v>2774.55345404771</v>
      </c>
      <c r="D351">
        <v>0.427282303504541</v>
      </c>
      <c r="E351">
        <v>312.586999640441</v>
      </c>
      <c r="F351">
        <v>26.0816388926754</v>
      </c>
      <c r="G351">
        <v>2946.13408824996</v>
      </c>
      <c r="H351">
        <v>0.217283227062307</v>
      </c>
      <c r="I351">
        <v>0.147910031198617</v>
      </c>
      <c r="J351">
        <v>17.8200562021715</v>
      </c>
      <c r="K351">
        <v>2.92575113930462</v>
      </c>
    </row>
    <row r="352" spans="1:11">
      <c r="A352">
        <v>350</v>
      </c>
      <c r="B352">
        <v>29.0046973786972</v>
      </c>
      <c r="C352">
        <v>2775.32037218739</v>
      </c>
      <c r="D352">
        <v>0.427297041877357</v>
      </c>
      <c r="E352">
        <v>312.661494121585</v>
      </c>
      <c r="F352">
        <v>26.0741899708212</v>
      </c>
      <c r="G352">
        <v>2945.02291501953</v>
      </c>
      <c r="H352">
        <v>0.217289031941538</v>
      </c>
      <c r="I352">
        <v>0.147911191791817</v>
      </c>
      <c r="J352">
        <v>17.8207613629192</v>
      </c>
      <c r="K352">
        <v>2.92575113930462</v>
      </c>
    </row>
    <row r="353" spans="1:11">
      <c r="A353">
        <v>351</v>
      </c>
      <c r="B353">
        <v>29.0210311737506</v>
      </c>
      <c r="C353">
        <v>2777.03896829003</v>
      </c>
      <c r="D353">
        <v>0.42731842620523</v>
      </c>
      <c r="E353">
        <v>312.813387426824</v>
      </c>
      <c r="F353">
        <v>26.0583349038226</v>
      </c>
      <c r="G353">
        <v>2943.91750930389</v>
      </c>
      <c r="H353">
        <v>0.217323236703419</v>
      </c>
      <c r="I353">
        <v>0.14791803093415</v>
      </c>
      <c r="J353">
        <v>17.8232007536563</v>
      </c>
      <c r="K353">
        <v>2.92575113930462</v>
      </c>
    </row>
    <row r="354" spans="1:11">
      <c r="A354">
        <v>352</v>
      </c>
      <c r="B354">
        <v>29.0228294994027</v>
      </c>
      <c r="C354">
        <v>2776.7524066351</v>
      </c>
      <c r="D354">
        <v>0.427353131978917</v>
      </c>
      <c r="E354">
        <v>312.792304421625</v>
      </c>
      <c r="F354">
        <v>26.0615865269026</v>
      </c>
      <c r="G354">
        <v>2944.74373521811</v>
      </c>
      <c r="H354">
        <v>0.21731869213911</v>
      </c>
      <c r="I354">
        <v>0.147917122217981</v>
      </c>
      <c r="J354">
        <v>17.8225103071373</v>
      </c>
      <c r="K354">
        <v>2.92575113930462</v>
      </c>
    </row>
    <row r="355" spans="1:11">
      <c r="A355">
        <v>353</v>
      </c>
      <c r="B355">
        <v>29.04730201058</v>
      </c>
      <c r="C355">
        <v>2778.43454299063</v>
      </c>
      <c r="D355">
        <v>0.427305482196408</v>
      </c>
      <c r="E355">
        <v>312.955112460895</v>
      </c>
      <c r="F355">
        <v>26.046894355897</v>
      </c>
      <c r="G355">
        <v>2943.51090745212</v>
      </c>
      <c r="H355">
        <v>0.217358934056931</v>
      </c>
      <c r="I355">
        <v>0.147925169326539</v>
      </c>
      <c r="J355">
        <v>17.8238136319375</v>
      </c>
      <c r="K355">
        <v>2.92575113930462</v>
      </c>
    </row>
    <row r="356" spans="1:11">
      <c r="A356">
        <v>354</v>
      </c>
      <c r="B356">
        <v>29.0551459477292</v>
      </c>
      <c r="C356">
        <v>2779.45500256245</v>
      </c>
      <c r="D356">
        <v>0.427434383217794</v>
      </c>
      <c r="E356">
        <v>313.044476866802</v>
      </c>
      <c r="F356">
        <v>26.0365606509331</v>
      </c>
      <c r="G356">
        <v>2942.77297160638</v>
      </c>
      <c r="H356">
        <v>0.217366159188299</v>
      </c>
      <c r="I356">
        <v>0.147926614235308</v>
      </c>
      <c r="J356">
        <v>17.825454113871</v>
      </c>
      <c r="K356">
        <v>2.92575113930462</v>
      </c>
    </row>
    <row r="357" spans="1:11">
      <c r="A357">
        <v>355</v>
      </c>
      <c r="B357">
        <v>29.0553009995031</v>
      </c>
      <c r="C357">
        <v>2780.13738608695</v>
      </c>
      <c r="D357">
        <v>0.427251911745865</v>
      </c>
      <c r="E357">
        <v>313.104231677322</v>
      </c>
      <c r="F357">
        <v>26.0310385395227</v>
      </c>
      <c r="G357">
        <v>2941.08468186451</v>
      </c>
      <c r="H357">
        <v>0.217384567285866</v>
      </c>
      <c r="I357">
        <v>0.14793029570872</v>
      </c>
      <c r="J357">
        <v>17.8263945608329</v>
      </c>
      <c r="K357">
        <v>2.92575113930462</v>
      </c>
    </row>
    <row r="358" spans="1:11">
      <c r="A358">
        <v>356</v>
      </c>
      <c r="B358">
        <v>29.0808083804222</v>
      </c>
      <c r="C358">
        <v>2780.92805952411</v>
      </c>
      <c r="D358">
        <v>0.42732934150907</v>
      </c>
      <c r="E358">
        <v>313.182365062526</v>
      </c>
      <c r="F358">
        <v>26.0230609080399</v>
      </c>
      <c r="G358">
        <v>2940.44094996204</v>
      </c>
      <c r="H358">
        <v>0.217372306627886</v>
      </c>
      <c r="I358">
        <v>0.147927843649952</v>
      </c>
      <c r="J358">
        <v>17.8268826771103</v>
      </c>
      <c r="K358">
        <v>2.92575113930462</v>
      </c>
    </row>
    <row r="359" spans="1:11">
      <c r="A359">
        <v>357</v>
      </c>
      <c r="B359">
        <v>29.0898789485803</v>
      </c>
      <c r="C359">
        <v>2782.22124473505</v>
      </c>
      <c r="D359">
        <v>0.427387598648674</v>
      </c>
      <c r="E359">
        <v>313.297114384024</v>
      </c>
      <c r="F359">
        <v>26.0110174643742</v>
      </c>
      <c r="G359">
        <v>2939.16828346105</v>
      </c>
      <c r="H359">
        <v>0.217384344726244</v>
      </c>
      <c r="I359">
        <v>0.147930251197248</v>
      </c>
      <c r="J359">
        <v>17.8287951712802</v>
      </c>
      <c r="K359">
        <v>2.92575113930462</v>
      </c>
    </row>
    <row r="360" spans="1:11">
      <c r="A360">
        <v>358</v>
      </c>
      <c r="B360">
        <v>29.0962667648996</v>
      </c>
      <c r="C360">
        <v>2781.64903648002</v>
      </c>
      <c r="D360">
        <v>0.427221551905734</v>
      </c>
      <c r="E360">
        <v>313.26601358822</v>
      </c>
      <c r="F360">
        <v>26.0155253278709</v>
      </c>
      <c r="G360">
        <v>2940.12399143344</v>
      </c>
      <c r="H360">
        <v>0.217408797961945</v>
      </c>
      <c r="I360">
        <v>0.147935141987206</v>
      </c>
      <c r="J360">
        <v>17.8263672230936</v>
      </c>
      <c r="K360">
        <v>2.92575113930462</v>
      </c>
    </row>
    <row r="361" spans="1:11">
      <c r="A361">
        <v>359</v>
      </c>
      <c r="B361">
        <v>29.0741793306735</v>
      </c>
      <c r="C361">
        <v>2780.32858151829</v>
      </c>
      <c r="D361">
        <v>0.427164023077011</v>
      </c>
      <c r="E361">
        <v>313.133931900007</v>
      </c>
      <c r="F361">
        <v>26.0273993318296</v>
      </c>
      <c r="G361">
        <v>2941.37872171257</v>
      </c>
      <c r="H361">
        <v>0.217403662581786</v>
      </c>
      <c r="I361">
        <v>0.14793411484896</v>
      </c>
      <c r="J361">
        <v>17.8255021684339</v>
      </c>
      <c r="K361">
        <v>2.92575113930462</v>
      </c>
    </row>
    <row r="362" spans="1:11">
      <c r="A362">
        <v>360</v>
      </c>
      <c r="B362">
        <v>29.0955127938685</v>
      </c>
      <c r="C362">
        <v>2780.15829742511</v>
      </c>
      <c r="D362">
        <v>0.42723269906958</v>
      </c>
      <c r="E362">
        <v>313.129113154964</v>
      </c>
      <c r="F362">
        <v>26.0306003984668</v>
      </c>
      <c r="G362">
        <v>2943.18643235697</v>
      </c>
      <c r="H362">
        <v>0.217397329344709</v>
      </c>
      <c r="I362">
        <v>0.14793284814841</v>
      </c>
      <c r="J362">
        <v>17.8244207521509</v>
      </c>
      <c r="K362">
        <v>2.92575113930462</v>
      </c>
    </row>
    <row r="363" spans="1:11">
      <c r="A363">
        <v>361</v>
      </c>
      <c r="B363">
        <v>29.0704603714113</v>
      </c>
      <c r="C363">
        <v>2780.91303656476</v>
      </c>
      <c r="D363">
        <v>0.427132376420542</v>
      </c>
      <c r="E363">
        <v>313.186279585943</v>
      </c>
      <c r="F363">
        <v>26.0216010037505</v>
      </c>
      <c r="G363">
        <v>2939.81910451471</v>
      </c>
      <c r="H363">
        <v>0.217409396397601</v>
      </c>
      <c r="I363">
        <v>0.147935261682702</v>
      </c>
      <c r="J363">
        <v>17.8263452173191</v>
      </c>
      <c r="K363">
        <v>2.92575113930462</v>
      </c>
    </row>
    <row r="364" spans="1:11">
      <c r="A364">
        <v>362</v>
      </c>
      <c r="B364">
        <v>29.0585559116373</v>
      </c>
      <c r="C364">
        <v>2780.88751675616</v>
      </c>
      <c r="D364">
        <v>0.427113992141998</v>
      </c>
      <c r="E364">
        <v>313.181292096566</v>
      </c>
      <c r="F364">
        <v>26.0209293089758</v>
      </c>
      <c r="G364">
        <v>2939.49904333536</v>
      </c>
      <c r="H364">
        <v>0.217426223839797</v>
      </c>
      <c r="I364">
        <v>0.147938627501574</v>
      </c>
      <c r="J364">
        <v>17.8265241814845</v>
      </c>
      <c r="K364">
        <v>2.92575113930462</v>
      </c>
    </row>
    <row r="365" spans="1:11">
      <c r="A365">
        <v>363</v>
      </c>
      <c r="B365">
        <v>29.1022324398092</v>
      </c>
      <c r="C365">
        <v>2784.75706730446</v>
      </c>
      <c r="D365">
        <v>0.427129467751957</v>
      </c>
      <c r="E365">
        <v>313.544313821914</v>
      </c>
      <c r="F365">
        <v>25.9847442046095</v>
      </c>
      <c r="G365">
        <v>2935.52291353511</v>
      </c>
      <c r="H365">
        <v>0.217473187735159</v>
      </c>
      <c r="I365">
        <v>0.147948022175755</v>
      </c>
      <c r="J365">
        <v>17.8306648593744</v>
      </c>
      <c r="K365">
        <v>2.92575113930462</v>
      </c>
    </row>
    <row r="366" spans="1:11">
      <c r="A366">
        <v>364</v>
      </c>
      <c r="B366">
        <v>29.0461440250279</v>
      </c>
      <c r="C366">
        <v>2779.74945744763</v>
      </c>
      <c r="D366">
        <v>0.427083162165448</v>
      </c>
      <c r="E366">
        <v>313.066870799156</v>
      </c>
      <c r="F366">
        <v>26.0318649266127</v>
      </c>
      <c r="G366">
        <v>2941.20416321018</v>
      </c>
      <c r="H366">
        <v>0.217423981293978</v>
      </c>
      <c r="I366">
        <v>0.147938178937752</v>
      </c>
      <c r="J366">
        <v>17.8258033383204</v>
      </c>
      <c r="K366">
        <v>2.92575113930462</v>
      </c>
    </row>
    <row r="367" spans="1:11">
      <c r="A367">
        <v>365</v>
      </c>
      <c r="B367">
        <v>29.0641722877164</v>
      </c>
      <c r="C367">
        <v>2781.76644027849</v>
      </c>
      <c r="D367">
        <v>0.427085632585641</v>
      </c>
      <c r="E367">
        <v>313.264210632073</v>
      </c>
      <c r="F367">
        <v>26.0127056332428</v>
      </c>
      <c r="G367">
        <v>2938.4437823584</v>
      </c>
      <c r="H367">
        <v>0.217442619048139</v>
      </c>
      <c r="I367">
        <v>0.147941907042081</v>
      </c>
      <c r="J367">
        <v>17.8274384753021</v>
      </c>
      <c r="K367">
        <v>2.92575113930462</v>
      </c>
    </row>
    <row r="368" spans="1:11">
      <c r="A368">
        <v>366</v>
      </c>
      <c r="B368">
        <v>29.0324800061802</v>
      </c>
      <c r="C368">
        <v>2776.97734137606</v>
      </c>
      <c r="D368">
        <v>0.426924049927491</v>
      </c>
      <c r="E368">
        <v>312.840374572384</v>
      </c>
      <c r="F368">
        <v>26.0581085462618</v>
      </c>
      <c r="G368">
        <v>2943.96870926254</v>
      </c>
      <c r="H368">
        <v>0.217391535622683</v>
      </c>
      <c r="I368">
        <v>0.147931689378216</v>
      </c>
      <c r="J368">
        <v>17.8203455137701</v>
      </c>
      <c r="K368">
        <v>2.92575113930462</v>
      </c>
    </row>
    <row r="369" spans="1:11">
      <c r="A369">
        <v>367</v>
      </c>
      <c r="B369">
        <v>29.0455641739133</v>
      </c>
      <c r="C369">
        <v>2780.70600807044</v>
      </c>
      <c r="D369">
        <v>0.427106774191452</v>
      </c>
      <c r="E369">
        <v>313.156812920676</v>
      </c>
      <c r="F369">
        <v>26.0220014202052</v>
      </c>
      <c r="G369">
        <v>2939.32442822375</v>
      </c>
      <c r="H369">
        <v>0.217429090794489</v>
      </c>
      <c r="I369">
        <v>0.147939200967146</v>
      </c>
      <c r="J369">
        <v>17.8268943511476</v>
      </c>
      <c r="K369">
        <v>2.92575113930462</v>
      </c>
    </row>
    <row r="370" spans="1:11">
      <c r="A370">
        <v>368</v>
      </c>
      <c r="B370">
        <v>29.0231553018776</v>
      </c>
      <c r="C370">
        <v>2777.57881690627</v>
      </c>
      <c r="D370">
        <v>0.427181406592355</v>
      </c>
      <c r="E370">
        <v>312.876052581146</v>
      </c>
      <c r="F370">
        <v>26.0514120340944</v>
      </c>
      <c r="G370">
        <v>2943.07452371051</v>
      </c>
      <c r="H370">
        <v>0.217383555204571</v>
      </c>
      <c r="I370">
        <v>0.147930093294775</v>
      </c>
      <c r="J370">
        <v>17.8226400555859</v>
      </c>
      <c r="K370">
        <v>2.92575113930462</v>
      </c>
    </row>
    <row r="371" spans="1:11">
      <c r="A371">
        <v>369</v>
      </c>
      <c r="B371">
        <v>29.058518129155</v>
      </c>
      <c r="C371">
        <v>2780.82321544131</v>
      </c>
      <c r="D371">
        <v>0.427101801853902</v>
      </c>
      <c r="E371">
        <v>313.170068955632</v>
      </c>
      <c r="F371">
        <v>26.0220164319076</v>
      </c>
      <c r="G371">
        <v>2939.29648528002</v>
      </c>
      <c r="H371">
        <v>0.217416807166348</v>
      </c>
      <c r="I371">
        <v>0.147936743959309</v>
      </c>
      <c r="J371">
        <v>17.8268177056635</v>
      </c>
      <c r="K371">
        <v>2.92575113930462</v>
      </c>
    </row>
    <row r="372" spans="1:11">
      <c r="A372">
        <v>370</v>
      </c>
      <c r="B372">
        <v>29.0737646037784</v>
      </c>
      <c r="C372">
        <v>2781.74843002708</v>
      </c>
      <c r="D372">
        <v>0.427056142977995</v>
      </c>
      <c r="E372">
        <v>313.256369469155</v>
      </c>
      <c r="F372">
        <v>26.0140911696056</v>
      </c>
      <c r="G372">
        <v>2938.25881843044</v>
      </c>
      <c r="H372">
        <v>0.217428805089718</v>
      </c>
      <c r="I372">
        <v>0.147939143818515</v>
      </c>
      <c r="J372">
        <v>17.8277356460405</v>
      </c>
      <c r="K372">
        <v>2.92575113930462</v>
      </c>
    </row>
    <row r="373" spans="1:11">
      <c r="A373">
        <v>371</v>
      </c>
      <c r="B373">
        <v>29.0430281513971</v>
      </c>
      <c r="C373">
        <v>2779.30668282255</v>
      </c>
      <c r="D373">
        <v>0.427117036454283</v>
      </c>
      <c r="E373">
        <v>313.02833406716</v>
      </c>
      <c r="F373">
        <v>26.0360775098004</v>
      </c>
      <c r="G373">
        <v>2941.50230236528</v>
      </c>
      <c r="H373">
        <v>0.217406321404203</v>
      </c>
      <c r="I373">
        <v>0.147934646643516</v>
      </c>
      <c r="J373">
        <v>17.8251378397975</v>
      </c>
      <c r="K373">
        <v>2.92575113930462</v>
      </c>
    </row>
    <row r="374" spans="1:11">
      <c r="A374">
        <v>372</v>
      </c>
      <c r="B374">
        <v>29.067763009594</v>
      </c>
      <c r="C374">
        <v>2781.06811692069</v>
      </c>
      <c r="D374">
        <v>0.427111104009528</v>
      </c>
      <c r="E374">
        <v>313.204803419948</v>
      </c>
      <c r="F374">
        <v>26.0197557533475</v>
      </c>
      <c r="G374">
        <v>2939.84522081633</v>
      </c>
      <c r="H374">
        <v>0.217435967021745</v>
      </c>
      <c r="I374">
        <v>0.14794057641336</v>
      </c>
      <c r="J374">
        <v>17.8262180109187</v>
      </c>
      <c r="K374">
        <v>2.92575113930462</v>
      </c>
    </row>
    <row r="375" spans="1:11">
      <c r="A375">
        <v>373</v>
      </c>
      <c r="B375">
        <v>29.0594050026024</v>
      </c>
      <c r="C375">
        <v>2780.5945656802</v>
      </c>
      <c r="D375">
        <v>0.427076229754003</v>
      </c>
      <c r="E375">
        <v>313.156422690955</v>
      </c>
      <c r="F375">
        <v>26.0236815117922</v>
      </c>
      <c r="G375">
        <v>2939.82347526597</v>
      </c>
      <c r="H375">
        <v>0.217428271115496</v>
      </c>
      <c r="I375">
        <v>0.147939037009464</v>
      </c>
      <c r="J375">
        <v>17.8259742351398</v>
      </c>
      <c r="K375">
        <v>2.92575113930462</v>
      </c>
    </row>
    <row r="376" spans="1:11">
      <c r="A376">
        <v>374</v>
      </c>
      <c r="B376">
        <v>29.0460105536013</v>
      </c>
      <c r="C376">
        <v>2777.79190170434</v>
      </c>
      <c r="D376">
        <v>0.427122943472872</v>
      </c>
      <c r="E376">
        <v>312.91242652493</v>
      </c>
      <c r="F376">
        <v>26.0510863828399</v>
      </c>
      <c r="G376">
        <v>2943.86263979063</v>
      </c>
      <c r="H376">
        <v>0.217389858416104</v>
      </c>
      <c r="I376">
        <v>0.147931353933504</v>
      </c>
      <c r="J376">
        <v>17.8216501249004</v>
      </c>
      <c r="K376">
        <v>2.92575113930462</v>
      </c>
    </row>
    <row r="377" spans="1:11">
      <c r="A377">
        <v>375</v>
      </c>
      <c r="B377">
        <v>29.057786425369</v>
      </c>
      <c r="C377">
        <v>2780.2856731357</v>
      </c>
      <c r="D377">
        <v>0.427064962999379</v>
      </c>
      <c r="E377">
        <v>313.13088540793</v>
      </c>
      <c r="F377">
        <v>26.0269216523371</v>
      </c>
      <c r="G377">
        <v>2940.29598857128</v>
      </c>
      <c r="H377">
        <v>0.217423335963637</v>
      </c>
      <c r="I377">
        <v>0.14793804985656</v>
      </c>
      <c r="J377">
        <v>17.8254147021302</v>
      </c>
      <c r="K377">
        <v>2.92575113930462</v>
      </c>
    </row>
    <row r="378" spans="1:11">
      <c r="A378">
        <v>376</v>
      </c>
      <c r="B378">
        <v>29.0576009104524</v>
      </c>
      <c r="C378">
        <v>2779.95352442799</v>
      </c>
      <c r="D378">
        <v>0.42721269056305</v>
      </c>
      <c r="E378">
        <v>313.09832043703</v>
      </c>
      <c r="F378">
        <v>26.0284607437264</v>
      </c>
      <c r="G378">
        <v>2941.30183003456</v>
      </c>
      <c r="H378">
        <v>0.217415714043916</v>
      </c>
      <c r="I378">
        <v>0.147936525314458</v>
      </c>
      <c r="J378">
        <v>17.8252190367569</v>
      </c>
      <c r="K378">
        <v>2.92575113930462</v>
      </c>
    </row>
    <row r="379" spans="1:11">
      <c r="A379">
        <v>377</v>
      </c>
      <c r="B379">
        <v>29.0614073235249</v>
      </c>
      <c r="C379">
        <v>2779.56997376259</v>
      </c>
      <c r="D379">
        <v>0.427173348439426</v>
      </c>
      <c r="E379">
        <v>313.073788388716</v>
      </c>
      <c r="F379">
        <v>26.0336929697474</v>
      </c>
      <c r="G379">
        <v>2942.10834368384</v>
      </c>
      <c r="H379">
        <v>0.217412450759871</v>
      </c>
      <c r="I379">
        <v>0.14793587260147</v>
      </c>
      <c r="J379">
        <v>17.8239472314098</v>
      </c>
      <c r="K379">
        <v>2.92575113930462</v>
      </c>
    </row>
    <row r="380" spans="1:11">
      <c r="A380">
        <v>378</v>
      </c>
      <c r="B380">
        <v>29.0952758445122</v>
      </c>
      <c r="C380">
        <v>2784.09868153526</v>
      </c>
      <c r="D380">
        <v>0.427202287541922</v>
      </c>
      <c r="E380">
        <v>313.479365393416</v>
      </c>
      <c r="F380">
        <v>25.991749513805</v>
      </c>
      <c r="G380">
        <v>2937.37598330101</v>
      </c>
      <c r="H380">
        <v>0.217481188008696</v>
      </c>
      <c r="I380">
        <v>0.147949622696079</v>
      </c>
      <c r="J380">
        <v>17.8301943004034</v>
      </c>
      <c r="K380">
        <v>2.92575113930462</v>
      </c>
    </row>
    <row r="381" spans="1:11">
      <c r="A381">
        <v>379</v>
      </c>
      <c r="B381">
        <v>29.0863281574873</v>
      </c>
      <c r="C381">
        <v>2782.25604309813</v>
      </c>
      <c r="D381">
        <v>0.427131981160124</v>
      </c>
      <c r="E381">
        <v>313.313915155371</v>
      </c>
      <c r="F381">
        <v>26.0085944047878</v>
      </c>
      <c r="G381">
        <v>2938.56765574541</v>
      </c>
      <c r="H381">
        <v>0.217441304544171</v>
      </c>
      <c r="I381">
        <v>0.147941644094854</v>
      </c>
      <c r="J381">
        <v>17.8276097047967</v>
      </c>
      <c r="K381">
        <v>2.92575113930462</v>
      </c>
    </row>
    <row r="382" spans="1:11">
      <c r="A382">
        <v>380</v>
      </c>
      <c r="B382">
        <v>29.078900232234</v>
      </c>
      <c r="C382">
        <v>2780.15317797745</v>
      </c>
      <c r="D382">
        <v>0.42717976690554</v>
      </c>
      <c r="E382">
        <v>313.130820637153</v>
      </c>
      <c r="F382">
        <v>26.0300904042412</v>
      </c>
      <c r="G382">
        <v>2942.54668468893</v>
      </c>
      <c r="H382">
        <v>0.217425141892859</v>
      </c>
      <c r="I382">
        <v>0.147938411085408</v>
      </c>
      <c r="J382">
        <v>17.8243121883519</v>
      </c>
      <c r="K382">
        <v>2.92575113930462</v>
      </c>
    </row>
    <row r="383" spans="1:11">
      <c r="A383">
        <v>381</v>
      </c>
      <c r="B383">
        <v>29.0690164241786</v>
      </c>
      <c r="C383">
        <v>2779.58581393691</v>
      </c>
      <c r="D383">
        <v>0.427236872546691</v>
      </c>
      <c r="E383">
        <v>313.070698478787</v>
      </c>
      <c r="F383">
        <v>26.035696054496</v>
      </c>
      <c r="G383">
        <v>2942.92988223897</v>
      </c>
      <c r="H383">
        <v>0.217405124732282</v>
      </c>
      <c r="I383">
        <v>0.147934407295029</v>
      </c>
      <c r="J383">
        <v>17.824271951491</v>
      </c>
      <c r="K383">
        <v>2.92575113930462</v>
      </c>
    </row>
    <row r="384" spans="1:11">
      <c r="A384">
        <v>382</v>
      </c>
      <c r="B384">
        <v>29.0918175027589</v>
      </c>
      <c r="C384">
        <v>2781.00811833299</v>
      </c>
      <c r="D384">
        <v>0.427169270841244</v>
      </c>
      <c r="E384">
        <v>313.202157591558</v>
      </c>
      <c r="F384">
        <v>26.0237198080778</v>
      </c>
      <c r="G384">
        <v>2942.43943090939</v>
      </c>
      <c r="H384">
        <v>0.217443034223822</v>
      </c>
      <c r="I384">
        <v>0.147941990092116</v>
      </c>
      <c r="J384">
        <v>17.8258013663654</v>
      </c>
      <c r="K384">
        <v>2.92575113930462</v>
      </c>
    </row>
    <row r="385" spans="1:11">
      <c r="A385">
        <v>383</v>
      </c>
      <c r="B385">
        <v>29.0750637163025</v>
      </c>
      <c r="C385">
        <v>2780.83362708426</v>
      </c>
      <c r="D385">
        <v>0.427136194886143</v>
      </c>
      <c r="E385">
        <v>313.192786901696</v>
      </c>
      <c r="F385">
        <v>26.0235415826499</v>
      </c>
      <c r="G385">
        <v>2940.95390789914</v>
      </c>
      <c r="H385">
        <v>0.217437813547029</v>
      </c>
      <c r="I385">
        <v>0.14794094577756</v>
      </c>
      <c r="J385">
        <v>17.825214121417</v>
      </c>
      <c r="K385">
        <v>2.92575113930462</v>
      </c>
    </row>
    <row r="386" spans="1:11">
      <c r="A386">
        <v>384</v>
      </c>
      <c r="B386">
        <v>29.0795855207859</v>
      </c>
      <c r="C386">
        <v>2778.70815627098</v>
      </c>
      <c r="D386">
        <v>0.427265696816494</v>
      </c>
      <c r="E386">
        <v>312.989271344565</v>
      </c>
      <c r="F386">
        <v>26.0441419088699</v>
      </c>
      <c r="G386">
        <v>2944.95254716212</v>
      </c>
      <c r="H386">
        <v>0.217390232647403</v>
      </c>
      <c r="I386">
        <v>0.147931428780363</v>
      </c>
      <c r="J386">
        <v>17.823106911769</v>
      </c>
      <c r="K386">
        <v>2.92575113930462</v>
      </c>
    </row>
    <row r="387" spans="1:11">
      <c r="A387">
        <v>385</v>
      </c>
      <c r="B387">
        <v>29.0680416148365</v>
      </c>
      <c r="C387">
        <v>2778.12671245739</v>
      </c>
      <c r="D387">
        <v>0.427098888423637</v>
      </c>
      <c r="E387">
        <v>312.95518848768</v>
      </c>
      <c r="F387">
        <v>26.0494683527589</v>
      </c>
      <c r="G387">
        <v>2945.08649136245</v>
      </c>
      <c r="H387">
        <v>0.217407292591715</v>
      </c>
      <c r="I387">
        <v>0.147934840893148</v>
      </c>
      <c r="J387">
        <v>17.8210258844831</v>
      </c>
      <c r="K387">
        <v>2.92575113930462</v>
      </c>
    </row>
    <row r="388" spans="1:11">
      <c r="A388">
        <v>386</v>
      </c>
      <c r="B388">
        <v>29.0569143352386</v>
      </c>
      <c r="C388">
        <v>2777.45705090369</v>
      </c>
      <c r="D388">
        <v>0.427070201487174</v>
      </c>
      <c r="E388">
        <v>312.888285671328</v>
      </c>
      <c r="F388">
        <v>26.0555063967548</v>
      </c>
      <c r="G388">
        <v>2945.72805550065</v>
      </c>
      <c r="H388">
        <v>0.217404613532223</v>
      </c>
      <c r="I388">
        <v>0.147934305049276</v>
      </c>
      <c r="J388">
        <v>17.8205806848159</v>
      </c>
      <c r="K388">
        <v>2.92575113930462</v>
      </c>
    </row>
    <row r="389" spans="1:11">
      <c r="A389">
        <v>387</v>
      </c>
      <c r="B389">
        <v>29.0515572476895</v>
      </c>
      <c r="C389">
        <v>2776.43589052695</v>
      </c>
      <c r="D389">
        <v>0.427137481558292</v>
      </c>
      <c r="E389">
        <v>312.801738548232</v>
      </c>
      <c r="F389">
        <v>26.0650846274037</v>
      </c>
      <c r="G389">
        <v>2946.99955883088</v>
      </c>
      <c r="H389">
        <v>0.217386177572725</v>
      </c>
      <c r="I389">
        <v>0.147930617763783</v>
      </c>
      <c r="J389">
        <v>17.8188535817264</v>
      </c>
      <c r="K389">
        <v>2.92575113930462</v>
      </c>
    </row>
    <row r="390" spans="1:11">
      <c r="A390">
        <v>388</v>
      </c>
      <c r="B390">
        <v>29.0494264791696</v>
      </c>
      <c r="C390">
        <v>2776.35517438226</v>
      </c>
      <c r="D390">
        <v>0.427129157095731</v>
      </c>
      <c r="E390">
        <v>312.792690794901</v>
      </c>
      <c r="F390">
        <v>26.0657917442443</v>
      </c>
      <c r="G390">
        <v>2947.10862465831</v>
      </c>
      <c r="H390">
        <v>0.217389034663147</v>
      </c>
      <c r="I390">
        <v>0.147931189181915</v>
      </c>
      <c r="J390">
        <v>17.8188662150053</v>
      </c>
      <c r="K390">
        <v>2.92575113930462</v>
      </c>
    </row>
    <row r="391" spans="1:11">
      <c r="A391">
        <v>389</v>
      </c>
      <c r="B391">
        <v>29.0454437330835</v>
      </c>
      <c r="C391">
        <v>2776.86006344127</v>
      </c>
      <c r="D391">
        <v>0.427107306531085</v>
      </c>
      <c r="E391">
        <v>312.837411922256</v>
      </c>
      <c r="F391">
        <v>26.0605745904454</v>
      </c>
      <c r="G391">
        <v>2945.98436220674</v>
      </c>
      <c r="H391">
        <v>0.21740118770488</v>
      </c>
      <c r="I391">
        <v>0.147933619849714</v>
      </c>
      <c r="J391">
        <v>17.8196259462393</v>
      </c>
      <c r="K391">
        <v>2.92575113930462</v>
      </c>
    </row>
    <row r="392" spans="1:11">
      <c r="A392">
        <v>390</v>
      </c>
      <c r="B392">
        <v>29.0462409754242</v>
      </c>
      <c r="C392">
        <v>2776.14584675182</v>
      </c>
      <c r="D392">
        <v>0.427146595606612</v>
      </c>
      <c r="E392">
        <v>312.772865841539</v>
      </c>
      <c r="F392">
        <v>26.0675225836477</v>
      </c>
      <c r="G392">
        <v>2947.43629302368</v>
      </c>
      <c r="H392">
        <v>0.217387069060263</v>
      </c>
      <c r="I392">
        <v>0.147930796060736</v>
      </c>
      <c r="J392">
        <v>17.818678396508</v>
      </c>
      <c r="K392">
        <v>2.92575113930462</v>
      </c>
    </row>
    <row r="393" spans="1:11">
      <c r="A393">
        <v>391</v>
      </c>
      <c r="B393">
        <v>29.0491930542897</v>
      </c>
      <c r="C393">
        <v>2775.97532929058</v>
      </c>
      <c r="D393">
        <v>0.427127287716317</v>
      </c>
      <c r="E393">
        <v>312.763954627065</v>
      </c>
      <c r="F393">
        <v>26.0695256170905</v>
      </c>
      <c r="G393">
        <v>2947.9681043203</v>
      </c>
      <c r="H393">
        <v>0.21739092275748</v>
      </c>
      <c r="I393">
        <v>0.147931566803723</v>
      </c>
      <c r="J393">
        <v>17.8179578028284</v>
      </c>
      <c r="K393">
        <v>2.92575113930462</v>
      </c>
    </row>
    <row r="394" spans="1:11">
      <c r="A394">
        <v>392</v>
      </c>
      <c r="B394">
        <v>29.0645079227119</v>
      </c>
      <c r="C394">
        <v>2777.71374809876</v>
      </c>
      <c r="D394">
        <v>0.427139221835033</v>
      </c>
      <c r="E394">
        <v>312.921971282247</v>
      </c>
      <c r="F394">
        <v>26.0528572676479</v>
      </c>
      <c r="G394">
        <v>2945.81248282552</v>
      </c>
      <c r="H394">
        <v>0.217408666343304</v>
      </c>
      <c r="I394">
        <v>0.14793511566167</v>
      </c>
      <c r="J394">
        <v>17.8201995376381</v>
      </c>
      <c r="K394">
        <v>2.92575113930462</v>
      </c>
    </row>
    <row r="395" spans="1:11">
      <c r="A395">
        <v>393</v>
      </c>
      <c r="B395">
        <v>29.08554288882</v>
      </c>
      <c r="C395">
        <v>2778.87885635592</v>
      </c>
      <c r="D395">
        <v>0.427139153287097</v>
      </c>
      <c r="E395">
        <v>313.033148096477</v>
      </c>
      <c r="F395">
        <v>26.0426795377996</v>
      </c>
      <c r="G395">
        <v>2944.57818254354</v>
      </c>
      <c r="H395">
        <v>0.217412401769035</v>
      </c>
      <c r="I395">
        <v>0.147935862802513</v>
      </c>
      <c r="J395">
        <v>17.8212909093685</v>
      </c>
      <c r="K395">
        <v>2.92575113930462</v>
      </c>
    </row>
    <row r="396" spans="1:11">
      <c r="A396">
        <v>394</v>
      </c>
      <c r="B396">
        <v>29.0448840785839</v>
      </c>
      <c r="C396">
        <v>2776.36631816984</v>
      </c>
      <c r="D396">
        <v>0.427126193216272</v>
      </c>
      <c r="E396">
        <v>312.790533060355</v>
      </c>
      <c r="F396">
        <v>26.0654639996393</v>
      </c>
      <c r="G396">
        <v>2946.88300149102</v>
      </c>
      <c r="H396">
        <v>0.21738951402734</v>
      </c>
      <c r="I396">
        <v>0.147931285055281</v>
      </c>
      <c r="J396">
        <v>17.819122703772</v>
      </c>
      <c r="K396">
        <v>2.92575113930462</v>
      </c>
    </row>
    <row r="397" spans="1:11">
      <c r="A397">
        <v>395</v>
      </c>
      <c r="B397">
        <v>29.049872116336</v>
      </c>
      <c r="C397">
        <v>2777.1281196815</v>
      </c>
      <c r="D397">
        <v>0.427124855963903</v>
      </c>
      <c r="E397">
        <v>312.862938781537</v>
      </c>
      <c r="F397">
        <v>26.057930025811</v>
      </c>
      <c r="G397">
        <v>2945.88570356141</v>
      </c>
      <c r="H397">
        <v>0.217402347283341</v>
      </c>
      <c r="I397">
        <v>0.147933851776093</v>
      </c>
      <c r="J397">
        <v>17.8198916881912</v>
      </c>
      <c r="K397">
        <v>2.92575113930462</v>
      </c>
    </row>
    <row r="398" spans="1:11">
      <c r="A398">
        <v>396</v>
      </c>
      <c r="B398">
        <v>29.0420237030089</v>
      </c>
      <c r="C398">
        <v>2776.27123017316</v>
      </c>
      <c r="D398">
        <v>0.427142928957761</v>
      </c>
      <c r="E398">
        <v>312.779911907592</v>
      </c>
      <c r="F398">
        <v>26.0659250693738</v>
      </c>
      <c r="G398">
        <v>2946.96377943885</v>
      </c>
      <c r="H398">
        <v>0.217388365256727</v>
      </c>
      <c r="I398">
        <v>0.147931055300144</v>
      </c>
      <c r="J398">
        <v>17.819161467604</v>
      </c>
      <c r="K398">
        <v>2.92575113930462</v>
      </c>
    </row>
    <row r="399" spans="1:11">
      <c r="A399">
        <v>397</v>
      </c>
      <c r="B399">
        <v>29.053539494392</v>
      </c>
      <c r="C399">
        <v>2777.52981607573</v>
      </c>
      <c r="D399">
        <v>0.427177526042478</v>
      </c>
      <c r="E399">
        <v>312.893800025337</v>
      </c>
      <c r="F399">
        <v>26.0545145305483</v>
      </c>
      <c r="G399">
        <v>2946.05436947431</v>
      </c>
      <c r="H399">
        <v>0.217409560882691</v>
      </c>
      <c r="I399">
        <v>0.14793529458206</v>
      </c>
      <c r="J399">
        <v>17.8208234296767</v>
      </c>
      <c r="K399">
        <v>2.92575113930462</v>
      </c>
    </row>
    <row r="400" spans="1:11">
      <c r="A400">
        <v>398</v>
      </c>
      <c r="B400">
        <v>29.0609917468686</v>
      </c>
      <c r="C400">
        <v>2778.19013478393</v>
      </c>
      <c r="D400">
        <v>0.427195857933488</v>
      </c>
      <c r="E400">
        <v>312.95399627975</v>
      </c>
      <c r="F400">
        <v>26.0482205360497</v>
      </c>
      <c r="G400">
        <v>2945.44161648641</v>
      </c>
      <c r="H400">
        <v>0.21741734449227</v>
      </c>
      <c r="I400">
        <v>0.147936851434788</v>
      </c>
      <c r="J400">
        <v>17.8216469326893</v>
      </c>
      <c r="K400">
        <v>2.92575113930462</v>
      </c>
    </row>
    <row r="401" spans="1:11">
      <c r="A401">
        <v>399</v>
      </c>
      <c r="B401">
        <v>29.0506484586655</v>
      </c>
      <c r="C401">
        <v>2777.392069744</v>
      </c>
      <c r="D401">
        <v>0.427135610096135</v>
      </c>
      <c r="E401">
        <v>312.876889975226</v>
      </c>
      <c r="F401">
        <v>26.0560347218672</v>
      </c>
      <c r="G401">
        <v>2946.10187567867</v>
      </c>
      <c r="H401">
        <v>0.217408916647025</v>
      </c>
      <c r="I401">
        <v>0.147935165725863</v>
      </c>
      <c r="J401">
        <v>17.8209334161664</v>
      </c>
      <c r="K401">
        <v>2.92575113930462</v>
      </c>
    </row>
    <row r="402" spans="1:11">
      <c r="A402">
        <v>400</v>
      </c>
      <c r="B402">
        <v>29.0437453948801</v>
      </c>
      <c r="C402">
        <v>2776.66942090152</v>
      </c>
      <c r="D402">
        <v>0.427173960361466</v>
      </c>
      <c r="E402">
        <v>312.815211994907</v>
      </c>
      <c r="F402">
        <v>26.0625837822116</v>
      </c>
      <c r="G402">
        <v>2947.05017500167</v>
      </c>
      <c r="H402">
        <v>0.217401694897055</v>
      </c>
      <c r="I402">
        <v>0.147933721292715</v>
      </c>
      <c r="J402">
        <v>17.8197602713619</v>
      </c>
      <c r="K402">
        <v>2.92575113930462</v>
      </c>
    </row>
    <row r="403" spans="1:11">
      <c r="A403">
        <v>401</v>
      </c>
      <c r="B403">
        <v>29.04971399646</v>
      </c>
      <c r="C403">
        <v>2776.17097273017</v>
      </c>
      <c r="D403">
        <v>0.427241026831436</v>
      </c>
      <c r="E403">
        <v>312.776065915341</v>
      </c>
      <c r="F403">
        <v>26.0676083060289</v>
      </c>
      <c r="G403">
        <v>2948.38969202493</v>
      </c>
      <c r="H403">
        <v>0.217389903416695</v>
      </c>
      <c r="I403">
        <v>0.14793136293369</v>
      </c>
      <c r="J403">
        <v>17.8186819562979</v>
      </c>
      <c r="K403">
        <v>2.92575113930462</v>
      </c>
    </row>
    <row r="404" spans="1:11">
      <c r="A404">
        <v>402</v>
      </c>
      <c r="B404">
        <v>29.0506394953589</v>
      </c>
      <c r="C404">
        <v>2777.77042485156</v>
      </c>
      <c r="D404">
        <v>0.42714956151244</v>
      </c>
      <c r="E404">
        <v>312.914201969496</v>
      </c>
      <c r="F404">
        <v>26.0518299019614</v>
      </c>
      <c r="G404">
        <v>2945.35232880225</v>
      </c>
      <c r="H404">
        <v>0.217414271515621</v>
      </c>
      <c r="I404">
        <v>0.147936236783112</v>
      </c>
      <c r="J404">
        <v>17.8212511864078</v>
      </c>
      <c r="K404">
        <v>2.92575113930462</v>
      </c>
    </row>
    <row r="405" spans="1:11">
      <c r="A405">
        <v>403</v>
      </c>
      <c r="B405">
        <v>29.0425920192591</v>
      </c>
      <c r="C405">
        <v>2776.87094644547</v>
      </c>
      <c r="D405">
        <v>0.427148733495833</v>
      </c>
      <c r="E405">
        <v>312.824975039233</v>
      </c>
      <c r="F405">
        <v>26.0601455767506</v>
      </c>
      <c r="G405">
        <v>2946.08417659919</v>
      </c>
      <c r="H405">
        <v>0.217395778584223</v>
      </c>
      <c r="I405">
        <v>0.147932537987273</v>
      </c>
      <c r="J405">
        <v>17.820604808783</v>
      </c>
      <c r="K405">
        <v>2.92575113930462</v>
      </c>
    </row>
    <row r="406" spans="1:11">
      <c r="A406">
        <v>404</v>
      </c>
      <c r="B406">
        <v>29.0376332358533</v>
      </c>
      <c r="C406">
        <v>2777.33688671039</v>
      </c>
      <c r="D406">
        <v>0.42710094650267</v>
      </c>
      <c r="E406">
        <v>312.867649200293</v>
      </c>
      <c r="F406">
        <v>26.0556328423672</v>
      </c>
      <c r="G406">
        <v>2944.75499030957</v>
      </c>
      <c r="H406">
        <v>0.217405812451818</v>
      </c>
      <c r="I406">
        <v>0.147934544846927</v>
      </c>
      <c r="J406">
        <v>17.8212116889322</v>
      </c>
      <c r="K406">
        <v>2.92575113930462</v>
      </c>
    </row>
    <row r="407" spans="1:11">
      <c r="A407">
        <v>405</v>
      </c>
      <c r="B407">
        <v>29.0392541296863</v>
      </c>
      <c r="C407">
        <v>2776.64138250533</v>
      </c>
      <c r="D407">
        <v>0.427153462756422</v>
      </c>
      <c r="E407">
        <v>312.805423879281</v>
      </c>
      <c r="F407">
        <v>26.0619005706052</v>
      </c>
      <c r="G407">
        <v>2946.14592399583</v>
      </c>
      <c r="H407">
        <v>0.217390743515567</v>
      </c>
      <c r="I407">
        <v>0.147931530954961</v>
      </c>
      <c r="J407">
        <v>17.8202346682563</v>
      </c>
      <c r="K407">
        <v>2.92575113930462</v>
      </c>
    </row>
    <row r="408" spans="1:11">
      <c r="A408">
        <v>406</v>
      </c>
      <c r="B408">
        <v>29.0333721686145</v>
      </c>
      <c r="C408">
        <v>2776.22989616176</v>
      </c>
      <c r="D408">
        <v>0.427201834570228</v>
      </c>
      <c r="E408">
        <v>312.757585961835</v>
      </c>
      <c r="F408">
        <v>26.0666824606123</v>
      </c>
      <c r="G408">
        <v>2946.68312117023</v>
      </c>
      <c r="H408">
        <v>0.217375696727259</v>
      </c>
      <c r="I408">
        <v>0.147928521639921</v>
      </c>
      <c r="J408">
        <v>17.8204960769863</v>
      </c>
      <c r="K408">
        <v>2.92575113930462</v>
      </c>
    </row>
    <row r="409" spans="1:11">
      <c r="A409">
        <v>407</v>
      </c>
      <c r="B409">
        <v>29.0367372118867</v>
      </c>
      <c r="C409">
        <v>2775.8283696462</v>
      </c>
      <c r="D409">
        <v>0.42710701287053</v>
      </c>
      <c r="E409">
        <v>312.734205565672</v>
      </c>
      <c r="F409">
        <v>26.0701178237608</v>
      </c>
      <c r="G409">
        <v>2947.39435257414</v>
      </c>
      <c r="H409">
        <v>0.217386748747989</v>
      </c>
      <c r="I409">
        <v>0.147930731998421</v>
      </c>
      <c r="J409">
        <v>17.8189418773705</v>
      </c>
      <c r="K409">
        <v>2.92575113930462</v>
      </c>
    </row>
    <row r="410" spans="1:11">
      <c r="A410">
        <v>408</v>
      </c>
      <c r="B410">
        <v>29.0227051225859</v>
      </c>
      <c r="C410">
        <v>2775.77652686555</v>
      </c>
      <c r="D410">
        <v>0.427103161867844</v>
      </c>
      <c r="E410">
        <v>312.711525656095</v>
      </c>
      <c r="F410">
        <v>26.0700218467013</v>
      </c>
      <c r="G410">
        <v>2947.14887184168</v>
      </c>
      <c r="H410">
        <v>0.21739257410456</v>
      </c>
      <c r="I410">
        <v>0.14793189707761</v>
      </c>
      <c r="J410">
        <v>17.820165117864</v>
      </c>
      <c r="K410">
        <v>2.92575113930462</v>
      </c>
    </row>
    <row r="411" spans="1:11">
      <c r="A411">
        <v>409</v>
      </c>
      <c r="B411">
        <v>29.0342286597416</v>
      </c>
      <c r="C411">
        <v>2776.11319177993</v>
      </c>
      <c r="D411">
        <v>0.427165138274298</v>
      </c>
      <c r="E411">
        <v>312.756092632274</v>
      </c>
      <c r="F411">
        <v>26.0670825505343</v>
      </c>
      <c r="G411">
        <v>2946.88606386181</v>
      </c>
      <c r="H411">
        <v>0.217386966602847</v>
      </c>
      <c r="I411">
        <v>0.14793077556929</v>
      </c>
      <c r="J411">
        <v>17.8196434212601</v>
      </c>
      <c r="K411">
        <v>2.92575113930462</v>
      </c>
    </row>
    <row r="412" spans="1:11">
      <c r="A412">
        <v>410</v>
      </c>
      <c r="B412">
        <v>29.0534944908499</v>
      </c>
      <c r="C412">
        <v>2778.63421159222</v>
      </c>
      <c r="D412">
        <v>0.427133973877509</v>
      </c>
      <c r="E412">
        <v>312.981512868804</v>
      </c>
      <c r="F412">
        <v>26.0436175980182</v>
      </c>
      <c r="G412">
        <v>2943.7545769494</v>
      </c>
      <c r="H412">
        <v>0.217420339655114</v>
      </c>
      <c r="I412">
        <v>0.147937450528179</v>
      </c>
      <c r="J412">
        <v>17.823144963469</v>
      </c>
      <c r="K412">
        <v>2.92575113930462</v>
      </c>
    </row>
    <row r="413" spans="1:11">
      <c r="A413">
        <v>411</v>
      </c>
      <c r="B413">
        <v>29.0367783780173</v>
      </c>
      <c r="C413">
        <v>2777.39729057538</v>
      </c>
      <c r="D413">
        <v>0.427128619080707</v>
      </c>
      <c r="E413">
        <v>312.864921133346</v>
      </c>
      <c r="F413">
        <v>26.0549925767423</v>
      </c>
      <c r="G413">
        <v>2945.08448800815</v>
      </c>
      <c r="H413">
        <v>0.217409858349532</v>
      </c>
      <c r="I413">
        <v>0.147935354079704</v>
      </c>
      <c r="J413">
        <v>17.8218654197779</v>
      </c>
      <c r="K413">
        <v>2.92575113930462</v>
      </c>
    </row>
    <row r="414" spans="1:11">
      <c r="A414">
        <v>412</v>
      </c>
      <c r="B414">
        <v>29.0745256511725</v>
      </c>
      <c r="C414">
        <v>2779.92805370367</v>
      </c>
      <c r="D414">
        <v>0.427152544728882</v>
      </c>
      <c r="E414">
        <v>313.106939175556</v>
      </c>
      <c r="F414">
        <v>26.0320253767494</v>
      </c>
      <c r="G414">
        <v>2942.87560101252</v>
      </c>
      <c r="H414">
        <v>0.21743583899484</v>
      </c>
      <c r="I414">
        <v>0.147940550803961</v>
      </c>
      <c r="J414">
        <v>17.8242331651463</v>
      </c>
      <c r="K414">
        <v>2.92575113930462</v>
      </c>
    </row>
    <row r="415" spans="1:11">
      <c r="A415">
        <v>413</v>
      </c>
      <c r="B415">
        <v>29.0783337565759</v>
      </c>
      <c r="C415">
        <v>2780.13730825382</v>
      </c>
      <c r="D415">
        <v>0.427145203712176</v>
      </c>
      <c r="E415">
        <v>313.127699995821</v>
      </c>
      <c r="F415">
        <v>26.0302731042357</v>
      </c>
      <c r="G415">
        <v>2942.55664575001</v>
      </c>
      <c r="H415">
        <v>0.217435372345791</v>
      </c>
      <c r="I415">
        <v>0.147940457459594</v>
      </c>
      <c r="J415">
        <v>17.8243633319655</v>
      </c>
      <c r="K415">
        <v>2.92575113930462</v>
      </c>
    </row>
    <row r="416" spans="1:11">
      <c r="A416">
        <v>414</v>
      </c>
      <c r="B416">
        <v>29.0842254798729</v>
      </c>
      <c r="C416">
        <v>2780.7578180944</v>
      </c>
      <c r="D416">
        <v>0.427200164515614</v>
      </c>
      <c r="E416">
        <v>313.180613894383</v>
      </c>
      <c r="F416">
        <v>26.0243376378432</v>
      </c>
      <c r="G416">
        <v>2942.14047111788</v>
      </c>
      <c r="H416">
        <v>0.217438133739415</v>
      </c>
      <c r="I416">
        <v>0.147941009826518</v>
      </c>
      <c r="J416">
        <v>17.825453992757</v>
      </c>
      <c r="K416">
        <v>2.92575113930462</v>
      </c>
    </row>
    <row r="417" spans="1:11">
      <c r="A417">
        <v>415</v>
      </c>
      <c r="B417">
        <v>29.0717710451612</v>
      </c>
      <c r="C417">
        <v>2779.5368604525</v>
      </c>
      <c r="D417">
        <v>0.427148525893917</v>
      </c>
      <c r="E417">
        <v>313.069313826404</v>
      </c>
      <c r="F417">
        <v>26.0358869916547</v>
      </c>
      <c r="G417">
        <v>2943.37105095163</v>
      </c>
      <c r="H417">
        <v>0.217429329512415</v>
      </c>
      <c r="I417">
        <v>0.147939248717187</v>
      </c>
      <c r="J417">
        <v>17.8238687508944</v>
      </c>
      <c r="K417">
        <v>2.92575113930462</v>
      </c>
    </row>
    <row r="418" spans="1:11">
      <c r="A418">
        <v>416</v>
      </c>
      <c r="B418">
        <v>29.0827241166643</v>
      </c>
      <c r="C418">
        <v>2780.7536414219</v>
      </c>
      <c r="D418">
        <v>0.427122168409688</v>
      </c>
      <c r="E418">
        <v>313.178017950124</v>
      </c>
      <c r="F418">
        <v>26.0245836828104</v>
      </c>
      <c r="G418">
        <v>2941.8608529143</v>
      </c>
      <c r="H418">
        <v>0.217445118908378</v>
      </c>
      <c r="I418">
        <v>0.147942407105528</v>
      </c>
      <c r="J418">
        <v>17.8255380993646</v>
      </c>
      <c r="K418">
        <v>2.92575113930462</v>
      </c>
    </row>
    <row r="419" spans="1:11">
      <c r="A419">
        <v>417</v>
      </c>
      <c r="B419">
        <v>29.0676473343064</v>
      </c>
      <c r="C419">
        <v>2779.29770784092</v>
      </c>
      <c r="D419">
        <v>0.427117636311705</v>
      </c>
      <c r="E419">
        <v>313.040531880153</v>
      </c>
      <c r="F419">
        <v>26.0384261338537</v>
      </c>
      <c r="G419">
        <v>2943.33815470296</v>
      </c>
      <c r="H419">
        <v>0.21742404087161</v>
      </c>
      <c r="I419">
        <v>0.147938190854688</v>
      </c>
      <c r="J419">
        <v>17.8240389101306</v>
      </c>
      <c r="K419">
        <v>2.92575113930462</v>
      </c>
    </row>
    <row r="420" spans="1:11">
      <c r="A420">
        <v>418</v>
      </c>
      <c r="B420">
        <v>29.0893655997774</v>
      </c>
      <c r="C420">
        <v>2780.33343413995</v>
      </c>
      <c r="D420">
        <v>0.427190160826025</v>
      </c>
      <c r="E420">
        <v>313.147108650069</v>
      </c>
      <c r="F420">
        <v>26.0288492072261</v>
      </c>
      <c r="G420">
        <v>2943.20724151069</v>
      </c>
      <c r="H420">
        <v>0.217436916795247</v>
      </c>
      <c r="I420">
        <v>0.147940766398205</v>
      </c>
      <c r="J420">
        <v>17.8244892686797</v>
      </c>
      <c r="K420">
        <v>2.92575113930462</v>
      </c>
    </row>
    <row r="421" spans="1:11">
      <c r="A421">
        <v>419</v>
      </c>
      <c r="B421">
        <v>29.0825327744173</v>
      </c>
      <c r="C421">
        <v>2780.66555953289</v>
      </c>
      <c r="D421">
        <v>0.427138273477849</v>
      </c>
      <c r="E421">
        <v>313.1698675142</v>
      </c>
      <c r="F421">
        <v>26.0251457717036</v>
      </c>
      <c r="G421">
        <v>2942.04798150294</v>
      </c>
      <c r="H421">
        <v>0.217443888723166</v>
      </c>
      <c r="I421">
        <v>0.147942161023</v>
      </c>
      <c r="J421">
        <v>17.8254450971259</v>
      </c>
      <c r="K421">
        <v>2.92575113930462</v>
      </c>
    </row>
    <row r="422" spans="1:11">
      <c r="A422">
        <v>420</v>
      </c>
      <c r="B422">
        <v>29.0978527843204</v>
      </c>
      <c r="C422">
        <v>2781.30774835389</v>
      </c>
      <c r="D422">
        <v>0.427111796368938</v>
      </c>
      <c r="E422">
        <v>313.234779985799</v>
      </c>
      <c r="F422">
        <v>26.0202991250354</v>
      </c>
      <c r="G422">
        <v>2941.61351502235</v>
      </c>
      <c r="H422">
        <v>0.217450848560057</v>
      </c>
      <c r="I422">
        <v>0.147943553260663</v>
      </c>
      <c r="J422">
        <v>17.8257422188804</v>
      </c>
      <c r="K422">
        <v>2.92575113930462</v>
      </c>
    </row>
    <row r="423" spans="1:11">
      <c r="A423">
        <v>421</v>
      </c>
      <c r="B423">
        <v>29.0738844083023</v>
      </c>
      <c r="C423">
        <v>2779.8672723386</v>
      </c>
      <c r="D423">
        <v>0.427097950542839</v>
      </c>
      <c r="E423">
        <v>313.097576343761</v>
      </c>
      <c r="F423">
        <v>26.0327689108023</v>
      </c>
      <c r="G423">
        <v>2942.58183656549</v>
      </c>
      <c r="H423">
        <v>0.217432002959963</v>
      </c>
      <c r="I423">
        <v>0.147939783481518</v>
      </c>
      <c r="J423">
        <v>17.8243960042444</v>
      </c>
      <c r="K423">
        <v>2.92575113930462</v>
      </c>
    </row>
    <row r="424" spans="1:11">
      <c r="A424">
        <v>422</v>
      </c>
      <c r="B424">
        <v>29.0975388780943</v>
      </c>
      <c r="C424">
        <v>2782.10802928924</v>
      </c>
      <c r="D424">
        <v>0.427134316219164</v>
      </c>
      <c r="E424">
        <v>313.299504112372</v>
      </c>
      <c r="F424">
        <v>26.0116624877177</v>
      </c>
      <c r="G424">
        <v>2940.19806162729</v>
      </c>
      <c r="H424">
        <v>0.217456618756272</v>
      </c>
      <c r="I424">
        <v>0.147944707547843</v>
      </c>
      <c r="J424">
        <v>17.8273567613655</v>
      </c>
      <c r="K424">
        <v>2.92575113930462</v>
      </c>
    </row>
    <row r="425" spans="1:11">
      <c r="A425">
        <v>423</v>
      </c>
      <c r="B425">
        <v>29.0908637716864</v>
      </c>
      <c r="C425">
        <v>2781.65920125783</v>
      </c>
      <c r="D425">
        <v>0.427115634487795</v>
      </c>
      <c r="E425">
        <v>313.261019532324</v>
      </c>
      <c r="F425">
        <v>26.0160936575601</v>
      </c>
      <c r="G425">
        <v>2940.66234674037</v>
      </c>
      <c r="H425">
        <v>0.217454948431631</v>
      </c>
      <c r="I425">
        <v>0.14794437340892</v>
      </c>
      <c r="J425">
        <v>17.8266428687894</v>
      </c>
      <c r="K425">
        <v>2.92575113930462</v>
      </c>
    </row>
    <row r="426" spans="1:11">
      <c r="A426">
        <v>424</v>
      </c>
      <c r="B426">
        <v>29.0758640348579</v>
      </c>
      <c r="C426">
        <v>2781.05819135814</v>
      </c>
      <c r="D426">
        <v>0.427078455028405</v>
      </c>
      <c r="E426">
        <v>313.205593936684</v>
      </c>
      <c r="F426">
        <v>26.0217164672966</v>
      </c>
      <c r="G426">
        <v>2940.85947678535</v>
      </c>
      <c r="H426">
        <v>0.217455312915502</v>
      </c>
      <c r="I426">
        <v>0.147944446321686</v>
      </c>
      <c r="J426">
        <v>17.8259757478312</v>
      </c>
      <c r="K426">
        <v>2.92575113930462</v>
      </c>
    </row>
    <row r="427" spans="1:11">
      <c r="A427">
        <v>425</v>
      </c>
      <c r="B427">
        <v>29.0836050605317</v>
      </c>
      <c r="C427">
        <v>2780.32337541593</v>
      </c>
      <c r="D427">
        <v>0.427147893532238</v>
      </c>
      <c r="E427">
        <v>313.13855917528</v>
      </c>
      <c r="F427">
        <v>26.0289787903756</v>
      </c>
      <c r="G427">
        <v>2942.68104235169</v>
      </c>
      <c r="H427">
        <v>0.217436494258685</v>
      </c>
      <c r="I427">
        <v>0.14794068187741</v>
      </c>
      <c r="J427">
        <v>17.8249933486649</v>
      </c>
      <c r="K427">
        <v>2.92575113930462</v>
      </c>
    </row>
    <row r="428" spans="1:11">
      <c r="A428">
        <v>426</v>
      </c>
      <c r="B428">
        <v>29.1044809300407</v>
      </c>
      <c r="C428">
        <v>2782.69006281183</v>
      </c>
      <c r="D428">
        <v>0.427146975089984</v>
      </c>
      <c r="E428">
        <v>313.361372420722</v>
      </c>
      <c r="F428">
        <v>26.0070905674064</v>
      </c>
      <c r="G428">
        <v>2940.30924493327</v>
      </c>
      <c r="H428">
        <v>0.217474681411798</v>
      </c>
      <c r="I428">
        <v>0.147948320994859</v>
      </c>
      <c r="J428">
        <v>17.8275038048201</v>
      </c>
      <c r="K428">
        <v>2.92575113930462</v>
      </c>
    </row>
    <row r="429" spans="1:11">
      <c r="A429">
        <v>427</v>
      </c>
      <c r="B429">
        <v>29.0826814625245</v>
      </c>
      <c r="C429">
        <v>2780.78400881698</v>
      </c>
      <c r="D429">
        <v>0.427087179655104</v>
      </c>
      <c r="E429">
        <v>313.182133635398</v>
      </c>
      <c r="F429">
        <v>26.024000098357</v>
      </c>
      <c r="G429">
        <v>2941.86319282683</v>
      </c>
      <c r="H429">
        <v>0.217453327800646</v>
      </c>
      <c r="I429">
        <v>0.147944049212661</v>
      </c>
      <c r="J429">
        <v>17.8254435908843</v>
      </c>
      <c r="K429">
        <v>2.92575113930462</v>
      </c>
    </row>
    <row r="430" spans="1:11">
      <c r="A430">
        <v>428</v>
      </c>
      <c r="B430">
        <v>29.0677675685353</v>
      </c>
      <c r="C430">
        <v>2780.1939000148</v>
      </c>
      <c r="D430">
        <v>0.427102790679592</v>
      </c>
      <c r="E430">
        <v>313.111493425874</v>
      </c>
      <c r="F430">
        <v>26.0297173747073</v>
      </c>
      <c r="G430">
        <v>2942.25430731543</v>
      </c>
      <c r="H430">
        <v>0.217441706871751</v>
      </c>
      <c r="I430">
        <v>0.147941724574463</v>
      </c>
      <c r="J430">
        <v>17.8259370483695</v>
      </c>
      <c r="K430">
        <v>2.92575113930462</v>
      </c>
    </row>
    <row r="431" spans="1:11">
      <c r="A431">
        <v>429</v>
      </c>
      <c r="B431">
        <v>29.0986087832584</v>
      </c>
      <c r="C431">
        <v>2782.69113575607</v>
      </c>
      <c r="D431">
        <v>0.427145048263835</v>
      </c>
      <c r="E431">
        <v>313.356980431024</v>
      </c>
      <c r="F431">
        <v>26.0058731641319</v>
      </c>
      <c r="G431">
        <v>2939.25565464736</v>
      </c>
      <c r="H431">
        <v>0.217462331971274</v>
      </c>
      <c r="I431">
        <v>0.147945850457636</v>
      </c>
      <c r="J431">
        <v>17.8278646674187</v>
      </c>
      <c r="K431">
        <v>2.92575113930462</v>
      </c>
    </row>
    <row r="432" spans="1:11">
      <c r="A432">
        <v>430</v>
      </c>
      <c r="B432">
        <v>29.0829255943664</v>
      </c>
      <c r="C432">
        <v>2780.31671626997</v>
      </c>
      <c r="D432">
        <v>0.427080883000782</v>
      </c>
      <c r="E432">
        <v>313.142586906564</v>
      </c>
      <c r="F432">
        <v>26.0289530072196</v>
      </c>
      <c r="G432">
        <v>2942.49278126443</v>
      </c>
      <c r="H432">
        <v>0.217443345100139</v>
      </c>
      <c r="I432">
        <v>0.147942052278608</v>
      </c>
      <c r="J432">
        <v>17.8246338517523</v>
      </c>
      <c r="K432">
        <v>2.92575113930462</v>
      </c>
    </row>
    <row r="433" spans="1:11">
      <c r="A433">
        <v>431</v>
      </c>
      <c r="B433">
        <v>29.0828151852137</v>
      </c>
      <c r="C433">
        <v>2780.47857967119</v>
      </c>
      <c r="D433">
        <v>0.427082510828221</v>
      </c>
      <c r="E433">
        <v>313.156468339589</v>
      </c>
      <c r="F433">
        <v>26.0273864428092</v>
      </c>
      <c r="G433">
        <v>2942.21769296493</v>
      </c>
      <c r="H433">
        <v>0.217446127193866</v>
      </c>
      <c r="I433">
        <v>0.147942608800639</v>
      </c>
      <c r="J433">
        <v>17.8249063878692</v>
      </c>
      <c r="K433">
        <v>2.92575113930462</v>
      </c>
    </row>
    <row r="434" spans="1:11">
      <c r="A434">
        <v>432</v>
      </c>
      <c r="B434">
        <v>29.0771567135463</v>
      </c>
      <c r="C434">
        <v>2779.70732730793</v>
      </c>
      <c r="D434">
        <v>0.427098745343873</v>
      </c>
      <c r="E434">
        <v>313.088254631282</v>
      </c>
      <c r="F434">
        <v>26.0345612503668</v>
      </c>
      <c r="G434">
        <v>2943.18012873741</v>
      </c>
      <c r="H434">
        <v>0.217436148108701</v>
      </c>
      <c r="I434">
        <v>0.147940612636454</v>
      </c>
      <c r="J434">
        <v>17.8237854239961</v>
      </c>
      <c r="K434">
        <v>2.92575113930462</v>
      </c>
    </row>
    <row r="435" spans="1:11">
      <c r="A435">
        <v>433</v>
      </c>
      <c r="B435">
        <v>29.0702598639118</v>
      </c>
      <c r="C435">
        <v>2779.17150186951</v>
      </c>
      <c r="D435">
        <v>0.427090005660006</v>
      </c>
      <c r="E435">
        <v>313.038546585252</v>
      </c>
      <c r="F435">
        <v>26.0395031040138</v>
      </c>
      <c r="G435">
        <v>2943.74836196342</v>
      </c>
      <c r="H435">
        <v>0.217432481495181</v>
      </c>
      <c r="I435">
        <v>0.147939879202444</v>
      </c>
      <c r="J435">
        <v>17.8231684788473</v>
      </c>
      <c r="K435">
        <v>2.92575113930462</v>
      </c>
    </row>
    <row r="436" spans="1:11">
      <c r="A436">
        <v>434</v>
      </c>
      <c r="B436">
        <v>29.071021240465</v>
      </c>
      <c r="C436">
        <v>2779.25271077486</v>
      </c>
      <c r="D436">
        <v>0.427112599262116</v>
      </c>
      <c r="E436">
        <v>313.044196864636</v>
      </c>
      <c r="F436">
        <v>26.0387756380898</v>
      </c>
      <c r="G436">
        <v>2943.7638838503</v>
      </c>
      <c r="H436">
        <v>0.21743085494468</v>
      </c>
      <c r="I436">
        <v>0.147939553845763</v>
      </c>
      <c r="J436">
        <v>17.8234128418935</v>
      </c>
      <c r="K436">
        <v>2.92575113930462</v>
      </c>
    </row>
    <row r="437" spans="1:11">
      <c r="A437">
        <v>435</v>
      </c>
      <c r="B437">
        <v>29.0653797129344</v>
      </c>
      <c r="C437">
        <v>2778.86073060626</v>
      </c>
      <c r="D437">
        <v>0.427106858549831</v>
      </c>
      <c r="E437">
        <v>313.006488939782</v>
      </c>
      <c r="F437">
        <v>26.0423719104899</v>
      </c>
      <c r="G437">
        <v>2944.09747386594</v>
      </c>
      <c r="H437">
        <v>0.217426560960288</v>
      </c>
      <c r="I437">
        <v>0.147938694934171</v>
      </c>
      <c r="J437">
        <v>17.8230580092029</v>
      </c>
      <c r="K437">
        <v>2.92575113930462</v>
      </c>
    </row>
    <row r="438" spans="1:11">
      <c r="A438">
        <v>436</v>
      </c>
      <c r="B438">
        <v>29.0649915498184</v>
      </c>
      <c r="C438">
        <v>2779.10258456093</v>
      </c>
      <c r="D438">
        <v>0.427114502414708</v>
      </c>
      <c r="E438">
        <v>313.028425177163</v>
      </c>
      <c r="F438">
        <v>26.0397179401108</v>
      </c>
      <c r="G438">
        <v>2943.53897623959</v>
      </c>
      <c r="H438">
        <v>0.217426823624833</v>
      </c>
      <c r="I438">
        <v>0.147938747473753</v>
      </c>
      <c r="J438">
        <v>17.8233971849778</v>
      </c>
      <c r="K438">
        <v>2.92575113930462</v>
      </c>
    </row>
    <row r="439" spans="1:11">
      <c r="A439">
        <v>437</v>
      </c>
      <c r="B439">
        <v>29.0611396417664</v>
      </c>
      <c r="C439">
        <v>2778.44166531931</v>
      </c>
      <c r="D439">
        <v>0.427100677333827</v>
      </c>
      <c r="E439">
        <v>312.966432202567</v>
      </c>
      <c r="F439">
        <v>26.0462562912494</v>
      </c>
      <c r="G439">
        <v>2944.47702855901</v>
      </c>
      <c r="H439">
        <v>0.217419888129952</v>
      </c>
      <c r="I439">
        <v>0.147937360213605</v>
      </c>
      <c r="J439">
        <v>17.8226548045783</v>
      </c>
      <c r="K439">
        <v>2.92575113930462</v>
      </c>
    </row>
    <row r="440" spans="1:11">
      <c r="A440">
        <v>438</v>
      </c>
      <c r="B440">
        <v>29.0710489915605</v>
      </c>
      <c r="C440">
        <v>2779.26962444007</v>
      </c>
      <c r="D440">
        <v>0.427121299671973</v>
      </c>
      <c r="E440">
        <v>313.045131537281</v>
      </c>
      <c r="F440">
        <v>26.0389743250543</v>
      </c>
      <c r="G440">
        <v>2943.9635025613</v>
      </c>
      <c r="H440">
        <v>0.217432308677452</v>
      </c>
      <c r="I440">
        <v>0.147939844633867</v>
      </c>
      <c r="J440">
        <v>17.8234820615965</v>
      </c>
      <c r="K440">
        <v>2.92575113930462</v>
      </c>
    </row>
    <row r="441" spans="1:11">
      <c r="A441">
        <v>439</v>
      </c>
      <c r="B441">
        <v>29.0631043403617</v>
      </c>
      <c r="C441">
        <v>2778.7690569986</v>
      </c>
      <c r="D441">
        <v>0.427108200467754</v>
      </c>
      <c r="E441">
        <v>312.997301143649</v>
      </c>
      <c r="F441">
        <v>26.0431271888718</v>
      </c>
      <c r="G441">
        <v>2944.20742475753</v>
      </c>
      <c r="H441">
        <v>0.217427256837232</v>
      </c>
      <c r="I441">
        <v>0.147938834127337</v>
      </c>
      <c r="J441">
        <v>17.823010558246</v>
      </c>
      <c r="K441">
        <v>2.92575113930462</v>
      </c>
    </row>
    <row r="442" spans="1:11">
      <c r="A442">
        <v>440</v>
      </c>
      <c r="B442">
        <v>29.0628548128007</v>
      </c>
      <c r="C442">
        <v>2779.05924082252</v>
      </c>
      <c r="D442">
        <v>0.427086000874414</v>
      </c>
      <c r="E442">
        <v>313.025120779699</v>
      </c>
      <c r="F442">
        <v>26.0405682449079</v>
      </c>
      <c r="G442">
        <v>2943.54404065392</v>
      </c>
      <c r="H442">
        <v>0.217431422186592</v>
      </c>
      <c r="I442">
        <v>0.147939667310195</v>
      </c>
      <c r="J442">
        <v>17.8232900393267</v>
      </c>
      <c r="K442">
        <v>2.92575113930462</v>
      </c>
    </row>
    <row r="443" spans="1:11">
      <c r="A443">
        <v>441</v>
      </c>
      <c r="B443">
        <v>29.0704979479131</v>
      </c>
      <c r="C443">
        <v>2779.18593077654</v>
      </c>
      <c r="D443">
        <v>0.427112836522177</v>
      </c>
      <c r="E443">
        <v>313.038531446261</v>
      </c>
      <c r="F443">
        <v>26.0393019423019</v>
      </c>
      <c r="G443">
        <v>2943.74780903863</v>
      </c>
      <c r="H443">
        <v>0.217428962520394</v>
      </c>
      <c r="I443">
        <v>0.147939175308874</v>
      </c>
      <c r="J443">
        <v>17.8232933385036</v>
      </c>
      <c r="K443">
        <v>2.92575113930462</v>
      </c>
    </row>
    <row r="444" spans="1:11">
      <c r="A444">
        <v>442</v>
      </c>
      <c r="B444">
        <v>29.070458286872</v>
      </c>
      <c r="C444">
        <v>2779.45262137507</v>
      </c>
      <c r="D444">
        <v>0.427112514809824</v>
      </c>
      <c r="E444">
        <v>313.05714251096</v>
      </c>
      <c r="F444">
        <v>26.0366913879863</v>
      </c>
      <c r="G444">
        <v>2943.32429599115</v>
      </c>
      <c r="H444">
        <v>0.217431543292127</v>
      </c>
      <c r="I444">
        <v>0.147939691534755</v>
      </c>
      <c r="J444">
        <v>17.8240275802218</v>
      </c>
      <c r="K444">
        <v>2.92575113930462</v>
      </c>
    </row>
    <row r="445" spans="1:11">
      <c r="A445">
        <v>443</v>
      </c>
      <c r="B445">
        <v>29.0743839332641</v>
      </c>
      <c r="C445">
        <v>2779.69385052373</v>
      </c>
      <c r="D445">
        <v>0.427105125983093</v>
      </c>
      <c r="E445">
        <v>313.079308602217</v>
      </c>
      <c r="F445">
        <v>26.034628837882</v>
      </c>
      <c r="G445">
        <v>2943.09556502218</v>
      </c>
      <c r="H445">
        <v>0.217434160743119</v>
      </c>
      <c r="I445">
        <v>0.147940215101924</v>
      </c>
      <c r="J445">
        <v>17.8243051211445</v>
      </c>
      <c r="K445">
        <v>2.92575113930462</v>
      </c>
    </row>
    <row r="446" spans="1:11">
      <c r="A446">
        <v>444</v>
      </c>
      <c r="B446">
        <v>29.0777826341515</v>
      </c>
      <c r="C446">
        <v>2779.68534756185</v>
      </c>
      <c r="D446">
        <v>0.427112735772451</v>
      </c>
      <c r="E446">
        <v>313.082077368845</v>
      </c>
      <c r="F446">
        <v>26.0349762723175</v>
      </c>
      <c r="G446">
        <v>2943.27606402986</v>
      </c>
      <c r="H446">
        <v>0.217433805572252</v>
      </c>
      <c r="I446">
        <v>0.147940144057045</v>
      </c>
      <c r="J446">
        <v>17.8240347947844</v>
      </c>
      <c r="K446">
        <v>2.92575113930462</v>
      </c>
    </row>
    <row r="447" spans="1:11">
      <c r="A447">
        <v>445</v>
      </c>
      <c r="B447">
        <v>29.0792983849999</v>
      </c>
      <c r="C447">
        <v>2779.59327422131</v>
      </c>
      <c r="D447">
        <v>0.427126151106471</v>
      </c>
      <c r="E447">
        <v>313.075429702884</v>
      </c>
      <c r="F447">
        <v>26.0359606975303</v>
      </c>
      <c r="G447">
        <v>2943.57008025173</v>
      </c>
      <c r="H447">
        <v>0.21743196326282</v>
      </c>
      <c r="I447">
        <v>0.147939775540944</v>
      </c>
      <c r="J447">
        <v>17.8237944821147</v>
      </c>
      <c r="K447">
        <v>2.92575113930462</v>
      </c>
    </row>
    <row r="448" spans="1:11">
      <c r="A448">
        <v>446</v>
      </c>
      <c r="B448">
        <v>29.0815705145539</v>
      </c>
      <c r="C448">
        <v>2779.53389103366</v>
      </c>
      <c r="D448">
        <v>0.427159650863508</v>
      </c>
      <c r="E448">
        <v>313.071468382829</v>
      </c>
      <c r="F448">
        <v>26.0363967045522</v>
      </c>
      <c r="G448">
        <v>2943.92140401156</v>
      </c>
      <c r="H448">
        <v>0.217430278761083</v>
      </c>
      <c r="I448">
        <v>0.147939438592955</v>
      </c>
      <c r="J448">
        <v>17.8236281525092</v>
      </c>
      <c r="K448">
        <v>2.92575113930462</v>
      </c>
    </row>
    <row r="449" spans="1:11">
      <c r="A449">
        <v>447</v>
      </c>
      <c r="B449">
        <v>29.0831128647442</v>
      </c>
      <c r="C449">
        <v>2779.98359696629</v>
      </c>
      <c r="D449">
        <v>0.42712782365216</v>
      </c>
      <c r="E449">
        <v>313.111196177174</v>
      </c>
      <c r="F449">
        <v>26.0322782855231</v>
      </c>
      <c r="G449">
        <v>2943.26104478113</v>
      </c>
      <c r="H449">
        <v>0.217439697920104</v>
      </c>
      <c r="I449">
        <v>0.147941322714814</v>
      </c>
      <c r="J449">
        <v>17.8242639690522</v>
      </c>
      <c r="K449">
        <v>2.92575113930462</v>
      </c>
    </row>
    <row r="450" spans="1:11">
      <c r="A450">
        <v>448</v>
      </c>
      <c r="B450">
        <v>29.075493909983</v>
      </c>
      <c r="C450">
        <v>2779.18433837885</v>
      </c>
      <c r="D450">
        <v>0.427088882518004</v>
      </c>
      <c r="E450">
        <v>313.040045547889</v>
      </c>
      <c r="F450">
        <v>26.039538950935</v>
      </c>
      <c r="G450">
        <v>2943.96624879463</v>
      </c>
      <c r="H450">
        <v>0.217432176343885</v>
      </c>
      <c r="I450">
        <v>0.147939818163315</v>
      </c>
      <c r="J450">
        <v>17.8231137131464</v>
      </c>
      <c r="K450">
        <v>2.92575113930462</v>
      </c>
    </row>
    <row r="451" spans="1:11">
      <c r="A451">
        <v>449</v>
      </c>
      <c r="B451">
        <v>29.0817835173733</v>
      </c>
      <c r="C451">
        <v>2780.0607651449</v>
      </c>
      <c r="D451">
        <v>0.427114571085057</v>
      </c>
      <c r="E451">
        <v>313.118287653311</v>
      </c>
      <c r="F451">
        <v>26.0314427634673</v>
      </c>
      <c r="G451">
        <v>2942.86103843257</v>
      </c>
      <c r="H451">
        <v>0.217438475031542</v>
      </c>
      <c r="I451">
        <v>0.147941078096189</v>
      </c>
      <c r="J451">
        <v>17.8243724899319</v>
      </c>
      <c r="K451">
        <v>2.92575113930462</v>
      </c>
    </row>
    <row r="452" spans="1:11">
      <c r="A452">
        <v>450</v>
      </c>
      <c r="B452">
        <v>29.0863089723703</v>
      </c>
      <c r="C452">
        <v>2779.94668571223</v>
      </c>
      <c r="D452">
        <v>0.427143334649087</v>
      </c>
      <c r="E452">
        <v>313.108164311728</v>
      </c>
      <c r="F452">
        <v>26.0329446317187</v>
      </c>
      <c r="G452">
        <v>2943.3106888124</v>
      </c>
      <c r="H452">
        <v>0.217432676984273</v>
      </c>
      <c r="I452">
        <v>0.147939918305976</v>
      </c>
      <c r="J452">
        <v>17.8241869976392</v>
      </c>
      <c r="K452">
        <v>2.92575113930462</v>
      </c>
    </row>
    <row r="453" spans="1:11">
      <c r="A453">
        <v>451</v>
      </c>
      <c r="B453">
        <v>29.0835505436812</v>
      </c>
      <c r="C453">
        <v>2779.46573982844</v>
      </c>
      <c r="D453">
        <v>0.427123197243611</v>
      </c>
      <c r="E453">
        <v>313.06546907951</v>
      </c>
      <c r="F453">
        <v>26.0376196151529</v>
      </c>
      <c r="G453">
        <v>2943.88876413635</v>
      </c>
      <c r="H453">
        <v>0.217427841388467</v>
      </c>
      <c r="I453">
        <v>0.14793895105276</v>
      </c>
      <c r="J453">
        <v>17.8234794032156</v>
      </c>
      <c r="K453">
        <v>2.92575113930462</v>
      </c>
    </row>
    <row r="454" spans="1:11">
      <c r="A454">
        <v>452</v>
      </c>
      <c r="B454">
        <v>29.0729582360281</v>
      </c>
      <c r="C454">
        <v>2778.8083955007</v>
      </c>
      <c r="D454">
        <v>0.427160022821634</v>
      </c>
      <c r="E454">
        <v>312.998360645834</v>
      </c>
      <c r="F454">
        <v>26.0437234544667</v>
      </c>
      <c r="G454">
        <v>2944.41060088174</v>
      </c>
      <c r="H454">
        <v>0.21741384943498</v>
      </c>
      <c r="I454">
        <v>0.147936152359724</v>
      </c>
      <c r="J454">
        <v>17.8231951662351</v>
      </c>
      <c r="K454">
        <v>2.92575113930462</v>
      </c>
    </row>
    <row r="455" spans="1:11">
      <c r="A455">
        <v>453</v>
      </c>
      <c r="B455">
        <v>29.0716585089386</v>
      </c>
      <c r="C455">
        <v>2778.87550169064</v>
      </c>
      <c r="D455">
        <v>0.427160114110801</v>
      </c>
      <c r="E455">
        <v>313.003463160231</v>
      </c>
      <c r="F455">
        <v>26.0430305828428</v>
      </c>
      <c r="G455">
        <v>2944.23786915537</v>
      </c>
      <c r="H455">
        <v>0.217415967265275</v>
      </c>
      <c r="I455">
        <v>0.147936575963378</v>
      </c>
      <c r="J455">
        <v>17.8233578774438</v>
      </c>
      <c r="K455">
        <v>2.92575113930462</v>
      </c>
    </row>
    <row r="456" spans="1:11">
      <c r="A456">
        <v>454</v>
      </c>
      <c r="B456">
        <v>29.0597731151117</v>
      </c>
      <c r="C456">
        <v>2777.72623253471</v>
      </c>
      <c r="D456">
        <v>0.427147504226128</v>
      </c>
      <c r="E456">
        <v>312.898107616316</v>
      </c>
      <c r="F456">
        <v>26.0537568073371</v>
      </c>
      <c r="G456">
        <v>2945.60982187113</v>
      </c>
      <c r="H456">
        <v>0.217405441174176</v>
      </c>
      <c r="I456">
        <v>0.147934470587047</v>
      </c>
      <c r="J456">
        <v>17.8219385383108</v>
      </c>
      <c r="K456">
        <v>2.92575113930462</v>
      </c>
    </row>
    <row r="457" spans="1:11">
      <c r="A457">
        <v>455</v>
      </c>
      <c r="B457">
        <v>29.0752359382663</v>
      </c>
      <c r="C457">
        <v>2779.15721074493</v>
      </c>
      <c r="D457">
        <v>0.427151524998072</v>
      </c>
      <c r="E457">
        <v>313.029021931786</v>
      </c>
      <c r="F457">
        <v>26.0404403208166</v>
      </c>
      <c r="G457">
        <v>2943.94920015609</v>
      </c>
      <c r="H457">
        <v>0.217418402553302</v>
      </c>
      <c r="I457">
        <v>0.147937063067815</v>
      </c>
      <c r="J457">
        <v>17.8237163635079</v>
      </c>
      <c r="K457">
        <v>2.92575113930462</v>
      </c>
    </row>
    <row r="458" spans="1:11">
      <c r="A458">
        <v>456</v>
      </c>
      <c r="B458">
        <v>29.0829097418752</v>
      </c>
      <c r="C458">
        <v>2779.54347587202</v>
      </c>
      <c r="D458">
        <v>0.427191569535444</v>
      </c>
      <c r="E458">
        <v>313.065376893842</v>
      </c>
      <c r="F458">
        <v>26.0373699445901</v>
      </c>
      <c r="G458">
        <v>2943.89371485952</v>
      </c>
      <c r="H458">
        <v>0.21741912312575</v>
      </c>
      <c r="I458">
        <v>0.1479372071969</v>
      </c>
      <c r="J458">
        <v>17.8241292423613</v>
      </c>
      <c r="K458">
        <v>2.92575113930462</v>
      </c>
    </row>
    <row r="459" spans="1:11">
      <c r="A459">
        <v>457</v>
      </c>
      <c r="B459">
        <v>29.0702704559166</v>
      </c>
      <c r="C459">
        <v>2778.65056136559</v>
      </c>
      <c r="D459">
        <v>0.427167845522755</v>
      </c>
      <c r="E459">
        <v>312.982816835742</v>
      </c>
      <c r="F459">
        <v>26.0451241706046</v>
      </c>
      <c r="G459">
        <v>2944.58178015828</v>
      </c>
      <c r="H459">
        <v>0.217411600333509</v>
      </c>
      <c r="I459">
        <v>0.147935702502694</v>
      </c>
      <c r="J459">
        <v>17.8230893157131</v>
      </c>
      <c r="K459">
        <v>2.92575113930462</v>
      </c>
    </row>
    <row r="460" spans="1:11">
      <c r="A460">
        <v>458</v>
      </c>
      <c r="B460">
        <v>29.0779983729442</v>
      </c>
      <c r="C460">
        <v>2779.40691612388</v>
      </c>
      <c r="D460">
        <v>0.427172398435603</v>
      </c>
      <c r="E460">
        <v>313.054185880809</v>
      </c>
      <c r="F460">
        <v>26.037850208268</v>
      </c>
      <c r="G460">
        <v>2943.48995139291</v>
      </c>
      <c r="H460">
        <v>0.217417059242107</v>
      </c>
      <c r="I460">
        <v>0.147936794379267</v>
      </c>
      <c r="J460">
        <v>17.8238784318935</v>
      </c>
      <c r="K460">
        <v>2.92575113930462</v>
      </c>
    </row>
    <row r="461" spans="1:11">
      <c r="A461">
        <v>459</v>
      </c>
      <c r="B461">
        <v>29.072823229915</v>
      </c>
      <c r="C461">
        <v>2779.0088734519</v>
      </c>
      <c r="D461">
        <v>0.427151694307684</v>
      </c>
      <c r="E461">
        <v>313.017351569331</v>
      </c>
      <c r="F461">
        <v>26.041879844549</v>
      </c>
      <c r="G461">
        <v>2944.05178848612</v>
      </c>
      <c r="H461">
        <v>0.217417868828593</v>
      </c>
      <c r="I461">
        <v>0.14793695631228</v>
      </c>
      <c r="J461">
        <v>17.8234083670441</v>
      </c>
      <c r="K461">
        <v>2.92575113930462</v>
      </c>
    </row>
    <row r="462" spans="1:11">
      <c r="A462">
        <v>460</v>
      </c>
      <c r="B462">
        <v>29.065159265598</v>
      </c>
      <c r="C462">
        <v>2778.30375478683</v>
      </c>
      <c r="D462">
        <v>0.427142618544629</v>
      </c>
      <c r="E462">
        <v>312.949258405256</v>
      </c>
      <c r="F462">
        <v>26.0484856729499</v>
      </c>
      <c r="G462">
        <v>2944.58836080494</v>
      </c>
      <c r="H462">
        <v>0.217405271714637</v>
      </c>
      <c r="I462">
        <v>0.147934436693182</v>
      </c>
      <c r="J462">
        <v>17.8227815975916</v>
      </c>
      <c r="K462">
        <v>2.92575113930462</v>
      </c>
    </row>
    <row r="463" spans="1:11">
      <c r="A463">
        <v>461</v>
      </c>
      <c r="B463">
        <v>29.0671319417677</v>
      </c>
      <c r="C463">
        <v>2778.65854667072</v>
      </c>
      <c r="D463">
        <v>0.427148414467429</v>
      </c>
      <c r="E463">
        <v>312.983399996363</v>
      </c>
      <c r="F463">
        <v>26.0450368747147</v>
      </c>
      <c r="G463">
        <v>2944.37224825872</v>
      </c>
      <c r="H463">
        <v>0.217415184124629</v>
      </c>
      <c r="I463">
        <v>0.147936419321007</v>
      </c>
      <c r="J463">
        <v>17.8231153517046</v>
      </c>
      <c r="K463">
        <v>2.92575113930462</v>
      </c>
    </row>
    <row r="464" spans="1:11">
      <c r="A464">
        <v>462</v>
      </c>
      <c r="B464">
        <v>29.07833227229</v>
      </c>
      <c r="C464">
        <v>2779.46457406047</v>
      </c>
      <c r="D464">
        <v>0.427167914543379</v>
      </c>
      <c r="E464">
        <v>313.060237787325</v>
      </c>
      <c r="F464">
        <v>26.0376032015751</v>
      </c>
      <c r="G464">
        <v>2943.71892232103</v>
      </c>
      <c r="H464">
        <v>0.217424420462002</v>
      </c>
      <c r="I464">
        <v>0.147938266781803</v>
      </c>
      <c r="J464">
        <v>17.8239011128993</v>
      </c>
      <c r="K464">
        <v>2.92575113930462</v>
      </c>
    </row>
    <row r="465" spans="1:11">
      <c r="A465">
        <v>463</v>
      </c>
      <c r="B465">
        <v>29.0779302602686</v>
      </c>
      <c r="C465">
        <v>2779.31625574372</v>
      </c>
      <c r="D465">
        <v>0.427157698973741</v>
      </c>
      <c r="E465">
        <v>313.048094421091</v>
      </c>
      <c r="F465">
        <v>26.0389837760101</v>
      </c>
      <c r="G465">
        <v>2943.73304223748</v>
      </c>
      <c r="H465">
        <v>0.217420105155903</v>
      </c>
      <c r="I465">
        <v>0.147937403623365</v>
      </c>
      <c r="J465">
        <v>17.8235987340656</v>
      </c>
      <c r="K465">
        <v>2.92575113930462</v>
      </c>
    </row>
    <row r="466" spans="1:11">
      <c r="A466">
        <v>464</v>
      </c>
      <c r="B466">
        <v>29.0716365531508</v>
      </c>
      <c r="C466">
        <v>2778.5987940571</v>
      </c>
      <c r="D466">
        <v>0.427158269451712</v>
      </c>
      <c r="E466">
        <v>312.984897006209</v>
      </c>
      <c r="F466">
        <v>26.0459275152957</v>
      </c>
      <c r="G466">
        <v>2944.68041046675</v>
      </c>
      <c r="H466">
        <v>0.217413051215531</v>
      </c>
      <c r="I466">
        <v>0.14793599270242</v>
      </c>
      <c r="J466">
        <v>17.8225501936693</v>
      </c>
      <c r="K466">
        <v>2.92575113930462</v>
      </c>
    </row>
    <row r="467" spans="1:11">
      <c r="A467">
        <v>465</v>
      </c>
      <c r="B467">
        <v>29.0752969071051</v>
      </c>
      <c r="C467">
        <v>2779.10233326308</v>
      </c>
      <c r="D467">
        <v>0.427145642495278</v>
      </c>
      <c r="E467">
        <v>313.025434133326</v>
      </c>
      <c r="F467">
        <v>26.041136808524</v>
      </c>
      <c r="G467">
        <v>2943.9907535982</v>
      </c>
      <c r="H467">
        <v>0.217418194766636</v>
      </c>
      <c r="I467">
        <v>0.147937021506336</v>
      </c>
      <c r="J467">
        <v>17.8235427246746</v>
      </c>
      <c r="K467">
        <v>2.92575113930462</v>
      </c>
    </row>
    <row r="468" spans="1:11">
      <c r="A468">
        <v>466</v>
      </c>
      <c r="B468">
        <v>29.0749014244457</v>
      </c>
      <c r="C468">
        <v>2779.79236822335</v>
      </c>
      <c r="D468">
        <v>0.427142053693097</v>
      </c>
      <c r="E468">
        <v>313.086994281407</v>
      </c>
      <c r="F468">
        <v>26.0345178128657</v>
      </c>
      <c r="G468">
        <v>2942.92222350205</v>
      </c>
      <c r="H468">
        <v>0.217430462337345</v>
      </c>
      <c r="I468">
        <v>0.14793947531331</v>
      </c>
      <c r="J468">
        <v>17.8245480038756</v>
      </c>
      <c r="K468">
        <v>2.92575113930462</v>
      </c>
    </row>
    <row r="469" spans="1:11">
      <c r="A469">
        <v>467</v>
      </c>
      <c r="B469">
        <v>29.0683324135901</v>
      </c>
      <c r="C469">
        <v>2778.60190531096</v>
      </c>
      <c r="D469">
        <v>0.427159268526853</v>
      </c>
      <c r="E469">
        <v>312.979267383282</v>
      </c>
      <c r="F469">
        <v>26.045652323978</v>
      </c>
      <c r="G469">
        <v>2944.50374729598</v>
      </c>
      <c r="H469">
        <v>0.217411422640824</v>
      </c>
      <c r="I469">
        <v>0.147935666961395</v>
      </c>
      <c r="J469">
        <v>17.8229765080454</v>
      </c>
      <c r="K469">
        <v>2.92575113930462</v>
      </c>
    </row>
    <row r="470" spans="1:11">
      <c r="A470">
        <v>468</v>
      </c>
      <c r="B470">
        <v>29.0726429347826</v>
      </c>
      <c r="C470">
        <v>2779.60882336076</v>
      </c>
      <c r="D470">
        <v>0.427142986085099</v>
      </c>
      <c r="E470">
        <v>313.068717846566</v>
      </c>
      <c r="F470">
        <v>26.0357669219026</v>
      </c>
      <c r="G470">
        <v>2943.12212637457</v>
      </c>
      <c r="H470">
        <v>0.217429011935121</v>
      </c>
      <c r="I470">
        <v>0.147939185193148</v>
      </c>
      <c r="J470">
        <v>17.8244112378941</v>
      </c>
      <c r="K470">
        <v>2.92575113930462</v>
      </c>
    </row>
    <row r="471" spans="1:11">
      <c r="A471">
        <v>469</v>
      </c>
      <c r="B471">
        <v>29.0699403230359</v>
      </c>
      <c r="C471">
        <v>2778.67636676151</v>
      </c>
      <c r="D471">
        <v>0.427136879278501</v>
      </c>
      <c r="E471">
        <v>312.987874618472</v>
      </c>
      <c r="F471">
        <v>26.0449161875452</v>
      </c>
      <c r="G471">
        <v>2944.41962405474</v>
      </c>
      <c r="H471">
        <v>0.217415833710204</v>
      </c>
      <c r="I471">
        <v>0.147936549249907</v>
      </c>
      <c r="J471">
        <v>17.8229166931043</v>
      </c>
      <c r="K471">
        <v>2.92575113930462</v>
      </c>
    </row>
    <row r="472" spans="1:11">
      <c r="A472">
        <v>470</v>
      </c>
      <c r="B472">
        <v>29.071360955321</v>
      </c>
      <c r="C472">
        <v>2778.69961712766</v>
      </c>
      <c r="D472">
        <v>0.427146664121507</v>
      </c>
      <c r="E472">
        <v>312.990846238345</v>
      </c>
      <c r="F472">
        <v>26.044710707939</v>
      </c>
      <c r="G472">
        <v>2944.50356359855</v>
      </c>
      <c r="H472">
        <v>0.217415912184996</v>
      </c>
      <c r="I472">
        <v>0.147936564946307</v>
      </c>
      <c r="J472">
        <v>17.8228868973386</v>
      </c>
      <c r="K472">
        <v>2.92575113930462</v>
      </c>
    </row>
    <row r="473" spans="1:11">
      <c r="A473">
        <v>471</v>
      </c>
      <c r="B473">
        <v>29.0667090400475</v>
      </c>
      <c r="C473">
        <v>2778.34973621555</v>
      </c>
      <c r="D473">
        <v>0.427143534228122</v>
      </c>
      <c r="E473">
        <v>312.957303959966</v>
      </c>
      <c r="F473">
        <v>26.0479147695476</v>
      </c>
      <c r="G473">
        <v>2944.7804853129</v>
      </c>
      <c r="H473">
        <v>0.217410751408419</v>
      </c>
      <c r="I473">
        <v>0.147935532704664</v>
      </c>
      <c r="J473">
        <v>17.8225689981751</v>
      </c>
      <c r="K473">
        <v>2.92575113930462</v>
      </c>
    </row>
    <row r="474" spans="1:11">
      <c r="A474">
        <v>472</v>
      </c>
      <c r="B474">
        <v>29.0706963142461</v>
      </c>
      <c r="C474">
        <v>2778.64457169782</v>
      </c>
      <c r="D474">
        <v>0.427143088249127</v>
      </c>
      <c r="E474">
        <v>312.984981224829</v>
      </c>
      <c r="F474">
        <v>26.0452819622097</v>
      </c>
      <c r="G474">
        <v>2944.57376517142</v>
      </c>
      <c r="H474">
        <v>0.217415731222506</v>
      </c>
      <c r="I474">
        <v>0.14793652875049</v>
      </c>
      <c r="J474">
        <v>17.8228699950698</v>
      </c>
      <c r="K474">
        <v>2.92575113930462</v>
      </c>
    </row>
    <row r="475" spans="1:11">
      <c r="A475">
        <v>473</v>
      </c>
      <c r="B475">
        <v>29.0681634161385</v>
      </c>
      <c r="C475">
        <v>2778.70197255821</v>
      </c>
      <c r="D475">
        <v>0.427130429578312</v>
      </c>
      <c r="E475">
        <v>312.989787301263</v>
      </c>
      <c r="F475">
        <v>26.0445295592667</v>
      </c>
      <c r="G475">
        <v>2944.36765137289</v>
      </c>
      <c r="H475">
        <v>0.217419101967428</v>
      </c>
      <c r="I475">
        <v>0.147937202964802</v>
      </c>
      <c r="J475">
        <v>17.8229845386329</v>
      </c>
      <c r="K475">
        <v>2.92575113930462</v>
      </c>
    </row>
    <row r="476" spans="1:11">
      <c r="A476">
        <v>474</v>
      </c>
      <c r="B476">
        <v>29.0676112852439</v>
      </c>
      <c r="C476">
        <v>2778.41069609932</v>
      </c>
      <c r="D476">
        <v>0.427125341982768</v>
      </c>
      <c r="E476">
        <v>312.964026618156</v>
      </c>
      <c r="F476">
        <v>26.0474096056724</v>
      </c>
      <c r="G476">
        <v>2944.68637457356</v>
      </c>
      <c r="H476">
        <v>0.217413425475106</v>
      </c>
      <c r="I476">
        <v>0.147936067560573</v>
      </c>
      <c r="J476">
        <v>17.8225476669718</v>
      </c>
      <c r="K476">
        <v>2.92575113930462</v>
      </c>
    </row>
    <row r="477" spans="1:11">
      <c r="A477">
        <v>475</v>
      </c>
      <c r="B477">
        <v>29.0708308610283</v>
      </c>
      <c r="C477">
        <v>2778.60933046716</v>
      </c>
      <c r="D477">
        <v>0.427133939716017</v>
      </c>
      <c r="E477">
        <v>312.982080609718</v>
      </c>
      <c r="F477">
        <v>26.045847736896</v>
      </c>
      <c r="G477">
        <v>2944.60550513144</v>
      </c>
      <c r="H477">
        <v>0.217414679750684</v>
      </c>
      <c r="I477">
        <v>0.147936318437257</v>
      </c>
      <c r="J477">
        <v>17.8228027436745</v>
      </c>
      <c r="K477">
        <v>2.92575113930462</v>
      </c>
    </row>
    <row r="478" spans="1:11">
      <c r="A478">
        <v>476</v>
      </c>
      <c r="B478">
        <v>29.0668713423521</v>
      </c>
      <c r="C478">
        <v>2778.39510794206</v>
      </c>
      <c r="D478">
        <v>0.427132446779977</v>
      </c>
      <c r="E478">
        <v>312.961768765775</v>
      </c>
      <c r="F478">
        <v>26.0475798070669</v>
      </c>
      <c r="G478">
        <v>2944.77318714344</v>
      </c>
      <c r="H478">
        <v>0.217413944217363</v>
      </c>
      <c r="I478">
        <v>0.147936171317821</v>
      </c>
      <c r="J478">
        <v>17.8225910124546</v>
      </c>
      <c r="K478">
        <v>2.92575113930462</v>
      </c>
    </row>
    <row r="479" spans="1:11">
      <c r="A479">
        <v>477</v>
      </c>
      <c r="B479">
        <v>29.0662612160948</v>
      </c>
      <c r="C479">
        <v>2778.37863515805</v>
      </c>
      <c r="D479">
        <v>0.427136901378996</v>
      </c>
      <c r="E479">
        <v>312.960581941974</v>
      </c>
      <c r="F479">
        <v>26.0475965690924</v>
      </c>
      <c r="G479">
        <v>2944.6834800785</v>
      </c>
      <c r="H479">
        <v>0.21741219506754</v>
      </c>
      <c r="I479">
        <v>0.147935821458895</v>
      </c>
      <c r="J479">
        <v>17.8225541807833</v>
      </c>
      <c r="K479">
        <v>2.92575113930462</v>
      </c>
    </row>
    <row r="480" spans="1:11">
      <c r="A480">
        <v>478</v>
      </c>
      <c r="B480">
        <v>29.0627096769628</v>
      </c>
      <c r="C480">
        <v>2778.11031878825</v>
      </c>
      <c r="D480">
        <v>0.427140178690918</v>
      </c>
      <c r="E480">
        <v>312.934392048901</v>
      </c>
      <c r="F480">
        <v>26.05013214042</v>
      </c>
      <c r="G480">
        <v>2944.91720225381</v>
      </c>
      <c r="H480">
        <v>0.217407777540897</v>
      </c>
      <c r="I480">
        <v>0.147934937889271</v>
      </c>
      <c r="J480">
        <v>17.8223435921647</v>
      </c>
      <c r="K480">
        <v>2.92575113930462</v>
      </c>
    </row>
    <row r="481" spans="1:11">
      <c r="A481">
        <v>479</v>
      </c>
      <c r="B481">
        <v>29.0632151770147</v>
      </c>
      <c r="C481">
        <v>2778.12573833313</v>
      </c>
      <c r="D481">
        <v>0.427128787194786</v>
      </c>
      <c r="E481">
        <v>312.936244081627</v>
      </c>
      <c r="F481">
        <v>26.0499302333342</v>
      </c>
      <c r="G481">
        <v>2944.8476818034</v>
      </c>
      <c r="H481">
        <v>0.217408159127098</v>
      </c>
      <c r="I481">
        <v>0.147935014211565</v>
      </c>
      <c r="J481">
        <v>17.8223221417529</v>
      </c>
      <c r="K481">
        <v>2.92575113930462</v>
      </c>
    </row>
    <row r="482" spans="1:11">
      <c r="A482">
        <v>480</v>
      </c>
      <c r="B482">
        <v>29.0657847189154</v>
      </c>
      <c r="C482">
        <v>2778.31098174597</v>
      </c>
      <c r="D482">
        <v>0.427137771427399</v>
      </c>
      <c r="E482">
        <v>312.954264488208</v>
      </c>
      <c r="F482">
        <v>26.0481615982749</v>
      </c>
      <c r="G482">
        <v>2944.77013108398</v>
      </c>
      <c r="H482">
        <v>0.217411299192885</v>
      </c>
      <c r="I482">
        <v>0.1479356422699</v>
      </c>
      <c r="J482">
        <v>17.8224765123022</v>
      </c>
      <c r="K482">
        <v>2.92575113930462</v>
      </c>
    </row>
    <row r="483" spans="1:11">
      <c r="A483">
        <v>481</v>
      </c>
      <c r="B483">
        <v>29.0678837357435</v>
      </c>
      <c r="C483">
        <v>2778.97535205174</v>
      </c>
      <c r="D483">
        <v>0.4271266678267</v>
      </c>
      <c r="E483">
        <v>313.013820010579</v>
      </c>
      <c r="F483">
        <v>26.0417622566957</v>
      </c>
      <c r="G483">
        <v>2943.81047345746</v>
      </c>
      <c r="H483">
        <v>0.217422361960692</v>
      </c>
      <c r="I483">
        <v>0.147937855033657</v>
      </c>
      <c r="J483">
        <v>17.8234008565369</v>
      </c>
      <c r="K483">
        <v>2.92575113930462</v>
      </c>
    </row>
    <row r="484" spans="1:11">
      <c r="A484">
        <v>482</v>
      </c>
      <c r="B484">
        <v>29.0705382490469</v>
      </c>
      <c r="C484">
        <v>2779.25979658028</v>
      </c>
      <c r="D484">
        <v>0.427132152366943</v>
      </c>
      <c r="E484">
        <v>313.040329379248</v>
      </c>
      <c r="F484">
        <v>26.0390560009265</v>
      </c>
      <c r="G484">
        <v>2943.55084686099</v>
      </c>
      <c r="H484">
        <v>0.217426935833953</v>
      </c>
      <c r="I484">
        <v>0.147938769918441</v>
      </c>
      <c r="J484">
        <v>17.8237268631956</v>
      </c>
      <c r="K484">
        <v>2.92575113930462</v>
      </c>
    </row>
    <row r="485" spans="1:11">
      <c r="A485">
        <v>483</v>
      </c>
      <c r="B485">
        <v>29.0716438563622</v>
      </c>
      <c r="C485">
        <v>2779.33947929288</v>
      </c>
      <c r="D485">
        <v>0.427128907474529</v>
      </c>
      <c r="E485">
        <v>313.04865232334</v>
      </c>
      <c r="F485">
        <v>26.0383589394514</v>
      </c>
      <c r="G485">
        <v>2943.45572337649</v>
      </c>
      <c r="H485">
        <v>0.217428313069594</v>
      </c>
      <c r="I485">
        <v>0.147939045401393</v>
      </c>
      <c r="J485">
        <v>17.8237513443662</v>
      </c>
      <c r="K485">
        <v>2.92575113930462</v>
      </c>
    </row>
    <row r="486" spans="1:11">
      <c r="A486">
        <v>484</v>
      </c>
      <c r="B486">
        <v>29.0706185753036</v>
      </c>
      <c r="C486">
        <v>2779.17829093971</v>
      </c>
      <c r="D486">
        <v>0.427134975212962</v>
      </c>
      <c r="E486">
        <v>313.035972289741</v>
      </c>
      <c r="F486">
        <v>26.0398472924947</v>
      </c>
      <c r="G486">
        <v>2943.70933250474</v>
      </c>
      <c r="H486">
        <v>0.217426762881835</v>
      </c>
      <c r="I486">
        <v>0.147938735323606</v>
      </c>
      <c r="J486">
        <v>17.8234149689838</v>
      </c>
      <c r="K486">
        <v>2.92575113930462</v>
      </c>
    </row>
    <row r="487" spans="1:11">
      <c r="A487">
        <v>485</v>
      </c>
      <c r="B487">
        <v>29.0700108435536</v>
      </c>
      <c r="C487">
        <v>2779.12753295908</v>
      </c>
      <c r="D487">
        <v>0.427137397349751</v>
      </c>
      <c r="E487">
        <v>313.032045407328</v>
      </c>
      <c r="F487">
        <v>26.0403211813884</v>
      </c>
      <c r="G487">
        <v>2943.75143005932</v>
      </c>
      <c r="H487">
        <v>0.217426425570992</v>
      </c>
      <c r="I487">
        <v>0.14793866785289</v>
      </c>
      <c r="J487">
        <v>17.8233040100851</v>
      </c>
      <c r="K487">
        <v>2.92575113930462</v>
      </c>
    </row>
    <row r="488" spans="1:11">
      <c r="A488">
        <v>486</v>
      </c>
      <c r="B488">
        <v>29.0785066616074</v>
      </c>
      <c r="C488">
        <v>2779.94237914294</v>
      </c>
      <c r="D488">
        <v>0.427131350301323</v>
      </c>
      <c r="E488">
        <v>313.108875173447</v>
      </c>
      <c r="F488">
        <v>26.032528152833</v>
      </c>
      <c r="G488">
        <v>2942.81058651372</v>
      </c>
      <c r="H488">
        <v>0.217436630651036</v>
      </c>
      <c r="I488">
        <v>0.147940709160219</v>
      </c>
      <c r="J488">
        <v>17.8241502058466</v>
      </c>
      <c r="K488">
        <v>2.92575113930462</v>
      </c>
    </row>
    <row r="489" spans="1:11">
      <c r="A489">
        <v>487</v>
      </c>
      <c r="B489">
        <v>29.0696723517693</v>
      </c>
      <c r="C489">
        <v>2779.11468124226</v>
      </c>
      <c r="D489">
        <v>0.427139028414767</v>
      </c>
      <c r="E489">
        <v>313.029737166217</v>
      </c>
      <c r="F489">
        <v>26.0403810119166</v>
      </c>
      <c r="G489">
        <v>2943.78153292048</v>
      </c>
      <c r="H489">
        <v>0.217426092919602</v>
      </c>
      <c r="I489">
        <v>0.147938601314254</v>
      </c>
      <c r="J489">
        <v>17.8233675562681</v>
      </c>
      <c r="K489">
        <v>2.92575113930462</v>
      </c>
    </row>
    <row r="490" spans="1:11">
      <c r="A490">
        <v>488</v>
      </c>
      <c r="B490">
        <v>29.0727637651003</v>
      </c>
      <c r="C490">
        <v>2779.37771614114</v>
      </c>
      <c r="D490">
        <v>0.427131883688368</v>
      </c>
      <c r="E490">
        <v>313.05303817926</v>
      </c>
      <c r="F490">
        <v>26.0379234755202</v>
      </c>
      <c r="G490">
        <v>2943.5006547538</v>
      </c>
      <c r="H490">
        <v>0.217429655269293</v>
      </c>
      <c r="I490">
        <v>0.147939313877431</v>
      </c>
      <c r="J490">
        <v>17.8237359913539</v>
      </c>
      <c r="K490">
        <v>2.92575113930462</v>
      </c>
    </row>
    <row r="491" spans="1:11">
      <c r="A491">
        <v>489</v>
      </c>
      <c r="B491">
        <v>29.0721126667149</v>
      </c>
      <c r="C491">
        <v>2779.254051917</v>
      </c>
      <c r="D491">
        <v>0.427141275428553</v>
      </c>
      <c r="E491">
        <v>313.043355229383</v>
      </c>
      <c r="F491">
        <v>26.0391340846066</v>
      </c>
      <c r="G491">
        <v>2943.66117913902</v>
      </c>
      <c r="H491">
        <v>0.2174268882985</v>
      </c>
      <c r="I491">
        <v>0.147938760410136</v>
      </c>
      <c r="J491">
        <v>17.8234766399594</v>
      </c>
      <c r="K491">
        <v>2.92575113930462</v>
      </c>
    </row>
    <row r="492" spans="1:11">
      <c r="A492">
        <v>490</v>
      </c>
      <c r="B492">
        <v>29.0647402525574</v>
      </c>
      <c r="C492">
        <v>2778.78809505835</v>
      </c>
      <c r="D492">
        <v>0.427142201407839</v>
      </c>
      <c r="E492">
        <v>312.998639961092</v>
      </c>
      <c r="F492">
        <v>26.0433097546768</v>
      </c>
      <c r="G492">
        <v>2944.0980025325</v>
      </c>
      <c r="H492">
        <v>0.217421884226714</v>
      </c>
      <c r="I492">
        <v>0.147937759476142</v>
      </c>
      <c r="J492">
        <v>17.823064953455</v>
      </c>
      <c r="K492">
        <v>2.92575113930462</v>
      </c>
    </row>
    <row r="493" spans="1:11">
      <c r="A493">
        <v>491</v>
      </c>
      <c r="B493">
        <v>29.0706187620929</v>
      </c>
      <c r="C493">
        <v>2779.09017132394</v>
      </c>
      <c r="D493">
        <v>0.427141480417157</v>
      </c>
      <c r="E493">
        <v>313.027752327339</v>
      </c>
      <c r="F493">
        <v>26.0407251896046</v>
      </c>
      <c r="G493">
        <v>2943.83614608763</v>
      </c>
      <c r="H493">
        <v>0.21742435935839</v>
      </c>
      <c r="I493">
        <v>0.14793825455962</v>
      </c>
      <c r="J493">
        <v>17.8233152223619</v>
      </c>
      <c r="K493">
        <v>2.92575113930462</v>
      </c>
    </row>
    <row r="494" spans="1:11">
      <c r="A494">
        <v>492</v>
      </c>
      <c r="B494">
        <v>29.0707499340649</v>
      </c>
      <c r="C494">
        <v>2779.22750983282</v>
      </c>
      <c r="D494">
        <v>0.427131422779613</v>
      </c>
      <c r="E494">
        <v>313.040198420691</v>
      </c>
      <c r="F494">
        <v>26.0394797129556</v>
      </c>
      <c r="G494">
        <v>2943.73540204693</v>
      </c>
      <c r="H494">
        <v>0.217429417280724</v>
      </c>
      <c r="I494">
        <v>0.147939266273231</v>
      </c>
      <c r="J494">
        <v>17.8234945038241</v>
      </c>
      <c r="K494">
        <v>2.92575113930462</v>
      </c>
    </row>
    <row r="495" spans="1:11">
      <c r="A495">
        <v>493</v>
      </c>
      <c r="B495">
        <v>29.0694071761595</v>
      </c>
      <c r="C495">
        <v>2779.05919800504</v>
      </c>
      <c r="D495">
        <v>0.427124724451558</v>
      </c>
      <c r="E495">
        <v>313.025271506657</v>
      </c>
      <c r="F495">
        <v>26.0410243746025</v>
      </c>
      <c r="G495">
        <v>2943.93469759425</v>
      </c>
      <c r="H495">
        <v>0.217428401485915</v>
      </c>
      <c r="I495">
        <v>0.147939063086999</v>
      </c>
      <c r="J495">
        <v>17.8232455478115</v>
      </c>
      <c r="K495">
        <v>2.92575113930462</v>
      </c>
    </row>
    <row r="496" spans="1:11">
      <c r="A496">
        <v>494</v>
      </c>
      <c r="B496">
        <v>29.0736006219795</v>
      </c>
      <c r="C496">
        <v>2779.40383221014</v>
      </c>
      <c r="D496">
        <v>0.427142704124657</v>
      </c>
      <c r="E496">
        <v>313.056124503124</v>
      </c>
      <c r="F496">
        <v>26.0379081985971</v>
      </c>
      <c r="G496">
        <v>2943.74689997832</v>
      </c>
      <c r="H496">
        <v>0.217432974008567</v>
      </c>
      <c r="I496">
        <v>0.147939977719564</v>
      </c>
      <c r="J496">
        <v>17.8237199913749</v>
      </c>
      <c r="K496">
        <v>2.92575113930462</v>
      </c>
    </row>
    <row r="497" spans="1:11">
      <c r="A497">
        <v>495</v>
      </c>
      <c r="B497">
        <v>29.071568529554</v>
      </c>
      <c r="C497">
        <v>2779.31727867596</v>
      </c>
      <c r="D497">
        <v>0.427127093737703</v>
      </c>
      <c r="E497">
        <v>313.048651067859</v>
      </c>
      <c r="F497">
        <v>26.0386760045221</v>
      </c>
      <c r="G497">
        <v>2943.6467907657</v>
      </c>
      <c r="H497">
        <v>0.217431421204291</v>
      </c>
      <c r="I497">
        <v>0.147939667113707</v>
      </c>
      <c r="J497">
        <v>17.8235838010293</v>
      </c>
      <c r="K497">
        <v>2.92575113930462</v>
      </c>
    </row>
    <row r="498" spans="1:11">
      <c r="A498">
        <v>496</v>
      </c>
      <c r="B498">
        <v>29.064297595515</v>
      </c>
      <c r="C498">
        <v>2778.66905250914</v>
      </c>
      <c r="D498">
        <v>0.42712364990788</v>
      </c>
      <c r="E498">
        <v>312.988143676425</v>
      </c>
      <c r="F498">
        <v>26.0447229646413</v>
      </c>
      <c r="G498">
        <v>2944.42222648285</v>
      </c>
      <c r="H498">
        <v>0.217425668055134</v>
      </c>
      <c r="I498">
        <v>0.14793851633079</v>
      </c>
      <c r="J498">
        <v>17.8228675509691</v>
      </c>
      <c r="K498">
        <v>2.92575113930462</v>
      </c>
    </row>
    <row r="499" spans="1:11">
      <c r="A499">
        <v>497</v>
      </c>
      <c r="B499">
        <v>29.0684851509599</v>
      </c>
      <c r="C499">
        <v>2779.09413275737</v>
      </c>
      <c r="D499">
        <v>0.427117699768342</v>
      </c>
      <c r="E499">
        <v>313.02742421437</v>
      </c>
      <c r="F499">
        <v>26.0407195500152</v>
      </c>
      <c r="G499">
        <v>2943.77294075919</v>
      </c>
      <c r="H499">
        <v>0.217428328761326</v>
      </c>
      <c r="I499">
        <v>0.147939048540155</v>
      </c>
      <c r="J499">
        <v>17.8233656009978</v>
      </c>
      <c r="K499">
        <v>2.92575113930462</v>
      </c>
    </row>
    <row r="500" spans="1:11">
      <c r="A500">
        <v>498</v>
      </c>
      <c r="B500">
        <v>29.0681829376279</v>
      </c>
      <c r="C500">
        <v>2778.83002943444</v>
      </c>
      <c r="D500">
        <v>0.427119308334646</v>
      </c>
      <c r="E500">
        <v>313.005386203873</v>
      </c>
      <c r="F500">
        <v>26.0432013975585</v>
      </c>
      <c r="G500">
        <v>2944.21588236488</v>
      </c>
      <c r="H500">
        <v>0.217426066175607</v>
      </c>
      <c r="I500">
        <v>0.147938595964786</v>
      </c>
      <c r="J500">
        <v>17.8228813349567</v>
      </c>
      <c r="K500">
        <v>2.92575113930462</v>
      </c>
    </row>
    <row r="501" spans="1:11">
      <c r="A501">
        <v>499</v>
      </c>
      <c r="B501">
        <v>29.0708513372615</v>
      </c>
      <c r="C501">
        <v>2779.04639430901</v>
      </c>
      <c r="D501">
        <v>0.427121763892009</v>
      </c>
      <c r="E501">
        <v>313.025759575963</v>
      </c>
      <c r="F501">
        <v>26.0412239385165</v>
      </c>
      <c r="G501">
        <v>2944.04511300086</v>
      </c>
      <c r="H501">
        <v>0.217429136750428</v>
      </c>
      <c r="I501">
        <v>0.147939210159574</v>
      </c>
      <c r="J501">
        <v>17.8231082250244</v>
      </c>
      <c r="K501">
        <v>2.92575113930462</v>
      </c>
    </row>
    <row r="502" spans="1:11">
      <c r="A502">
        <v>500</v>
      </c>
      <c r="B502">
        <v>29.0692382333498</v>
      </c>
      <c r="C502">
        <v>2778.98627171739</v>
      </c>
      <c r="D502">
        <v>0.427115374441429</v>
      </c>
      <c r="E502">
        <v>313.018600109584</v>
      </c>
      <c r="F502">
        <v>26.0417448383887</v>
      </c>
      <c r="G502">
        <v>2943.9929311944</v>
      </c>
      <c r="H502">
        <v>0.217427551372798</v>
      </c>
      <c r="I502">
        <v>0.147938893042069</v>
      </c>
      <c r="J502">
        <v>17.8231520361578</v>
      </c>
      <c r="K502">
        <v>2.92575113930462</v>
      </c>
    </row>
    <row r="503" spans="1:11">
      <c r="A503">
        <v>501</v>
      </c>
      <c r="B503">
        <v>29.0680576465992</v>
      </c>
      <c r="C503">
        <v>2778.85152507012</v>
      </c>
      <c r="D503">
        <v>0.427119002289284</v>
      </c>
      <c r="E503">
        <v>313.007202251437</v>
      </c>
      <c r="F503">
        <v>26.04307163424</v>
      </c>
      <c r="G503">
        <v>2944.17002792386</v>
      </c>
      <c r="H503">
        <v>0.217426205486604</v>
      </c>
      <c r="I503">
        <v>0.147938623830474</v>
      </c>
      <c r="J503">
        <v>17.8229224453192</v>
      </c>
      <c r="K503">
        <v>2.92575113930462</v>
      </c>
    </row>
    <row r="504" spans="1:11">
      <c r="A504">
        <v>502</v>
      </c>
      <c r="B504">
        <v>29.0637755727131</v>
      </c>
      <c r="C504">
        <v>2778.65296992924</v>
      </c>
      <c r="D504">
        <v>0.427130072799078</v>
      </c>
      <c r="E504">
        <v>312.986053376518</v>
      </c>
      <c r="F504">
        <v>26.0447583300852</v>
      </c>
      <c r="G504">
        <v>2944.29509696543</v>
      </c>
      <c r="H504">
        <v>0.217422695244645</v>
      </c>
      <c r="I504">
        <v>0.147937921698014</v>
      </c>
      <c r="J504">
        <v>17.8229030309271</v>
      </c>
      <c r="K504">
        <v>2.92575113930462</v>
      </c>
    </row>
    <row r="505" spans="1:11">
      <c r="A505">
        <v>503</v>
      </c>
      <c r="B505">
        <v>29.0686247321257</v>
      </c>
      <c r="C505">
        <v>2778.73106023533</v>
      </c>
      <c r="D505">
        <v>0.427124925952445</v>
      </c>
      <c r="E505">
        <v>312.996983315809</v>
      </c>
      <c r="F505">
        <v>26.0441968877191</v>
      </c>
      <c r="G505">
        <v>2944.41997147714</v>
      </c>
      <c r="H505">
        <v>0.217424277597351</v>
      </c>
      <c r="I505">
        <v>0.147938238205461</v>
      </c>
      <c r="J505">
        <v>17.8227116827545</v>
      </c>
      <c r="K505">
        <v>2.92575113930462</v>
      </c>
    </row>
    <row r="506" spans="1:11">
      <c r="A506">
        <v>504</v>
      </c>
      <c r="B506">
        <v>29.0668011917279</v>
      </c>
      <c r="C506">
        <v>2778.36027325407</v>
      </c>
      <c r="D506">
        <v>0.42712716408361</v>
      </c>
      <c r="E506">
        <v>312.963388416019</v>
      </c>
      <c r="F506">
        <v>26.0477634266748</v>
      </c>
      <c r="G506">
        <v>2944.88808935874</v>
      </c>
      <c r="H506">
        <v>0.21741770317548</v>
      </c>
      <c r="I506">
        <v>0.147936923178407</v>
      </c>
      <c r="J506">
        <v>17.8222199198383</v>
      </c>
      <c r="K506">
        <v>2.92575113930462</v>
      </c>
    </row>
    <row r="507" spans="1:11">
      <c r="A507">
        <v>505</v>
      </c>
      <c r="B507">
        <v>29.0683465054567</v>
      </c>
      <c r="C507">
        <v>2778.87053529853</v>
      </c>
      <c r="D507">
        <v>0.4271261615369</v>
      </c>
      <c r="E507">
        <v>313.008257985943</v>
      </c>
      <c r="F507">
        <v>26.0427729304632</v>
      </c>
      <c r="G507">
        <v>2944.18568144459</v>
      </c>
      <c r="H507">
        <v>0.217425772380238</v>
      </c>
      <c r="I507">
        <v>0.147938537198396</v>
      </c>
      <c r="J507">
        <v>17.8229949998186</v>
      </c>
      <c r="K507">
        <v>2.92575113930462</v>
      </c>
    </row>
    <row r="508" spans="1:11">
      <c r="A508">
        <v>506</v>
      </c>
      <c r="B508">
        <v>29.0606363139011</v>
      </c>
      <c r="C508">
        <v>2778.13604032776</v>
      </c>
      <c r="D508">
        <v>0.427098993718448</v>
      </c>
      <c r="E508">
        <v>312.940510970369</v>
      </c>
      <c r="F508">
        <v>26.0496385399572</v>
      </c>
      <c r="G508">
        <v>2944.9658065908</v>
      </c>
      <c r="H508">
        <v>0.217420442630334</v>
      </c>
      <c r="I508">
        <v>0.147937471125418</v>
      </c>
      <c r="J508">
        <v>17.8221003368156</v>
      </c>
      <c r="K508">
        <v>2.92575113930462</v>
      </c>
    </row>
    <row r="509" spans="1:11">
      <c r="A509">
        <v>507</v>
      </c>
      <c r="B509">
        <v>29.0689224141918</v>
      </c>
      <c r="C509">
        <v>2778.9926679934</v>
      </c>
      <c r="D509">
        <v>0.427119683075576</v>
      </c>
      <c r="E509">
        <v>313.020684229689</v>
      </c>
      <c r="F509">
        <v>26.0415255710624</v>
      </c>
      <c r="G509">
        <v>2943.98923741455</v>
      </c>
      <c r="H509">
        <v>0.217428997775633</v>
      </c>
      <c r="I509">
        <v>0.14793918236087</v>
      </c>
      <c r="J509">
        <v>17.8230571074114</v>
      </c>
      <c r="K509">
        <v>2.92575113930462</v>
      </c>
    </row>
    <row r="510" spans="1:11">
      <c r="A510">
        <v>508</v>
      </c>
      <c r="B510">
        <v>29.0776240832839</v>
      </c>
      <c r="C510">
        <v>2779.59963457153</v>
      </c>
      <c r="D510">
        <v>0.427116239473569</v>
      </c>
      <c r="E510">
        <v>313.078951502946</v>
      </c>
      <c r="F510">
        <v>26.0360268183254</v>
      </c>
      <c r="G510">
        <v>2943.41258183405</v>
      </c>
      <c r="H510">
        <v>0.217435367677395</v>
      </c>
      <c r="I510">
        <v>0.14794045652577</v>
      </c>
      <c r="J510">
        <v>17.823606978103</v>
      </c>
      <c r="K510">
        <v>2.92575113930462</v>
      </c>
    </row>
    <row r="511" spans="1:11">
      <c r="A511">
        <v>509</v>
      </c>
      <c r="B511">
        <v>29.0654729096043</v>
      </c>
      <c r="C511">
        <v>2778.66750839202</v>
      </c>
      <c r="D511">
        <v>0.427122009149866</v>
      </c>
      <c r="E511">
        <v>312.989863595414</v>
      </c>
      <c r="F511">
        <v>26.0446259686828</v>
      </c>
      <c r="G511">
        <v>2944.37269547099</v>
      </c>
      <c r="H511">
        <v>0.217424270700202</v>
      </c>
      <c r="I511">
        <v>0.147938236825867</v>
      </c>
      <c r="J511">
        <v>17.822735657762</v>
      </c>
      <c r="K511">
        <v>2.92575113930462</v>
      </c>
    </row>
    <row r="512" spans="1:11">
      <c r="A512">
        <v>510</v>
      </c>
      <c r="B512">
        <v>29.0680081216304</v>
      </c>
      <c r="C512">
        <v>2778.8123824989</v>
      </c>
      <c r="D512">
        <v>0.427119684430097</v>
      </c>
      <c r="E512">
        <v>313.003711504288</v>
      </c>
      <c r="F512">
        <v>26.0433856944045</v>
      </c>
      <c r="G512">
        <v>2944.2294935295</v>
      </c>
      <c r="H512">
        <v>0.217425590116571</v>
      </c>
      <c r="I512">
        <v>0.147938500741151</v>
      </c>
      <c r="J512">
        <v>17.8228639863328</v>
      </c>
      <c r="K512">
        <v>2.92575113930462</v>
      </c>
    </row>
    <row r="513" spans="1:11">
      <c r="A513">
        <v>511</v>
      </c>
      <c r="B513">
        <v>29.0691722077764</v>
      </c>
      <c r="C513">
        <v>2778.96132435015</v>
      </c>
      <c r="D513">
        <v>0.427115232053975</v>
      </c>
      <c r="E513">
        <v>313.016254458274</v>
      </c>
      <c r="F513">
        <v>26.0419599783652</v>
      </c>
      <c r="G513">
        <v>2944.03788678102</v>
      </c>
      <c r="H513">
        <v>0.217427799119051</v>
      </c>
      <c r="I513">
        <v>0.147938942597772</v>
      </c>
      <c r="J513">
        <v>17.8231187937791</v>
      </c>
      <c r="K513">
        <v>2.92575113930462</v>
      </c>
    </row>
    <row r="514" spans="1:11">
      <c r="A514">
        <v>512</v>
      </c>
      <c r="B514">
        <v>29.0684429280622</v>
      </c>
      <c r="C514">
        <v>2778.90512874731</v>
      </c>
      <c r="D514">
        <v>0.427113823032005</v>
      </c>
      <c r="E514">
        <v>313.011010601198</v>
      </c>
      <c r="F514">
        <v>26.0425008367055</v>
      </c>
      <c r="G514">
        <v>2944.09204712983</v>
      </c>
      <c r="H514">
        <v>0.217427361216966</v>
      </c>
      <c r="I514">
        <v>0.147938855005977</v>
      </c>
      <c r="J514">
        <v>17.8230563465427</v>
      </c>
      <c r="K514">
        <v>2.92575113930462</v>
      </c>
    </row>
    <row r="515" spans="1:11">
      <c r="A515">
        <v>513</v>
      </c>
      <c r="B515">
        <v>29.0699379378205</v>
      </c>
      <c r="C515">
        <v>2779.02396941676</v>
      </c>
      <c r="D515">
        <v>0.427119134513492</v>
      </c>
      <c r="E515">
        <v>313.022841089109</v>
      </c>
      <c r="F515">
        <v>26.0413613153267</v>
      </c>
      <c r="G515">
        <v>2943.97703079721</v>
      </c>
      <c r="H515">
        <v>0.21742885003533</v>
      </c>
      <c r="I515">
        <v>0.147939152808841</v>
      </c>
      <c r="J515">
        <v>17.8231378311494</v>
      </c>
      <c r="K515">
        <v>2.92575113930462</v>
      </c>
    </row>
    <row r="516" spans="1:11">
      <c r="A516">
        <v>514</v>
      </c>
      <c r="B516">
        <v>29.0687927625339</v>
      </c>
      <c r="C516">
        <v>2778.97883434779</v>
      </c>
      <c r="D516">
        <v>0.427110409411207</v>
      </c>
      <c r="E516">
        <v>313.017734266977</v>
      </c>
      <c r="F516">
        <v>26.0417811627457</v>
      </c>
      <c r="G516">
        <v>2943.98358368196</v>
      </c>
      <c r="H516">
        <v>0.217428519945415</v>
      </c>
      <c r="I516">
        <v>0.147939086782045</v>
      </c>
      <c r="J516">
        <v>17.823149672409</v>
      </c>
      <c r="K516">
        <v>2.92575113930462</v>
      </c>
    </row>
    <row r="517" spans="1:11">
      <c r="A517">
        <v>515</v>
      </c>
      <c r="B517">
        <v>29.0684447052582</v>
      </c>
      <c r="C517">
        <v>2778.93672452961</v>
      </c>
      <c r="D517">
        <v>0.427111135745109</v>
      </c>
      <c r="E517">
        <v>313.013346873724</v>
      </c>
      <c r="F517">
        <v>26.0421902404371</v>
      </c>
      <c r="G517">
        <v>2943.96330235474</v>
      </c>
      <c r="H517">
        <v>0.217426347072997</v>
      </c>
      <c r="I517">
        <v>0.147938652151312</v>
      </c>
      <c r="J517">
        <v>17.8231356728923</v>
      </c>
      <c r="K517">
        <v>2.92575113930462</v>
      </c>
    </row>
    <row r="518" spans="1:11">
      <c r="A518">
        <v>516</v>
      </c>
      <c r="B518">
        <v>29.0703233088921</v>
      </c>
      <c r="C518">
        <v>2779.05327918118</v>
      </c>
      <c r="D518">
        <v>0.427117155777957</v>
      </c>
      <c r="E518">
        <v>313.024891141584</v>
      </c>
      <c r="F518">
        <v>26.0410833237444</v>
      </c>
      <c r="G518">
        <v>2943.91452321877</v>
      </c>
      <c r="H518">
        <v>0.217428100316298</v>
      </c>
      <c r="I518">
        <v>0.14793900284512</v>
      </c>
      <c r="J518">
        <v>17.8232173791253</v>
      </c>
      <c r="K518">
        <v>2.92575113930462</v>
      </c>
    </row>
    <row r="519" spans="1:11">
      <c r="A519">
        <v>517</v>
      </c>
      <c r="B519">
        <v>29.0675540192958</v>
      </c>
      <c r="C519">
        <v>2778.82935300294</v>
      </c>
      <c r="D519">
        <v>0.427117312309589</v>
      </c>
      <c r="E519">
        <v>313.003728952432</v>
      </c>
      <c r="F519">
        <v>26.0431656046978</v>
      </c>
      <c r="G519">
        <v>2944.16587735207</v>
      </c>
      <c r="H519">
        <v>0.217425818101685</v>
      </c>
      <c r="I519">
        <v>0.14793854634382</v>
      </c>
      <c r="J519">
        <v>17.8229904580409</v>
      </c>
      <c r="K519">
        <v>2.92575113930462</v>
      </c>
    </row>
    <row r="520" spans="1:11">
      <c r="A520">
        <v>518</v>
      </c>
      <c r="B520">
        <v>29.0676012835166</v>
      </c>
      <c r="C520">
        <v>2778.80439559737</v>
      </c>
      <c r="D520">
        <v>0.427119749053321</v>
      </c>
      <c r="E520">
        <v>313.001419064041</v>
      </c>
      <c r="F520">
        <v>26.0433983796096</v>
      </c>
      <c r="G520">
        <v>2944.23056124135</v>
      </c>
      <c r="H520">
        <v>0.217425633271713</v>
      </c>
      <c r="I520">
        <v>0.147938509373246</v>
      </c>
      <c r="J520">
        <v>17.8229605644693</v>
      </c>
      <c r="K520">
        <v>2.92575113930462</v>
      </c>
    </row>
    <row r="521" spans="1:11">
      <c r="A521">
        <v>519</v>
      </c>
      <c r="B521">
        <v>29.0701653166872</v>
      </c>
      <c r="C521">
        <v>2779.06718912554</v>
      </c>
      <c r="D521">
        <v>0.427127415109458</v>
      </c>
      <c r="E521">
        <v>313.025009622693</v>
      </c>
      <c r="F521">
        <v>26.040992275877</v>
      </c>
      <c r="G521">
        <v>2943.99483224697</v>
      </c>
      <c r="H521">
        <v>0.217428759326838</v>
      </c>
      <c r="I521">
        <v>0.147939134664714</v>
      </c>
      <c r="J521">
        <v>17.8233194996466</v>
      </c>
      <c r="K521">
        <v>2.92575113930462</v>
      </c>
    </row>
    <row r="522" spans="1:11">
      <c r="A522">
        <v>520</v>
      </c>
      <c r="B522">
        <v>29.0683582952166</v>
      </c>
      <c r="C522">
        <v>2778.89957029774</v>
      </c>
      <c r="D522">
        <v>0.427122653219619</v>
      </c>
      <c r="E522">
        <v>313.009961714552</v>
      </c>
      <c r="F522">
        <v>26.0425045882178</v>
      </c>
      <c r="G522">
        <v>2944.11943185412</v>
      </c>
      <c r="H522">
        <v>0.217426429154038</v>
      </c>
      <c r="I522">
        <v>0.147938668569589</v>
      </c>
      <c r="J522">
        <v>17.8230926106736</v>
      </c>
      <c r="K522">
        <v>2.92575113930462</v>
      </c>
    </row>
    <row r="523" spans="1:11">
      <c r="A523">
        <v>521</v>
      </c>
      <c r="B523">
        <v>29.0667952890562</v>
      </c>
      <c r="C523">
        <v>2778.74823228666</v>
      </c>
      <c r="D523">
        <v>0.427116505028375</v>
      </c>
      <c r="E523">
        <v>312.995508211836</v>
      </c>
      <c r="F523">
        <v>26.0438812514194</v>
      </c>
      <c r="G523">
        <v>2944.30959231137</v>
      </c>
      <c r="H523">
        <v>0.217425865992025</v>
      </c>
      <c r="I523">
        <v>0.147938555923078</v>
      </c>
      <c r="J523">
        <v>17.8229380599491</v>
      </c>
      <c r="K523">
        <v>2.92575113930462</v>
      </c>
    </row>
    <row r="524" spans="1:11">
      <c r="A524">
        <v>522</v>
      </c>
      <c r="B524">
        <v>29.0679966811956</v>
      </c>
      <c r="C524">
        <v>2778.7971142265</v>
      </c>
      <c r="D524">
        <v>0.427124637169132</v>
      </c>
      <c r="E524">
        <v>313.000973531458</v>
      </c>
      <c r="F524">
        <v>26.0434927105504</v>
      </c>
      <c r="G524">
        <v>2944.26861935293</v>
      </c>
      <c r="H524">
        <v>0.217424830363263</v>
      </c>
      <c r="I524">
        <v>0.147938348771919</v>
      </c>
      <c r="J524">
        <v>17.8229366051486</v>
      </c>
      <c r="K524">
        <v>2.92575113930462</v>
      </c>
    </row>
    <row r="525" spans="1:11">
      <c r="A525">
        <v>523</v>
      </c>
      <c r="B525">
        <v>29.0690139148871</v>
      </c>
      <c r="C525">
        <v>2778.84123069654</v>
      </c>
      <c r="D525">
        <v>0.427125397405067</v>
      </c>
      <c r="E525">
        <v>313.004553290543</v>
      </c>
      <c r="F525">
        <v>26.0431090125436</v>
      </c>
      <c r="G525">
        <v>2944.24437296791</v>
      </c>
      <c r="H525">
        <v>0.217424662412479</v>
      </c>
      <c r="I525">
        <v>0.147938315177708</v>
      </c>
      <c r="J525">
        <v>17.8230203640355</v>
      </c>
      <c r="K525">
        <v>2.92575113930462</v>
      </c>
    </row>
    <row r="526" spans="1:11">
      <c r="A526">
        <v>524</v>
      </c>
      <c r="B526">
        <v>29.0667113757255</v>
      </c>
      <c r="C526">
        <v>2778.68741617155</v>
      </c>
      <c r="D526">
        <v>0.427127568488822</v>
      </c>
      <c r="E526">
        <v>312.989402855313</v>
      </c>
      <c r="F526">
        <v>26.044527592172</v>
      </c>
      <c r="G526">
        <v>2944.38405831802</v>
      </c>
      <c r="H526">
        <v>0.217422580019569</v>
      </c>
      <c r="I526">
        <v>0.147937898650375</v>
      </c>
      <c r="J526">
        <v>17.8229101130123</v>
      </c>
      <c r="K526">
        <v>2.92575113930462</v>
      </c>
    </row>
    <row r="527" spans="1:11">
      <c r="A527">
        <v>525</v>
      </c>
      <c r="B527">
        <v>29.0719120803904</v>
      </c>
      <c r="C527">
        <v>2779.12198075821</v>
      </c>
      <c r="D527">
        <v>0.427129564695472</v>
      </c>
      <c r="E527">
        <v>313.03033244258</v>
      </c>
      <c r="F527">
        <v>26.0404681222273</v>
      </c>
      <c r="G527">
        <v>2943.94226577878</v>
      </c>
      <c r="H527">
        <v>0.217427601547844</v>
      </c>
      <c r="I527">
        <v>0.147938903078382</v>
      </c>
      <c r="J527">
        <v>17.8233648638064</v>
      </c>
      <c r="K527">
        <v>2.92575113930462</v>
      </c>
    </row>
    <row r="528" spans="1:11">
      <c r="A528">
        <v>526</v>
      </c>
      <c r="B528">
        <v>29.0728434434575</v>
      </c>
      <c r="C528">
        <v>2779.18644179157</v>
      </c>
      <c r="D528">
        <v>0.427128334317733</v>
      </c>
      <c r="E528">
        <v>313.036411198055</v>
      </c>
      <c r="F528">
        <v>26.0399237514327</v>
      </c>
      <c r="G528">
        <v>2943.87125503138</v>
      </c>
      <c r="H528">
        <v>0.217428274276502</v>
      </c>
      <c r="I528">
        <v>0.147939037641749</v>
      </c>
      <c r="J528">
        <v>17.8234295084289</v>
      </c>
      <c r="K528">
        <v>2.92575113930462</v>
      </c>
    </row>
    <row r="529" spans="1:11">
      <c r="A529">
        <v>527</v>
      </c>
      <c r="B529">
        <v>29.0704220339696</v>
      </c>
      <c r="C529">
        <v>2779.05149692693</v>
      </c>
      <c r="D529">
        <v>0.427132711785692</v>
      </c>
      <c r="E529">
        <v>313.023160700446</v>
      </c>
      <c r="F529">
        <v>26.0411069467146</v>
      </c>
      <c r="G529">
        <v>2944.00980257706</v>
      </c>
      <c r="H529">
        <v>0.217426696742964</v>
      </c>
      <c r="I529">
        <v>0.14793872209415</v>
      </c>
      <c r="J529">
        <v>17.8233366768161</v>
      </c>
      <c r="K529">
        <v>2.92575113930462</v>
      </c>
    </row>
    <row r="530" spans="1:11">
      <c r="A530">
        <v>528</v>
      </c>
      <c r="B530">
        <v>29.0711149776086</v>
      </c>
      <c r="C530">
        <v>2779.01010231762</v>
      </c>
      <c r="D530">
        <v>0.427130654579314</v>
      </c>
      <c r="E530">
        <v>313.020118621589</v>
      </c>
      <c r="F530">
        <v>26.0415223530095</v>
      </c>
      <c r="G530">
        <v>2944.07468968961</v>
      </c>
      <c r="H530">
        <v>0.217425879339528</v>
      </c>
      <c r="I530">
        <v>0.147938558592911</v>
      </c>
      <c r="J530">
        <v>17.8232244999291</v>
      </c>
      <c r="K530">
        <v>2.92575113930462</v>
      </c>
    </row>
    <row r="531" spans="1:11">
      <c r="A531">
        <v>529</v>
      </c>
      <c r="B531">
        <v>29.0744431024567</v>
      </c>
      <c r="C531">
        <v>2779.22015347864</v>
      </c>
      <c r="D531">
        <v>0.427136440393047</v>
      </c>
      <c r="E531">
        <v>313.040077222813</v>
      </c>
      <c r="F531">
        <v>26.0396268175188</v>
      </c>
      <c r="G531">
        <v>2943.96693300659</v>
      </c>
      <c r="H531">
        <v>0.217428633158739</v>
      </c>
      <c r="I531">
        <v>0.147939109427725</v>
      </c>
      <c r="J531">
        <v>17.823430627894</v>
      </c>
      <c r="K531">
        <v>2.92575113930462</v>
      </c>
    </row>
    <row r="532" spans="1:11">
      <c r="A532">
        <v>530</v>
      </c>
      <c r="B532">
        <v>29.0719483868037</v>
      </c>
      <c r="C532">
        <v>2779.12779902159</v>
      </c>
      <c r="D532">
        <v>0.427126363060834</v>
      </c>
      <c r="E532">
        <v>313.031325939164</v>
      </c>
      <c r="F532">
        <v>26.0404134332887</v>
      </c>
      <c r="G532">
        <v>2943.92171122638</v>
      </c>
      <c r="H532">
        <v>0.217428193485825</v>
      </c>
      <c r="I532">
        <v>0.14793902148148</v>
      </c>
      <c r="J532">
        <v>17.8233379190489</v>
      </c>
      <c r="K532">
        <v>2.92575113930462</v>
      </c>
    </row>
    <row r="533" spans="1:11">
      <c r="A533">
        <v>531</v>
      </c>
      <c r="B533">
        <v>29.0729110788333</v>
      </c>
      <c r="C533">
        <v>2779.3031087112</v>
      </c>
      <c r="D533">
        <v>0.427132902696412</v>
      </c>
      <c r="E533">
        <v>313.046975623525</v>
      </c>
      <c r="F533">
        <v>26.0386067643585</v>
      </c>
      <c r="G533">
        <v>2943.71366260816</v>
      </c>
      <c r="H533">
        <v>0.217430434418759</v>
      </c>
      <c r="I533">
        <v>0.147939469728815</v>
      </c>
      <c r="J533">
        <v>17.8235886299176</v>
      </c>
      <c r="K533">
        <v>2.92575113930462</v>
      </c>
    </row>
    <row r="534" spans="1:11">
      <c r="A534">
        <v>532</v>
      </c>
      <c r="B534">
        <v>29.0720360289769</v>
      </c>
      <c r="C534">
        <v>2779.11900824149</v>
      </c>
      <c r="D534">
        <v>0.427131208643066</v>
      </c>
      <c r="E534">
        <v>313.030199451147</v>
      </c>
      <c r="F534">
        <v>26.0405111201149</v>
      </c>
      <c r="G534">
        <v>2943.96994283377</v>
      </c>
      <c r="H534">
        <v>0.217427663436944</v>
      </c>
      <c r="I534">
        <v>0.147938915457812</v>
      </c>
      <c r="J534">
        <v>17.8233512330055</v>
      </c>
      <c r="K534">
        <v>2.92575113930462</v>
      </c>
    </row>
    <row r="535" spans="1:11">
      <c r="A535">
        <v>533</v>
      </c>
      <c r="B535">
        <v>29.0716981687693</v>
      </c>
      <c r="C535">
        <v>2779.11889981721</v>
      </c>
      <c r="D535">
        <v>0.42712874451743</v>
      </c>
      <c r="E535">
        <v>313.029113777791</v>
      </c>
      <c r="F535">
        <v>26.0404959226467</v>
      </c>
      <c r="G535">
        <v>2943.87987858125</v>
      </c>
      <c r="H535">
        <v>0.217426108713249</v>
      </c>
      <c r="I535">
        <v>0.147938604473378</v>
      </c>
      <c r="J535">
        <v>17.8234270901706</v>
      </c>
      <c r="K535">
        <v>2.92575113930462</v>
      </c>
    </row>
    <row r="536" spans="1:11">
      <c r="A536">
        <v>534</v>
      </c>
      <c r="B536">
        <v>29.0713656418656</v>
      </c>
      <c r="C536">
        <v>2779.05975813186</v>
      </c>
      <c r="D536">
        <v>0.427129777128134</v>
      </c>
      <c r="E536">
        <v>313.024759610098</v>
      </c>
      <c r="F536">
        <v>26.0410578956512</v>
      </c>
      <c r="G536">
        <v>2944.02012716191</v>
      </c>
      <c r="H536">
        <v>0.21742668959922</v>
      </c>
      <c r="I536">
        <v>0.14793872066522</v>
      </c>
      <c r="J536">
        <v>17.8232807844824</v>
      </c>
      <c r="K536">
        <v>2.92575113930462</v>
      </c>
    </row>
    <row r="537" spans="1:11">
      <c r="A537">
        <v>535</v>
      </c>
      <c r="B537">
        <v>29.0723525893699</v>
      </c>
      <c r="C537">
        <v>2779.10149569693</v>
      </c>
      <c r="D537">
        <v>0.427138719660277</v>
      </c>
      <c r="E537">
        <v>313.0297507236</v>
      </c>
      <c r="F537">
        <v>26.0406376136372</v>
      </c>
      <c r="G537">
        <v>2944.02837284957</v>
      </c>
      <c r="H537">
        <v>0.217427242290264</v>
      </c>
      <c r="I537">
        <v>0.147938831217568</v>
      </c>
      <c r="J537">
        <v>17.823253213348</v>
      </c>
      <c r="K537">
        <v>2.92575113930462</v>
      </c>
    </row>
    <row r="538" spans="1:11">
      <c r="A538">
        <v>536</v>
      </c>
      <c r="B538">
        <v>29.0723248536644</v>
      </c>
      <c r="C538">
        <v>2779.17880475262</v>
      </c>
      <c r="D538">
        <v>0.427128170082097</v>
      </c>
      <c r="E538">
        <v>313.035552267171</v>
      </c>
      <c r="F538">
        <v>26.0399157899936</v>
      </c>
      <c r="G538">
        <v>2943.86750106075</v>
      </c>
      <c r="H538">
        <v>0.217428357707087</v>
      </c>
      <c r="I538">
        <v>0.147939054330074</v>
      </c>
      <c r="J538">
        <v>17.823434127334</v>
      </c>
      <c r="K538">
        <v>2.92575113930462</v>
      </c>
    </row>
    <row r="539" spans="1:11">
      <c r="A539">
        <v>537</v>
      </c>
      <c r="B539">
        <v>29.070859541287</v>
      </c>
      <c r="C539">
        <v>2779.11458097902</v>
      </c>
      <c r="D539">
        <v>0.427121541037851</v>
      </c>
      <c r="E539">
        <v>313.029015357168</v>
      </c>
      <c r="F539">
        <v>26.0405052216687</v>
      </c>
      <c r="G539">
        <v>2943.90571641081</v>
      </c>
      <c r="H539">
        <v>0.217428549032719</v>
      </c>
      <c r="I539">
        <v>0.14793909260028</v>
      </c>
      <c r="J539">
        <v>17.8234007903914</v>
      </c>
      <c r="K539">
        <v>2.92575113930462</v>
      </c>
    </row>
    <row r="540" spans="1:11">
      <c r="A540">
        <v>538</v>
      </c>
      <c r="B540">
        <v>29.0732781709821</v>
      </c>
      <c r="C540">
        <v>2779.29162782257</v>
      </c>
      <c r="D540">
        <v>0.427131774527038</v>
      </c>
      <c r="E540">
        <v>313.045836473944</v>
      </c>
      <c r="F540">
        <v>26.0388518104634</v>
      </c>
      <c r="G540">
        <v>2943.71239252193</v>
      </c>
      <c r="H540">
        <v>0.21742904667202</v>
      </c>
      <c r="I540">
        <v>0.147939192141463</v>
      </c>
      <c r="J540">
        <v>17.8235799713827</v>
      </c>
      <c r="K540">
        <v>2.92575113930462</v>
      </c>
    </row>
    <row r="541" spans="1:11">
      <c r="A541">
        <v>539</v>
      </c>
      <c r="B541">
        <v>29.0723768929477</v>
      </c>
      <c r="C541">
        <v>2779.01285119121</v>
      </c>
      <c r="D541">
        <v>0.427130877768703</v>
      </c>
      <c r="E541">
        <v>313.020900475972</v>
      </c>
      <c r="F541">
        <v>26.0414962907007</v>
      </c>
      <c r="G541">
        <v>2944.10746660462</v>
      </c>
      <c r="H541">
        <v>0.217425204247278</v>
      </c>
      <c r="I541">
        <v>0.147938423557814</v>
      </c>
      <c r="J541">
        <v>17.8231826186019</v>
      </c>
      <c r="K541">
        <v>2.92575113930462</v>
      </c>
    </row>
    <row r="542" spans="1:11">
      <c r="A542">
        <v>540</v>
      </c>
      <c r="B542">
        <v>29.0728270336907</v>
      </c>
      <c r="C542">
        <v>2779.19458405334</v>
      </c>
      <c r="D542">
        <v>0.427128729304656</v>
      </c>
      <c r="E542">
        <v>313.037140322283</v>
      </c>
      <c r="F542">
        <v>26.0397993597635</v>
      </c>
      <c r="G542">
        <v>2943.87647009632</v>
      </c>
      <c r="H542">
        <v>0.217428674101705</v>
      </c>
      <c r="I542">
        <v>0.14793911761741</v>
      </c>
      <c r="J542">
        <v>17.8234410938009</v>
      </c>
      <c r="K542">
        <v>2.92575113930462</v>
      </c>
    </row>
    <row r="543" spans="1:11">
      <c r="A543">
        <v>541</v>
      </c>
      <c r="B543">
        <v>29.0721466539765</v>
      </c>
      <c r="C543">
        <v>2779.12780233505</v>
      </c>
      <c r="D543">
        <v>0.427126560995757</v>
      </c>
      <c r="E543">
        <v>313.031100676097</v>
      </c>
      <c r="F543">
        <v>26.0404082996934</v>
      </c>
      <c r="G543">
        <v>2943.93678622905</v>
      </c>
      <c r="H543">
        <v>0.217427947572074</v>
      </c>
      <c r="I543">
        <v>0.147938972292262</v>
      </c>
      <c r="J543">
        <v>17.8233527184854</v>
      </c>
      <c r="K543">
        <v>2.92575113930462</v>
      </c>
    </row>
    <row r="544" spans="1:11">
      <c r="A544">
        <v>542</v>
      </c>
      <c r="B544">
        <v>29.0728077034085</v>
      </c>
      <c r="C544">
        <v>2779.21607805274</v>
      </c>
      <c r="D544">
        <v>0.427127122163304</v>
      </c>
      <c r="E544">
        <v>313.038634364419</v>
      </c>
      <c r="F544">
        <v>26.0395752086507</v>
      </c>
      <c r="G544">
        <v>2943.86235139926</v>
      </c>
      <c r="H544">
        <v>0.217429544778367</v>
      </c>
      <c r="I544">
        <v>0.14793929177623</v>
      </c>
      <c r="J544">
        <v>17.8234976964422</v>
      </c>
      <c r="K544">
        <v>2.92575113930462</v>
      </c>
    </row>
    <row r="545" spans="1:11">
      <c r="A545">
        <v>543</v>
      </c>
      <c r="B545">
        <v>29.0727658622446</v>
      </c>
      <c r="C545">
        <v>2779.22931548723</v>
      </c>
      <c r="D545">
        <v>0.427125300275117</v>
      </c>
      <c r="E545">
        <v>313.03979170995</v>
      </c>
      <c r="F545">
        <v>26.0394482100202</v>
      </c>
      <c r="G545">
        <v>2943.82894286778</v>
      </c>
      <c r="H545">
        <v>0.217429758461542</v>
      </c>
      <c r="I545">
        <v>0.147939334518704</v>
      </c>
      <c r="J545">
        <v>17.8235179390284</v>
      </c>
      <c r="K545">
        <v>2.92575113930462</v>
      </c>
    </row>
    <row r="546" spans="1:11">
      <c r="A546">
        <v>544</v>
      </c>
      <c r="B546">
        <v>29.073007731074</v>
      </c>
      <c r="C546">
        <v>2779.23629226719</v>
      </c>
      <c r="D546">
        <v>0.427128123094513</v>
      </c>
      <c r="E546">
        <v>313.040622432013</v>
      </c>
      <c r="F546">
        <v>26.0393943616241</v>
      </c>
      <c r="G546">
        <v>2943.83297012482</v>
      </c>
      <c r="H546">
        <v>0.217429455009831</v>
      </c>
      <c r="I546">
        <v>0.147939273820078</v>
      </c>
      <c r="J546">
        <v>17.8235139610055</v>
      </c>
      <c r="K546">
        <v>2.92575113930462</v>
      </c>
    </row>
    <row r="547" spans="1:11">
      <c r="A547">
        <v>545</v>
      </c>
      <c r="B547">
        <v>29.0738089589564</v>
      </c>
      <c r="C547">
        <v>2779.28683890242</v>
      </c>
      <c r="D547">
        <v>0.427125709103968</v>
      </c>
      <c r="E547">
        <v>313.045637293013</v>
      </c>
      <c r="F547">
        <v>26.0389194533696</v>
      </c>
      <c r="G547">
        <v>2943.79493366757</v>
      </c>
      <c r="H547">
        <v>0.217430601485806</v>
      </c>
      <c r="I547">
        <v>0.147939503146884</v>
      </c>
      <c r="J547">
        <v>17.8235461567145</v>
      </c>
      <c r="K547">
        <v>2.92575113930462</v>
      </c>
    </row>
    <row r="548" spans="1:11">
      <c r="A548">
        <v>546</v>
      </c>
      <c r="B548">
        <v>29.0716052092902</v>
      </c>
      <c r="C548">
        <v>2779.16623399413</v>
      </c>
      <c r="D548">
        <v>0.427126002091727</v>
      </c>
      <c r="E548">
        <v>313.03373569736</v>
      </c>
      <c r="F548">
        <v>26.0400063057853</v>
      </c>
      <c r="G548">
        <v>2943.89060038564</v>
      </c>
      <c r="H548">
        <v>0.217429498305768</v>
      </c>
      <c r="I548">
        <v>0.147939282480444</v>
      </c>
      <c r="J548">
        <v>17.8234622689468</v>
      </c>
      <c r="K548">
        <v>2.92575113930462</v>
      </c>
    </row>
    <row r="549" spans="1:11">
      <c r="A549">
        <v>547</v>
      </c>
      <c r="B549">
        <v>29.0716968577305</v>
      </c>
      <c r="C549">
        <v>2779.16301277315</v>
      </c>
      <c r="D549">
        <v>0.427127469260059</v>
      </c>
      <c r="E549">
        <v>313.033795897827</v>
      </c>
      <c r="F549">
        <v>26.0400327903005</v>
      </c>
      <c r="G549">
        <v>2943.91498983804</v>
      </c>
      <c r="H549">
        <v>0.217429702345286</v>
      </c>
      <c r="I549">
        <v>0.147939323293917</v>
      </c>
      <c r="J549">
        <v>17.8234339808793</v>
      </c>
      <c r="K549">
        <v>2.92575113930462</v>
      </c>
    </row>
    <row r="550" spans="1:11">
      <c r="A550">
        <v>548</v>
      </c>
      <c r="B550">
        <v>29.0712420130156</v>
      </c>
      <c r="C550">
        <v>2779.13224080488</v>
      </c>
      <c r="D550">
        <v>0.42712931777995</v>
      </c>
      <c r="E550">
        <v>313.030432203865</v>
      </c>
      <c r="F550">
        <v>26.0403152103412</v>
      </c>
      <c r="G550">
        <v>2943.93328659507</v>
      </c>
      <c r="H550">
        <v>0.217428764356368</v>
      </c>
      <c r="I550">
        <v>0.147939135670755</v>
      </c>
      <c r="J550">
        <v>17.8234353512164</v>
      </c>
      <c r="K550">
        <v>2.92575113930462</v>
      </c>
    </row>
    <row r="551" spans="1:11">
      <c r="A551">
        <v>549</v>
      </c>
      <c r="B551">
        <v>29.0714960654947</v>
      </c>
      <c r="C551">
        <v>2779.15565881688</v>
      </c>
      <c r="D551">
        <v>0.427127872624824</v>
      </c>
      <c r="E551">
        <v>313.032723854353</v>
      </c>
      <c r="F551">
        <v>26.0401044600009</v>
      </c>
      <c r="G551">
        <v>2943.90694914412</v>
      </c>
      <c r="H551">
        <v>0.217429203192551</v>
      </c>
      <c r="I551">
        <v>0.147939223449793</v>
      </c>
      <c r="J551">
        <v>17.8234538315267</v>
      </c>
      <c r="K551">
        <v>2.92575113930462</v>
      </c>
    </row>
    <row r="552" spans="1:11">
      <c r="A552">
        <v>550</v>
      </c>
      <c r="B552">
        <v>29.0703634804984</v>
      </c>
      <c r="C552">
        <v>2779.12442701547</v>
      </c>
      <c r="D552">
        <v>0.42712437643785</v>
      </c>
      <c r="E552">
        <v>313.029107827851</v>
      </c>
      <c r="F552">
        <v>26.0403756434517</v>
      </c>
      <c r="G552">
        <v>2943.91864807097</v>
      </c>
      <c r="H552">
        <v>0.217429512363329</v>
      </c>
      <c r="I552">
        <v>0.147939285292339</v>
      </c>
      <c r="J552">
        <v>17.8234699297306</v>
      </c>
      <c r="K552">
        <v>2.92575113930462</v>
      </c>
    </row>
    <row r="553" spans="1:11">
      <c r="A553">
        <v>551</v>
      </c>
      <c r="B553">
        <v>29.0719711275497</v>
      </c>
      <c r="C553">
        <v>2779.198987047</v>
      </c>
      <c r="D553">
        <v>0.427127061881366</v>
      </c>
      <c r="E553">
        <v>313.03677864931</v>
      </c>
      <c r="F553">
        <v>26.0397129943037</v>
      </c>
      <c r="G553">
        <v>2943.87254806429</v>
      </c>
      <c r="H553">
        <v>0.217430049162545</v>
      </c>
      <c r="I553">
        <v>0.147939392666897</v>
      </c>
      <c r="J553">
        <v>17.8235004538837</v>
      </c>
      <c r="K553">
        <v>2.92575113930462</v>
      </c>
    </row>
    <row r="554" spans="1:11">
      <c r="A554">
        <v>552</v>
      </c>
      <c r="B554">
        <v>29.0724612317902</v>
      </c>
      <c r="C554">
        <v>2779.15476847877</v>
      </c>
      <c r="D554">
        <v>0.427128985197522</v>
      </c>
      <c r="E554">
        <v>313.032958831582</v>
      </c>
      <c r="F554">
        <v>26.0401398204557</v>
      </c>
      <c r="G554">
        <v>2943.96327559839</v>
      </c>
      <c r="H554">
        <v>0.217428961824854</v>
      </c>
      <c r="I554">
        <v>0.147939175169747</v>
      </c>
      <c r="J554">
        <v>17.8234254196884</v>
      </c>
      <c r="K554">
        <v>2.92575113930462</v>
      </c>
    </row>
    <row r="555" spans="1:11">
      <c r="A555">
        <v>553</v>
      </c>
      <c r="B555">
        <v>29.07203505503</v>
      </c>
      <c r="C555">
        <v>2779.09371003678</v>
      </c>
      <c r="D555">
        <v>0.427127981988725</v>
      </c>
      <c r="E555">
        <v>313.027342856873</v>
      </c>
      <c r="F555">
        <v>26.0407509133181</v>
      </c>
      <c r="G555">
        <v>2944.03731840406</v>
      </c>
      <c r="H555">
        <v>0.217428094715275</v>
      </c>
      <c r="I555">
        <v>0.147939001724768</v>
      </c>
      <c r="J555">
        <v>17.8233506844519</v>
      </c>
      <c r="K555">
        <v>2.92575113930462</v>
      </c>
    </row>
    <row r="556" spans="1:11">
      <c r="A556">
        <v>554</v>
      </c>
      <c r="B556">
        <v>29.0711580041228</v>
      </c>
      <c r="C556">
        <v>2779.0432781172</v>
      </c>
      <c r="D556">
        <v>0.427127770797961</v>
      </c>
      <c r="E556">
        <v>313.022649309575</v>
      </c>
      <c r="F556">
        <v>26.0411618837231</v>
      </c>
      <c r="G556">
        <v>2944.0810858554</v>
      </c>
      <c r="H556">
        <v>0.217427953615392</v>
      </c>
      <c r="I556">
        <v>0.147938973501084</v>
      </c>
      <c r="J556">
        <v>17.8232941500449</v>
      </c>
      <c r="K556">
        <v>2.92575113930462</v>
      </c>
    </row>
    <row r="557" spans="1:11">
      <c r="A557">
        <v>555</v>
      </c>
      <c r="B557">
        <v>29.0707818533884</v>
      </c>
      <c r="C557">
        <v>2778.98429501604</v>
      </c>
      <c r="D557">
        <v>0.427126505392238</v>
      </c>
      <c r="E557">
        <v>313.017303820052</v>
      </c>
      <c r="F557">
        <v>26.0417406639098</v>
      </c>
      <c r="G557">
        <v>2944.16494339988</v>
      </c>
      <c r="H557">
        <v>0.217427480822939</v>
      </c>
      <c r="I557">
        <v>0.147938878930267</v>
      </c>
      <c r="J557">
        <v>17.823215256787</v>
      </c>
      <c r="K557">
        <v>2.92575113930462</v>
      </c>
    </row>
    <row r="558" spans="1:11">
      <c r="A558">
        <v>556</v>
      </c>
      <c r="B558">
        <v>29.0727187899487</v>
      </c>
      <c r="C558">
        <v>2779.22334676621</v>
      </c>
      <c r="D558">
        <v>0.427130185527661</v>
      </c>
      <c r="E558">
        <v>313.038876532368</v>
      </c>
      <c r="F558">
        <v>26.0394666573432</v>
      </c>
      <c r="G558">
        <v>2943.8627376322</v>
      </c>
      <c r="H558">
        <v>0.217429879684686</v>
      </c>
      <c r="I558">
        <v>0.147939358766659</v>
      </c>
      <c r="J558">
        <v>17.8235359213239</v>
      </c>
      <c r="K558">
        <v>2.92575113930462</v>
      </c>
    </row>
    <row r="559" spans="1:11">
      <c r="A559">
        <v>557</v>
      </c>
      <c r="B559">
        <v>29.0712254694907</v>
      </c>
      <c r="C559">
        <v>2779.06075734883</v>
      </c>
      <c r="D559">
        <v>0.427126696799356</v>
      </c>
      <c r="E559">
        <v>313.024197515942</v>
      </c>
      <c r="F559">
        <v>26.040986187884</v>
      </c>
      <c r="G559">
        <v>2944.04834397367</v>
      </c>
      <c r="H559">
        <v>0.217428144621552</v>
      </c>
      <c r="I559">
        <v>0.147939011707337</v>
      </c>
      <c r="J559">
        <v>17.8233195613191</v>
      </c>
      <c r="K559">
        <v>2.92575113930462</v>
      </c>
    </row>
    <row r="560" spans="1:11">
      <c r="A560">
        <v>558</v>
      </c>
      <c r="B560">
        <v>29.0717669211195</v>
      </c>
      <c r="C560">
        <v>2779.12584647435</v>
      </c>
      <c r="D560">
        <v>0.427129050286313</v>
      </c>
      <c r="E560">
        <v>313.0300925807</v>
      </c>
      <c r="F560">
        <v>26.0403572199352</v>
      </c>
      <c r="G560">
        <v>2943.99394804548</v>
      </c>
      <c r="H560">
        <v>0.217429114243464</v>
      </c>
      <c r="I560">
        <v>0.147939205657574</v>
      </c>
      <c r="J560">
        <v>17.8234053541455</v>
      </c>
      <c r="K560">
        <v>2.92575113930462</v>
      </c>
    </row>
    <row r="561" spans="1:11">
      <c r="A561">
        <v>559</v>
      </c>
      <c r="B561">
        <v>29.0713689972429</v>
      </c>
      <c r="C561">
        <v>2779.06788123116</v>
      </c>
      <c r="D561">
        <v>0.427126594609919</v>
      </c>
      <c r="E561">
        <v>313.025015123447</v>
      </c>
      <c r="F561">
        <v>26.0409288326314</v>
      </c>
      <c r="G561">
        <v>2944.0457527577</v>
      </c>
      <c r="H561">
        <v>0.217428488280184</v>
      </c>
      <c r="I561">
        <v>0.147939080448157</v>
      </c>
      <c r="J561">
        <v>17.8233154384336</v>
      </c>
      <c r="K561">
        <v>2.92575113930462</v>
      </c>
    </row>
    <row r="562" spans="1:11">
      <c r="A562">
        <v>560</v>
      </c>
      <c r="B562">
        <v>29.0708951442626</v>
      </c>
      <c r="C562">
        <v>2779.02222923072</v>
      </c>
      <c r="D562">
        <v>0.427126354224762</v>
      </c>
      <c r="E562">
        <v>313.021036125654</v>
      </c>
      <c r="F562">
        <v>26.0413519414098</v>
      </c>
      <c r="G562">
        <v>2944.10048518403</v>
      </c>
      <c r="H562">
        <v>0.217427989036359</v>
      </c>
      <c r="I562">
        <v>0.147938980586207</v>
      </c>
      <c r="J562">
        <v>17.8232463320352</v>
      </c>
      <c r="K562">
        <v>2.92575113930462</v>
      </c>
    </row>
    <row r="563" spans="1:11">
      <c r="A563">
        <v>561</v>
      </c>
      <c r="B563">
        <v>29.0715244294332</v>
      </c>
      <c r="C563">
        <v>2779.06728003099</v>
      </c>
      <c r="D563">
        <v>0.427127475209401</v>
      </c>
      <c r="E563">
        <v>313.024928684319</v>
      </c>
      <c r="F563">
        <v>26.0409432401917</v>
      </c>
      <c r="G563">
        <v>2944.06260306356</v>
      </c>
      <c r="H563">
        <v>0.217428301015058</v>
      </c>
      <c r="I563">
        <v>0.147939042990167</v>
      </c>
      <c r="J563">
        <v>17.8233169763626</v>
      </c>
      <c r="K563">
        <v>2.92575113930462</v>
      </c>
    </row>
    <row r="564" spans="1:11">
      <c r="A564">
        <v>562</v>
      </c>
      <c r="B564">
        <v>29.0702127609365</v>
      </c>
      <c r="C564">
        <v>2778.92782384824</v>
      </c>
      <c r="D564">
        <v>0.427129555211678</v>
      </c>
      <c r="E564">
        <v>313.011994262846</v>
      </c>
      <c r="F564">
        <v>26.0422391595691</v>
      </c>
      <c r="G564">
        <v>2944.21375073466</v>
      </c>
      <c r="H564">
        <v>0.217426158805819</v>
      </c>
      <c r="I564">
        <v>0.147938614493147</v>
      </c>
      <c r="J564">
        <v>17.823158219134</v>
      </c>
      <c r="K564">
        <v>2.92575113930462</v>
      </c>
    </row>
    <row r="565" spans="1:11">
      <c r="A565">
        <v>563</v>
      </c>
      <c r="B565">
        <v>29.0705112856315</v>
      </c>
      <c r="C565">
        <v>2778.99991110356</v>
      </c>
      <c r="D565">
        <v>0.42712421252032</v>
      </c>
      <c r="E565">
        <v>313.018547266271</v>
      </c>
      <c r="F565">
        <v>26.0415506238972</v>
      </c>
      <c r="G565">
        <v>2944.09442387724</v>
      </c>
      <c r="H565">
        <v>0.21742747419209</v>
      </c>
      <c r="I565">
        <v>0.147938877603926</v>
      </c>
      <c r="J565">
        <v>17.8232485458634</v>
      </c>
      <c r="K565">
        <v>2.92575113930462</v>
      </c>
    </row>
    <row r="566" spans="1:11">
      <c r="A566">
        <v>564</v>
      </c>
      <c r="B566">
        <v>29.0706150582336</v>
      </c>
      <c r="C566">
        <v>2778.98905047554</v>
      </c>
      <c r="D566">
        <v>0.427131268038668</v>
      </c>
      <c r="E566">
        <v>313.01769476096</v>
      </c>
      <c r="F566">
        <v>26.0416176828535</v>
      </c>
      <c r="G566">
        <v>2944.16359939169</v>
      </c>
      <c r="H566">
        <v>0.217427423669133</v>
      </c>
      <c r="I566">
        <v>0.147938867498026</v>
      </c>
      <c r="J566">
        <v>17.8232292194875</v>
      </c>
      <c r="K566">
        <v>2.92575113930462</v>
      </c>
    </row>
    <row r="567" spans="1:11">
      <c r="A567">
        <v>565</v>
      </c>
      <c r="B567">
        <v>29.071644658604</v>
      </c>
      <c r="C567">
        <v>2779.0676250267</v>
      </c>
      <c r="D567">
        <v>0.427130611010931</v>
      </c>
      <c r="E567">
        <v>313.025353523868</v>
      </c>
      <c r="F567">
        <v>26.0408801485269</v>
      </c>
      <c r="G567">
        <v>2944.08884807689</v>
      </c>
      <c r="H567">
        <v>0.217428574703405</v>
      </c>
      <c r="I567">
        <v>0.1479390977351</v>
      </c>
      <c r="J567">
        <v>17.8232920833698</v>
      </c>
      <c r="K567">
        <v>2.92575113930462</v>
      </c>
    </row>
    <row r="568" spans="1:11">
      <c r="A568">
        <v>566</v>
      </c>
      <c r="B568">
        <v>29.0716497186341</v>
      </c>
      <c r="C568">
        <v>2779.07387247157</v>
      </c>
      <c r="D568">
        <v>0.427130265148083</v>
      </c>
      <c r="E568">
        <v>313.025815965526</v>
      </c>
      <c r="F568">
        <v>26.0408164384271</v>
      </c>
      <c r="G568">
        <v>2944.08397170214</v>
      </c>
      <c r="H568">
        <v>0.217428783864974</v>
      </c>
      <c r="I568">
        <v>0.147939139572998</v>
      </c>
      <c r="J568">
        <v>17.8233067499623</v>
      </c>
      <c r="K568">
        <v>2.92575113930462</v>
      </c>
    </row>
    <row r="569" spans="1:11">
      <c r="A569">
        <v>567</v>
      </c>
      <c r="B569">
        <v>29.0717747264792</v>
      </c>
      <c r="C569">
        <v>2779.08069479171</v>
      </c>
      <c r="D569">
        <v>0.427131711985963</v>
      </c>
      <c r="E569">
        <v>313.026642521641</v>
      </c>
      <c r="F569">
        <v>26.0407595130971</v>
      </c>
      <c r="G569">
        <v>2944.07076818445</v>
      </c>
      <c r="H569">
        <v>0.217428502584438</v>
      </c>
      <c r="I569">
        <v>0.147939083309388</v>
      </c>
      <c r="J569">
        <v>17.8233028689797</v>
      </c>
      <c r="K569">
        <v>2.92575113930462</v>
      </c>
    </row>
    <row r="570" spans="1:11">
      <c r="A570">
        <v>568</v>
      </c>
      <c r="B570">
        <v>29.0717921177852</v>
      </c>
      <c r="C570">
        <v>2779.07374358508</v>
      </c>
      <c r="D570">
        <v>0.427132642709613</v>
      </c>
      <c r="E570">
        <v>313.026031502715</v>
      </c>
      <c r="F570">
        <v>26.0408260178983</v>
      </c>
      <c r="G570">
        <v>2944.0877503314</v>
      </c>
      <c r="H570">
        <v>0.217428387437646</v>
      </c>
      <c r="I570">
        <v>0.147939060276973</v>
      </c>
      <c r="J570">
        <v>17.823292475812</v>
      </c>
      <c r="K570">
        <v>2.92575113930462</v>
      </c>
    </row>
    <row r="571" spans="1:11">
      <c r="A571">
        <v>569</v>
      </c>
      <c r="B571">
        <v>29.0716861186341</v>
      </c>
      <c r="C571">
        <v>2779.07893271634</v>
      </c>
      <c r="D571">
        <v>0.427133229547608</v>
      </c>
      <c r="E571">
        <v>313.026360006526</v>
      </c>
      <c r="F571">
        <v>26.0407621267362</v>
      </c>
      <c r="G571">
        <v>2944.06838258488</v>
      </c>
      <c r="H571">
        <v>0.21742829701328</v>
      </c>
      <c r="I571">
        <v>0.147939042189706</v>
      </c>
      <c r="J571">
        <v>17.8233101299513</v>
      </c>
      <c r="K571">
        <v>2.92575113930462</v>
      </c>
    </row>
    <row r="572" spans="1:11">
      <c r="A572">
        <v>570</v>
      </c>
      <c r="B572">
        <v>29.0721968353841</v>
      </c>
      <c r="C572">
        <v>2779.09649311335</v>
      </c>
      <c r="D572">
        <v>0.427132242573571</v>
      </c>
      <c r="E572">
        <v>313.028287664836</v>
      </c>
      <c r="F572">
        <v>26.0406214957224</v>
      </c>
      <c r="G572">
        <v>2944.06146284905</v>
      </c>
      <c r="H572">
        <v>0.217428512622189</v>
      </c>
      <c r="I572">
        <v>0.147939085317205</v>
      </c>
      <c r="J572">
        <v>17.8233074807435</v>
      </c>
      <c r="K572">
        <v>2.92575113930462</v>
      </c>
    </row>
    <row r="573" spans="1:11">
      <c r="A573">
        <v>571</v>
      </c>
      <c r="B573">
        <v>29.0718775991355</v>
      </c>
      <c r="C573">
        <v>2779.09663386826</v>
      </c>
      <c r="D573">
        <v>0.427131284069233</v>
      </c>
      <c r="E573">
        <v>313.027922628457</v>
      </c>
      <c r="F573">
        <v>26.0406081786939</v>
      </c>
      <c r="G573">
        <v>2944.04759318203</v>
      </c>
      <c r="H573">
        <v>0.2174285840659</v>
      </c>
      <c r="I573">
        <v>0.147939099607848</v>
      </c>
      <c r="J573">
        <v>17.8233350423289</v>
      </c>
      <c r="K573">
        <v>2.92575113930462</v>
      </c>
    </row>
    <row r="574" spans="1:11">
      <c r="A574">
        <v>572</v>
      </c>
      <c r="B574">
        <v>29.0720212160055</v>
      </c>
      <c r="C574">
        <v>2779.10399382663</v>
      </c>
      <c r="D574">
        <v>0.427131117765163</v>
      </c>
      <c r="E574">
        <v>313.028717206617</v>
      </c>
      <c r="F574">
        <v>26.0405413157965</v>
      </c>
      <c r="G574">
        <v>2944.04707285919</v>
      </c>
      <c r="H574">
        <v>0.217428808133846</v>
      </c>
      <c r="I574">
        <v>0.147939144427422</v>
      </c>
      <c r="J574">
        <v>17.8233351581721</v>
      </c>
      <c r="K574">
        <v>2.92575113930462</v>
      </c>
    </row>
    <row r="575" spans="1:11">
      <c r="A575">
        <v>573</v>
      </c>
      <c r="B575">
        <v>29.0716578080019</v>
      </c>
      <c r="C575">
        <v>2779.08582813205</v>
      </c>
      <c r="D575">
        <v>0.427131924022041</v>
      </c>
      <c r="E575">
        <v>313.027085234839</v>
      </c>
      <c r="F575">
        <v>26.0406884014329</v>
      </c>
      <c r="G575">
        <v>2944.05330722895</v>
      </c>
      <c r="H575">
        <v>0.217428526166826</v>
      </c>
      <c r="I575">
        <v>0.147939088026493</v>
      </c>
      <c r="J575">
        <v>17.8233121022223</v>
      </c>
      <c r="K575">
        <v>2.92575113930462</v>
      </c>
    </row>
    <row r="576" spans="1:11">
      <c r="A576">
        <v>574</v>
      </c>
      <c r="B576">
        <v>29.0718270830624</v>
      </c>
      <c r="C576">
        <v>2779.11411105469</v>
      </c>
      <c r="D576">
        <v>0.427130999157489</v>
      </c>
      <c r="E576">
        <v>313.029476761462</v>
      </c>
      <c r="F576">
        <v>26.0404366443602</v>
      </c>
      <c r="G576">
        <v>2944.01838041121</v>
      </c>
      <c r="H576">
        <v>0.217428931408856</v>
      </c>
      <c r="I576">
        <v>0.14793916908573</v>
      </c>
      <c r="J576">
        <v>17.8233609479171</v>
      </c>
      <c r="K576">
        <v>2.92575113930462</v>
      </c>
    </row>
    <row r="577" spans="1:11">
      <c r="A577">
        <v>575</v>
      </c>
      <c r="B577">
        <v>29.0716979228676</v>
      </c>
      <c r="C577">
        <v>2779.11367315313</v>
      </c>
      <c r="D577">
        <v>0.427131944504397</v>
      </c>
      <c r="E577">
        <v>313.029303444716</v>
      </c>
      <c r="F577">
        <v>26.0404579787629</v>
      </c>
      <c r="G577">
        <v>2944.01718437955</v>
      </c>
      <c r="H577">
        <v>0.217428795686254</v>
      </c>
      <c r="I577">
        <v>0.14793914193757</v>
      </c>
      <c r="J577">
        <v>17.8233717446403</v>
      </c>
      <c r="K577">
        <v>2.92575113930462</v>
      </c>
    </row>
    <row r="578" spans="1:11">
      <c r="A578">
        <v>576</v>
      </c>
      <c r="B578">
        <v>29.0719764653543</v>
      </c>
      <c r="C578">
        <v>2779.13130079709</v>
      </c>
      <c r="D578">
        <v>0.42713146482212</v>
      </c>
      <c r="E578">
        <v>313.030973016858</v>
      </c>
      <c r="F578">
        <v>26.0402722794575</v>
      </c>
      <c r="G578">
        <v>2944.0009159976</v>
      </c>
      <c r="H578">
        <v>0.217429110086935</v>
      </c>
      <c r="I578">
        <v>0.147939204826156</v>
      </c>
      <c r="J578">
        <v>17.8233877409155</v>
      </c>
      <c r="K578">
        <v>2.92575113930462</v>
      </c>
    </row>
    <row r="579" spans="1:11">
      <c r="A579">
        <v>577</v>
      </c>
      <c r="B579">
        <v>29.0719865328679</v>
      </c>
      <c r="C579">
        <v>2779.14427614085</v>
      </c>
      <c r="D579">
        <v>0.427131572011191</v>
      </c>
      <c r="E579">
        <v>313.03229312271</v>
      </c>
      <c r="F579">
        <v>26.0401367886323</v>
      </c>
      <c r="G579">
        <v>2943.98601739982</v>
      </c>
      <c r="H579">
        <v>0.2174294395321</v>
      </c>
      <c r="I579">
        <v>0.147939270724111</v>
      </c>
      <c r="J579">
        <v>17.8233957294048</v>
      </c>
      <c r="K579">
        <v>2.92575113930462</v>
      </c>
    </row>
    <row r="580" spans="1:11">
      <c r="A580">
        <v>578</v>
      </c>
      <c r="B580">
        <v>29.0727384276503</v>
      </c>
      <c r="C580">
        <v>2779.21563687293</v>
      </c>
      <c r="D580">
        <v>0.427132739318589</v>
      </c>
      <c r="E580">
        <v>313.038866701698</v>
      </c>
      <c r="F580">
        <v>26.0394748901246</v>
      </c>
      <c r="G580">
        <v>2943.90913921134</v>
      </c>
      <c r="H580">
        <v>0.21743011994787</v>
      </c>
      <c r="I580">
        <v>0.147939406825916</v>
      </c>
      <c r="J580">
        <v>17.8234821871211</v>
      </c>
      <c r="K580">
        <v>2.92575113930462</v>
      </c>
    </row>
    <row r="581" spans="1:11">
      <c r="A581">
        <v>579</v>
      </c>
      <c r="B581">
        <v>29.0715569955099</v>
      </c>
      <c r="C581">
        <v>2779.09409752752</v>
      </c>
      <c r="D581">
        <v>0.427131446755343</v>
      </c>
      <c r="E581">
        <v>313.027733192451</v>
      </c>
      <c r="F581">
        <v>26.0406066758967</v>
      </c>
      <c r="G581">
        <v>2944.04522968677</v>
      </c>
      <c r="H581">
        <v>0.217428806561332</v>
      </c>
      <c r="I581">
        <v>0.147939144112877</v>
      </c>
      <c r="J581">
        <v>17.8233313224804</v>
      </c>
      <c r="K581">
        <v>2.92575113930462</v>
      </c>
    </row>
    <row r="582" spans="1:11">
      <c r="A582">
        <v>580</v>
      </c>
      <c r="B582">
        <v>29.0721448932635</v>
      </c>
      <c r="C582">
        <v>2779.15977054538</v>
      </c>
      <c r="D582">
        <v>0.427133084395921</v>
      </c>
      <c r="E582">
        <v>313.033602875119</v>
      </c>
      <c r="F582">
        <v>26.039988117361</v>
      </c>
      <c r="G582">
        <v>2943.96631542109</v>
      </c>
      <c r="H582">
        <v>0.21742941976324</v>
      </c>
      <c r="I582">
        <v>0.147939266769802</v>
      </c>
      <c r="J582">
        <v>17.8234232316183</v>
      </c>
      <c r="K582">
        <v>2.92575113930462</v>
      </c>
    </row>
    <row r="583" spans="1:11">
      <c r="A583">
        <v>581</v>
      </c>
      <c r="B583">
        <v>29.0717917653115</v>
      </c>
      <c r="C583">
        <v>2779.13629761512</v>
      </c>
      <c r="D583">
        <v>0.42713199609231</v>
      </c>
      <c r="E583">
        <v>313.031379248418</v>
      </c>
      <c r="F583">
        <v>26.04019979684</v>
      </c>
      <c r="G583">
        <v>2943.97764935351</v>
      </c>
      <c r="H583">
        <v>0.217429129945644</v>
      </c>
      <c r="I583">
        <v>0.147939208798433</v>
      </c>
      <c r="J583">
        <v>17.8233994419779</v>
      </c>
      <c r="K583">
        <v>2.92575113930462</v>
      </c>
    </row>
    <row r="584" spans="1:11">
      <c r="A584">
        <v>582</v>
      </c>
      <c r="B584">
        <v>29.0721949769054</v>
      </c>
      <c r="C584">
        <v>2779.18791066389</v>
      </c>
      <c r="D584">
        <v>0.427132116224408</v>
      </c>
      <c r="E584">
        <v>313.036112999873</v>
      </c>
      <c r="F584">
        <v>26.0396989723771</v>
      </c>
      <c r="G584">
        <v>2943.91315959145</v>
      </c>
      <c r="H584">
        <v>0.217429764399044</v>
      </c>
      <c r="I584">
        <v>0.147939335706367</v>
      </c>
      <c r="J584">
        <v>17.8234635872794</v>
      </c>
      <c r="K584">
        <v>2.92575113930462</v>
      </c>
    </row>
    <row r="585" spans="1:11">
      <c r="A585">
        <v>583</v>
      </c>
      <c r="B585">
        <v>29.0720266729638</v>
      </c>
      <c r="C585">
        <v>2779.13818690759</v>
      </c>
      <c r="D585">
        <v>0.427133260900084</v>
      </c>
      <c r="E585">
        <v>313.031662644765</v>
      </c>
      <c r="F585">
        <v>26.0402017358073</v>
      </c>
      <c r="G585">
        <v>2944.000490393</v>
      </c>
      <c r="H585">
        <v>0.217429224305973</v>
      </c>
      <c r="I585">
        <v>0.147939227673049</v>
      </c>
      <c r="J585">
        <v>17.8233934681307</v>
      </c>
      <c r="K585">
        <v>2.92575113930462</v>
      </c>
    </row>
    <row r="586" spans="1:11">
      <c r="A586">
        <v>584</v>
      </c>
      <c r="B586">
        <v>29.0719818242659</v>
      </c>
      <c r="C586">
        <v>2779.13855111128</v>
      </c>
      <c r="D586">
        <v>0.427132222191542</v>
      </c>
      <c r="E586">
        <v>313.031666863354</v>
      </c>
      <c r="F586">
        <v>26.0401949664628</v>
      </c>
      <c r="G586">
        <v>2943.99748050089</v>
      </c>
      <c r="H586">
        <v>0.21742933430901</v>
      </c>
      <c r="I586">
        <v>0.147939249676636</v>
      </c>
      <c r="J586">
        <v>17.8233959519739</v>
      </c>
      <c r="K586">
        <v>2.92575113930462</v>
      </c>
    </row>
    <row r="587" spans="1:11">
      <c r="A587">
        <v>585</v>
      </c>
      <c r="B587">
        <v>29.0721462369954</v>
      </c>
      <c r="C587">
        <v>2779.16133478629</v>
      </c>
      <c r="D587">
        <v>0.427133150206323</v>
      </c>
      <c r="E587">
        <v>313.033793707205</v>
      </c>
      <c r="F587">
        <v>26.0399643000804</v>
      </c>
      <c r="G587">
        <v>2943.96479013462</v>
      </c>
      <c r="H587">
        <v>0.217429554592166</v>
      </c>
      <c r="I587">
        <v>0.147939293739257</v>
      </c>
      <c r="J587">
        <v>17.8234217854577</v>
      </c>
      <c r="K587">
        <v>2.92575113930462</v>
      </c>
    </row>
    <row r="588" spans="1:11">
      <c r="A588">
        <v>586</v>
      </c>
      <c r="B588">
        <v>29.0725886960161</v>
      </c>
      <c r="C588">
        <v>2779.21141045808</v>
      </c>
      <c r="D588">
        <v>0.427131289060686</v>
      </c>
      <c r="E588">
        <v>313.038381355437</v>
      </c>
      <c r="F588">
        <v>26.0395206958572</v>
      </c>
      <c r="G588">
        <v>2943.89309442496</v>
      </c>
      <c r="H588">
        <v>0.217430107773484</v>
      </c>
      <c r="I588">
        <v>0.147939404390702</v>
      </c>
      <c r="J588">
        <v>17.8234823056758</v>
      </c>
      <c r="K588">
        <v>2.92575113930462</v>
      </c>
    </row>
    <row r="589" spans="1:11">
      <c r="A589">
        <v>587</v>
      </c>
      <c r="B589">
        <v>29.0730988952444</v>
      </c>
      <c r="C589">
        <v>2779.2511877969</v>
      </c>
      <c r="D589">
        <v>0.427130914460234</v>
      </c>
      <c r="E589">
        <v>313.042237416415</v>
      </c>
      <c r="F589">
        <v>26.0391466538023</v>
      </c>
      <c r="G589">
        <v>2943.85541937</v>
      </c>
      <c r="H589">
        <v>0.217430707384933</v>
      </c>
      <c r="I589">
        <v>0.147939524329673</v>
      </c>
      <c r="J589">
        <v>17.8235155165435</v>
      </c>
      <c r="K589">
        <v>2.92575113930462</v>
      </c>
    </row>
    <row r="590" spans="1:11">
      <c r="A590">
        <v>588</v>
      </c>
      <c r="B590">
        <v>29.0724220402929</v>
      </c>
      <c r="C590">
        <v>2779.22381708279</v>
      </c>
      <c r="D590">
        <v>0.427131154659402</v>
      </c>
      <c r="E590">
        <v>313.039113399562</v>
      </c>
      <c r="F590">
        <v>26.0393912475758</v>
      </c>
      <c r="G590">
        <v>2943.87412326745</v>
      </c>
      <c r="H590">
        <v>0.217430415186811</v>
      </c>
      <c r="I590">
        <v>0.147939465881891</v>
      </c>
      <c r="J590">
        <v>17.8235259608723</v>
      </c>
      <c r="K590">
        <v>2.92575113930462</v>
      </c>
    </row>
    <row r="591" spans="1:11">
      <c r="A591">
        <v>589</v>
      </c>
      <c r="B591">
        <v>29.0726553924796</v>
      </c>
      <c r="C591">
        <v>2779.21708668918</v>
      </c>
      <c r="D591">
        <v>0.427131944816109</v>
      </c>
      <c r="E591">
        <v>313.038949893044</v>
      </c>
      <c r="F591">
        <v>26.0394685839518</v>
      </c>
      <c r="G591">
        <v>2943.88611479334</v>
      </c>
      <c r="H591">
        <v>0.21743005849158</v>
      </c>
      <c r="I591">
        <v>0.147939394532961</v>
      </c>
      <c r="J591">
        <v>17.823486444963</v>
      </c>
      <c r="K591">
        <v>2.92575113930462</v>
      </c>
    </row>
    <row r="592" spans="1:11">
      <c r="A592">
        <v>590</v>
      </c>
      <c r="B592">
        <v>29.0725610433603</v>
      </c>
      <c r="C592">
        <v>2779.20607969172</v>
      </c>
      <c r="D592">
        <v>0.427133388558629</v>
      </c>
      <c r="E592">
        <v>313.037798951083</v>
      </c>
      <c r="F592">
        <v>26.0395699146323</v>
      </c>
      <c r="G592">
        <v>2943.91031997014</v>
      </c>
      <c r="H592">
        <v>0.217429947918429</v>
      </c>
      <c r="I592">
        <v>0.147939372415284</v>
      </c>
      <c r="J592">
        <v>17.8234834010148</v>
      </c>
      <c r="K592">
        <v>2.92575113930462</v>
      </c>
    </row>
    <row r="593" spans="1:11">
      <c r="A593">
        <v>591</v>
      </c>
      <c r="B593">
        <v>29.0726465874796</v>
      </c>
      <c r="C593">
        <v>2779.21279818595</v>
      </c>
      <c r="D593">
        <v>0.42713054777931</v>
      </c>
      <c r="E593">
        <v>313.03857534789</v>
      </c>
      <c r="F593">
        <v>26.0395149594294</v>
      </c>
      <c r="G593">
        <v>2943.89399625974</v>
      </c>
      <c r="H593">
        <v>0.217430210835606</v>
      </c>
      <c r="I593">
        <v>0.147939425005977</v>
      </c>
      <c r="J593">
        <v>17.8234788259172</v>
      </c>
      <c r="K593">
        <v>2.92575113930462</v>
      </c>
    </row>
    <row r="594" spans="1:11">
      <c r="A594">
        <v>592</v>
      </c>
      <c r="B594">
        <v>29.0734138331956</v>
      </c>
      <c r="C594">
        <v>2779.24649162211</v>
      </c>
      <c r="D594">
        <v>0.427132539553075</v>
      </c>
      <c r="E594">
        <v>313.041939703818</v>
      </c>
      <c r="F594">
        <v>26.0392102578122</v>
      </c>
      <c r="G594">
        <v>2943.86771314258</v>
      </c>
      <c r="H594">
        <v>0.217430140019217</v>
      </c>
      <c r="I594">
        <v>0.14793941084074</v>
      </c>
      <c r="J594">
        <v>17.8234998699016</v>
      </c>
      <c r="K594">
        <v>2.92575113930462</v>
      </c>
    </row>
    <row r="595" spans="1:11">
      <c r="A595">
        <v>593</v>
      </c>
      <c r="B595">
        <v>29.072663328357</v>
      </c>
      <c r="C595">
        <v>2779.21272736258</v>
      </c>
      <c r="D595">
        <v>0.427131099687833</v>
      </c>
      <c r="E595">
        <v>313.038473604986</v>
      </c>
      <c r="F595">
        <v>26.0395180478754</v>
      </c>
      <c r="G595">
        <v>2943.89558879999</v>
      </c>
      <c r="H595">
        <v>0.217430115593823</v>
      </c>
      <c r="I595">
        <v>0.147939405954986</v>
      </c>
      <c r="J595">
        <v>17.8234854687329</v>
      </c>
      <c r="K595">
        <v>2.92575113930462</v>
      </c>
    </row>
    <row r="596" spans="1:11">
      <c r="A596">
        <v>594</v>
      </c>
      <c r="B596">
        <v>29.0722694388828</v>
      </c>
      <c r="C596">
        <v>2779.1999380438</v>
      </c>
      <c r="D596">
        <v>0.427132418579518</v>
      </c>
      <c r="E596">
        <v>313.037408805266</v>
      </c>
      <c r="F596">
        <v>26.039612980811</v>
      </c>
      <c r="G596">
        <v>2943.89769673399</v>
      </c>
      <c r="H596">
        <v>0.217430058801559</v>
      </c>
      <c r="I596">
        <v>0.147939394594966</v>
      </c>
      <c r="J596">
        <v>17.8234648347851</v>
      </c>
      <c r="K596">
        <v>2.92575113930462</v>
      </c>
    </row>
    <row r="597" spans="1:11">
      <c r="A597">
        <v>595</v>
      </c>
      <c r="B597">
        <v>29.0726900087311</v>
      </c>
      <c r="C597">
        <v>2779.2220096936</v>
      </c>
      <c r="D597">
        <v>0.427132385623359</v>
      </c>
      <c r="E597">
        <v>313.039292646124</v>
      </c>
      <c r="F597">
        <v>26.0394299413314</v>
      </c>
      <c r="G597">
        <v>2943.88464485109</v>
      </c>
      <c r="H597">
        <v>0.217430082369697</v>
      </c>
      <c r="I597">
        <v>0.147939399309244</v>
      </c>
      <c r="J597">
        <v>17.8235006502419</v>
      </c>
      <c r="K597">
        <v>2.92575113930462</v>
      </c>
    </row>
    <row r="598" spans="1:11">
      <c r="A598">
        <v>596</v>
      </c>
      <c r="B598">
        <v>29.0720029942967</v>
      </c>
      <c r="C598">
        <v>2779.18234503111</v>
      </c>
      <c r="D598">
        <v>0.427130961625995</v>
      </c>
      <c r="E598">
        <v>313.035467454448</v>
      </c>
      <c r="F598">
        <v>26.0397989902906</v>
      </c>
      <c r="G598">
        <v>2943.9087020243</v>
      </c>
      <c r="H598">
        <v>0.21742975109006</v>
      </c>
      <c r="I598">
        <v>0.147939333044206</v>
      </c>
      <c r="J598">
        <v>17.8234660337369</v>
      </c>
      <c r="K598">
        <v>2.92575113930462</v>
      </c>
    </row>
    <row r="599" spans="1:11">
      <c r="A599">
        <v>597</v>
      </c>
      <c r="B599">
        <v>29.0718601221092</v>
      </c>
      <c r="C599">
        <v>2779.17475793281</v>
      </c>
      <c r="D599">
        <v>0.42713113172724</v>
      </c>
      <c r="E599">
        <v>313.034652689885</v>
      </c>
      <c r="F599">
        <v>26.0398680799876</v>
      </c>
      <c r="G599">
        <v>2943.90961210432</v>
      </c>
      <c r="H599">
        <v>0.21742952252274</v>
      </c>
      <c r="I599">
        <v>0.147939287324498</v>
      </c>
      <c r="J599">
        <v>17.8234655811656</v>
      </c>
      <c r="K599">
        <v>2.92575113930462</v>
      </c>
    </row>
    <row r="600" spans="1:11">
      <c r="A600">
        <v>598</v>
      </c>
      <c r="B600">
        <v>29.0720183789643</v>
      </c>
      <c r="C600">
        <v>2779.15153436249</v>
      </c>
      <c r="D600">
        <v>0.427131487421421</v>
      </c>
      <c r="E600">
        <v>313.032664477469</v>
      </c>
      <c r="F600">
        <v>26.0400960919023</v>
      </c>
      <c r="G600">
        <v>2943.95595066613</v>
      </c>
      <c r="H600">
        <v>0.217429143620275</v>
      </c>
      <c r="I600">
        <v>0.147939211533729</v>
      </c>
      <c r="J600">
        <v>17.823425221416</v>
      </c>
      <c r="K600">
        <v>2.92575113930462</v>
      </c>
    </row>
    <row r="601" spans="1:11">
      <c r="A601">
        <v>599</v>
      </c>
      <c r="B601">
        <v>29.0721724499518</v>
      </c>
      <c r="C601">
        <v>2779.20385928123</v>
      </c>
      <c r="D601">
        <v>0.427131503002585</v>
      </c>
      <c r="E601">
        <v>313.037372603918</v>
      </c>
      <c r="F601">
        <v>26.039591339023</v>
      </c>
      <c r="G601">
        <v>2943.88655929146</v>
      </c>
      <c r="H601">
        <v>0.217430007865068</v>
      </c>
      <c r="I601">
        <v>0.147939384406263</v>
      </c>
      <c r="J601">
        <v>17.8234974822419</v>
      </c>
      <c r="K601">
        <v>2.92575113930462</v>
      </c>
    </row>
    <row r="602" spans="1:11">
      <c r="A602">
        <v>600</v>
      </c>
      <c r="B602">
        <v>29.0717752285428</v>
      </c>
      <c r="C602">
        <v>2779.16115496649</v>
      </c>
      <c r="D602">
        <v>0.427130496308759</v>
      </c>
      <c r="E602">
        <v>313.033324039611</v>
      </c>
      <c r="F602">
        <v>26.0400060028635</v>
      </c>
      <c r="G602">
        <v>2943.92291934381</v>
      </c>
      <c r="H602">
        <v>0.217429357991693</v>
      </c>
      <c r="I602">
        <v>0.147939254413815</v>
      </c>
      <c r="J602">
        <v>17.8234535516739</v>
      </c>
      <c r="K602">
        <v>2.92575113930462</v>
      </c>
    </row>
    <row r="603" spans="1:11">
      <c r="A603">
        <v>601</v>
      </c>
      <c r="B603">
        <v>29.0716693393652</v>
      </c>
      <c r="C603">
        <v>2779.1515293472</v>
      </c>
      <c r="D603">
        <v>0.427130369711206</v>
      </c>
      <c r="E603">
        <v>313.032625269006</v>
      </c>
      <c r="F603">
        <v>26.0400845118558</v>
      </c>
      <c r="G603">
        <v>2943.94153607543</v>
      </c>
      <c r="H603">
        <v>0.217429474952264</v>
      </c>
      <c r="I603">
        <v>0.147939277809107</v>
      </c>
      <c r="J603">
        <v>17.8234288641558</v>
      </c>
      <c r="K603">
        <v>2.92575113930462</v>
      </c>
    </row>
    <row r="604" spans="1:11">
      <c r="A604">
        <v>602</v>
      </c>
      <c r="B604">
        <v>29.0727996369829</v>
      </c>
      <c r="C604">
        <v>2779.27769878506</v>
      </c>
      <c r="D604">
        <v>0.427130826293722</v>
      </c>
      <c r="E604">
        <v>313.044157472024</v>
      </c>
      <c r="F604">
        <v>26.0389070916113</v>
      </c>
      <c r="G604">
        <v>2943.7964798114</v>
      </c>
      <c r="H604">
        <v>0.217430996457734</v>
      </c>
      <c r="I604">
        <v>0.147939582152358</v>
      </c>
      <c r="J604">
        <v>17.8235867945324</v>
      </c>
      <c r="K604">
        <v>2.92575113930462</v>
      </c>
    </row>
    <row r="605" spans="1:11">
      <c r="A605">
        <v>603</v>
      </c>
      <c r="B605">
        <v>29.0716866488947</v>
      </c>
      <c r="C605">
        <v>2779.15514590956</v>
      </c>
      <c r="D605">
        <v>0.42713008499123</v>
      </c>
      <c r="E605">
        <v>313.032961529029</v>
      </c>
      <c r="F605">
        <v>26.0400500348687</v>
      </c>
      <c r="G605">
        <v>2943.93596256497</v>
      </c>
      <c r="H605">
        <v>0.217429490369092</v>
      </c>
      <c r="I605">
        <v>0.147939280892893</v>
      </c>
      <c r="J605">
        <v>17.8234333927096</v>
      </c>
      <c r="K605">
        <v>2.92575113930462</v>
      </c>
    </row>
    <row r="606" spans="1:11">
      <c r="A606">
        <v>604</v>
      </c>
      <c r="B606">
        <v>29.0718426719363</v>
      </c>
      <c r="C606">
        <v>2779.15157567697</v>
      </c>
      <c r="D606">
        <v>0.427132330882331</v>
      </c>
      <c r="E606">
        <v>313.032837995982</v>
      </c>
      <c r="F606">
        <v>26.0401019656995</v>
      </c>
      <c r="G606">
        <v>2943.95849394523</v>
      </c>
      <c r="H606">
        <v>0.217429316495873</v>
      </c>
      <c r="I606">
        <v>0.147939246113525</v>
      </c>
      <c r="J606">
        <v>17.8234163077706</v>
      </c>
      <c r="K606">
        <v>2.92575113930462</v>
      </c>
    </row>
    <row r="607" spans="1:11">
      <c r="A607">
        <v>605</v>
      </c>
      <c r="B607">
        <v>29.0723590493445</v>
      </c>
      <c r="C607">
        <v>2779.21113418617</v>
      </c>
      <c r="D607">
        <v>0.427130399141144</v>
      </c>
      <c r="E607">
        <v>313.038280770338</v>
      </c>
      <c r="F607">
        <v>26.0395243120953</v>
      </c>
      <c r="G607">
        <v>2943.8804163654</v>
      </c>
      <c r="H607">
        <v>0.217430255452363</v>
      </c>
      <c r="I607">
        <v>0.147939433930565</v>
      </c>
      <c r="J607">
        <v>17.8234882703712</v>
      </c>
      <c r="K607">
        <v>2.92575113930462</v>
      </c>
    </row>
    <row r="608" spans="1:11">
      <c r="A608">
        <v>606</v>
      </c>
      <c r="B608">
        <v>29.0720241227828</v>
      </c>
      <c r="C608">
        <v>2779.18623110725</v>
      </c>
      <c r="D608">
        <v>0.427131074698941</v>
      </c>
      <c r="E608">
        <v>313.035823993891</v>
      </c>
      <c r="F608">
        <v>26.0397602105226</v>
      </c>
      <c r="G608">
        <v>2943.9017816507</v>
      </c>
      <c r="H608">
        <v>0.2174297712142</v>
      </c>
      <c r="I608">
        <v>0.147939337069585</v>
      </c>
      <c r="J608">
        <v>17.8234708739611</v>
      </c>
      <c r="K608">
        <v>2.92575113930462</v>
      </c>
    </row>
    <row r="609" spans="1:11">
      <c r="A609">
        <v>607</v>
      </c>
      <c r="B609">
        <v>29.072010690073</v>
      </c>
      <c r="C609">
        <v>2779.19489948832</v>
      </c>
      <c r="D609">
        <v>0.427130657742722</v>
      </c>
      <c r="E609">
        <v>313.036567984392</v>
      </c>
      <c r="F609">
        <v>26.0396691724285</v>
      </c>
      <c r="G609">
        <v>2943.88428524884</v>
      </c>
      <c r="H609">
        <v>0.217429871262426</v>
      </c>
      <c r="I609">
        <v>0.147939357081976</v>
      </c>
      <c r="J609">
        <v>17.8234856856833</v>
      </c>
      <c r="K609">
        <v>2.92575113930462</v>
      </c>
    </row>
    <row r="610" spans="1:11">
      <c r="A610">
        <v>608</v>
      </c>
      <c r="B610">
        <v>29.0721159969614</v>
      </c>
      <c r="C610">
        <v>2779.1862701014</v>
      </c>
      <c r="D610">
        <v>0.427131420203594</v>
      </c>
      <c r="E610">
        <v>313.035871695882</v>
      </c>
      <c r="F610">
        <v>26.039768531322</v>
      </c>
      <c r="G610">
        <v>2943.91293999698</v>
      </c>
      <c r="H610">
        <v>0.217429829482284</v>
      </c>
      <c r="I610">
        <v>0.1479393487248</v>
      </c>
      <c r="J610">
        <v>17.8234675488392</v>
      </c>
      <c r="K610">
        <v>2.92575113930462</v>
      </c>
    </row>
    <row r="611" spans="1:11">
      <c r="A611">
        <v>609</v>
      </c>
      <c r="B611">
        <v>29.0717232720346</v>
      </c>
      <c r="C611">
        <v>2779.15063902011</v>
      </c>
      <c r="D611">
        <v>0.427130987999887</v>
      </c>
      <c r="E611">
        <v>313.032516666003</v>
      </c>
      <c r="F611">
        <v>26.0401035474589</v>
      </c>
      <c r="G611">
        <v>2943.94782462249</v>
      </c>
      <c r="H611">
        <v>0.217429321292675</v>
      </c>
      <c r="I611">
        <v>0.147939247073016</v>
      </c>
      <c r="J611">
        <v>17.8234301404842</v>
      </c>
      <c r="K611">
        <v>2.92575113930462</v>
      </c>
    </row>
    <row r="612" spans="1:11">
      <c r="A612">
        <v>610</v>
      </c>
      <c r="B612">
        <v>29.0718831448146</v>
      </c>
      <c r="C612">
        <v>2779.17054217241</v>
      </c>
      <c r="D612">
        <v>0.427131283574428</v>
      </c>
      <c r="E612">
        <v>313.034372423557</v>
      </c>
      <c r="F612">
        <v>26.0399024165541</v>
      </c>
      <c r="G612">
        <v>2943.92461927391</v>
      </c>
      <c r="H612">
        <v>0.217429636297284</v>
      </c>
      <c r="I612">
        <v>0.14793931008251</v>
      </c>
      <c r="J612">
        <v>17.8234526615607</v>
      </c>
      <c r="K612">
        <v>2.92575113930462</v>
      </c>
    </row>
    <row r="613" spans="1:11">
      <c r="A613">
        <v>611</v>
      </c>
      <c r="B613">
        <v>29.0717257196507</v>
      </c>
      <c r="C613">
        <v>2779.17078238732</v>
      </c>
      <c r="D613">
        <v>0.427131072239301</v>
      </c>
      <c r="E613">
        <v>313.034185728961</v>
      </c>
      <c r="F613">
        <v>26.0398926084825</v>
      </c>
      <c r="G613">
        <v>2943.92041301926</v>
      </c>
      <c r="H613">
        <v>0.217429734865666</v>
      </c>
      <c r="I613">
        <v>0.147939329798883</v>
      </c>
      <c r="J613">
        <v>17.823467596642</v>
      </c>
      <c r="K613">
        <v>2.92575113930462</v>
      </c>
    </row>
    <row r="614" spans="1:11">
      <c r="A614">
        <v>612</v>
      </c>
      <c r="B614">
        <v>29.0720328083511</v>
      </c>
      <c r="C614">
        <v>2779.17754613615</v>
      </c>
      <c r="D614">
        <v>0.427131109214018</v>
      </c>
      <c r="E614">
        <v>313.035090720722</v>
      </c>
      <c r="F614">
        <v>26.039840292007</v>
      </c>
      <c r="G614">
        <v>2943.91734551627</v>
      </c>
      <c r="H614">
        <v>0.217429673084438</v>
      </c>
      <c r="I614">
        <v>0.147939317440947</v>
      </c>
      <c r="J614">
        <v>17.8234554445109</v>
      </c>
      <c r="K614">
        <v>2.92575113930462</v>
      </c>
    </row>
    <row r="615" spans="1:11">
      <c r="A615">
        <v>613</v>
      </c>
      <c r="B615">
        <v>29.0720761147351</v>
      </c>
      <c r="C615">
        <v>2779.17458316005</v>
      </c>
      <c r="D615">
        <v>0.427132279150398</v>
      </c>
      <c r="E615">
        <v>313.034821759069</v>
      </c>
      <c r="F615">
        <v>26.0398665062498</v>
      </c>
      <c r="G615">
        <v>2943.92701650905</v>
      </c>
      <c r="H615">
        <v>0.217429543698013</v>
      </c>
      <c r="I615">
        <v>0.147939291560129</v>
      </c>
      <c r="J615">
        <v>17.8234518703809</v>
      </c>
      <c r="K615">
        <v>2.92575113930462</v>
      </c>
    </row>
    <row r="616" spans="1:11">
      <c r="A616">
        <v>614</v>
      </c>
      <c r="B616">
        <v>29.0719850345561</v>
      </c>
      <c r="C616">
        <v>2779.17041880024</v>
      </c>
      <c r="D616">
        <v>0.427132392695733</v>
      </c>
      <c r="E616">
        <v>313.034456568368</v>
      </c>
      <c r="F616">
        <v>26.039900950785</v>
      </c>
      <c r="G616">
        <v>2943.92948274723</v>
      </c>
      <c r="H616">
        <v>0.217429538099911</v>
      </c>
      <c r="I616">
        <v>0.147939290440356</v>
      </c>
      <c r="J616">
        <v>17.8234459582232</v>
      </c>
      <c r="K616">
        <v>2.92575113930462</v>
      </c>
    </row>
    <row r="617" spans="1:11">
      <c r="A617">
        <v>615</v>
      </c>
      <c r="B617">
        <v>29.0718934149635</v>
      </c>
      <c r="C617">
        <v>2779.16458013658</v>
      </c>
      <c r="D617">
        <v>0.427133025840458</v>
      </c>
      <c r="E617">
        <v>313.033975795532</v>
      </c>
      <c r="F617">
        <v>26.0399483187497</v>
      </c>
      <c r="G617">
        <v>2943.93218976104</v>
      </c>
      <c r="H617">
        <v>0.217429393160814</v>
      </c>
      <c r="I617">
        <v>0.147939261448594</v>
      </c>
      <c r="J617">
        <v>17.8234356487974</v>
      </c>
      <c r="K617">
        <v>2.92575113930462</v>
      </c>
    </row>
    <row r="618" spans="1:11">
      <c r="A618">
        <v>616</v>
      </c>
      <c r="B618">
        <v>29.0719914482721</v>
      </c>
      <c r="C618">
        <v>2779.17052227076</v>
      </c>
      <c r="D618">
        <v>0.427132609380204</v>
      </c>
      <c r="E618">
        <v>313.034431291987</v>
      </c>
      <c r="F618">
        <v>26.0399008393228</v>
      </c>
      <c r="G618">
        <v>2943.92990582756</v>
      </c>
      <c r="H618">
        <v>0.217429503323612</v>
      </c>
      <c r="I618">
        <v>0.147939283484149</v>
      </c>
      <c r="J618">
        <v>17.8234485627172</v>
      </c>
      <c r="K618">
        <v>2.92575113930462</v>
      </c>
    </row>
    <row r="619" spans="1:11">
      <c r="A619">
        <v>617</v>
      </c>
      <c r="B619">
        <v>29.071853578788</v>
      </c>
      <c r="C619">
        <v>2779.15107512138</v>
      </c>
      <c r="D619">
        <v>0.427131177025899</v>
      </c>
      <c r="E619">
        <v>313.032750236074</v>
      </c>
      <c r="F619">
        <v>26.0400841201723</v>
      </c>
      <c r="G619">
        <v>2943.95189179735</v>
      </c>
      <c r="H619">
        <v>0.217429451044195</v>
      </c>
      <c r="I619">
        <v>0.147939273026843</v>
      </c>
      <c r="J619">
        <v>17.823416380128</v>
      </c>
      <c r="K619">
        <v>2.92575113930462</v>
      </c>
    </row>
    <row r="620" spans="1:11">
      <c r="A620">
        <v>618</v>
      </c>
      <c r="B620">
        <v>29.0720005526818</v>
      </c>
      <c r="C620">
        <v>2779.16749269159</v>
      </c>
      <c r="D620">
        <v>0.427131213945089</v>
      </c>
      <c r="E620">
        <v>313.034296750387</v>
      </c>
      <c r="F620">
        <v>26.0399288679897</v>
      </c>
      <c r="G620">
        <v>2943.93487060117</v>
      </c>
      <c r="H620">
        <v>0.217429701043984</v>
      </c>
      <c r="I620">
        <v>0.147939323033621</v>
      </c>
      <c r="J620">
        <v>17.8234337339518</v>
      </c>
      <c r="K620">
        <v>2.92575113930462</v>
      </c>
    </row>
    <row r="621" spans="1:11">
      <c r="A621">
        <v>619</v>
      </c>
      <c r="B621">
        <v>29.0720216871847</v>
      </c>
      <c r="C621">
        <v>2779.17036539165</v>
      </c>
      <c r="D621">
        <v>0.427131165503489</v>
      </c>
      <c r="E621">
        <v>313.03446682431</v>
      </c>
      <c r="F621">
        <v>26.0399100058615</v>
      </c>
      <c r="G621">
        <v>2943.92873317171</v>
      </c>
      <c r="H621">
        <v>0.217429669085931</v>
      </c>
      <c r="I621">
        <v>0.147939316641136</v>
      </c>
      <c r="J621">
        <v>17.8234437943625</v>
      </c>
      <c r="K621">
        <v>2.92575113930462</v>
      </c>
    </row>
    <row r="622" spans="1:11">
      <c r="A622">
        <v>620</v>
      </c>
      <c r="B622">
        <v>29.0720498975234</v>
      </c>
      <c r="C622">
        <v>2779.16430251178</v>
      </c>
      <c r="D622">
        <v>0.427131419164656</v>
      </c>
      <c r="E622">
        <v>313.034001843229</v>
      </c>
      <c r="F622">
        <v>26.0399601961485</v>
      </c>
      <c r="G622">
        <v>2943.94115375571</v>
      </c>
      <c r="H622">
        <v>0.217429582855756</v>
      </c>
      <c r="I622">
        <v>0.147939299392746</v>
      </c>
      <c r="J622">
        <v>17.823429565337</v>
      </c>
      <c r="K622">
        <v>2.92575113930462</v>
      </c>
    </row>
    <row r="623" spans="1:11">
      <c r="A623">
        <v>621</v>
      </c>
      <c r="B623">
        <v>29.0719769639166</v>
      </c>
      <c r="C623">
        <v>2779.14362796469</v>
      </c>
      <c r="D623">
        <v>0.42713233885191</v>
      </c>
      <c r="E623">
        <v>313.032197141315</v>
      </c>
      <c r="F623">
        <v>26.040162051369</v>
      </c>
      <c r="G623">
        <v>2943.97557536772</v>
      </c>
      <c r="H623">
        <v>0.217429248095381</v>
      </c>
      <c r="I623">
        <v>0.147939232431574</v>
      </c>
      <c r="J623">
        <v>17.8233983729926</v>
      </c>
      <c r="K623">
        <v>2.92575113930462</v>
      </c>
    </row>
    <row r="624" spans="1:11">
      <c r="A624">
        <v>622</v>
      </c>
      <c r="B624">
        <v>29.0719675107869</v>
      </c>
      <c r="C624">
        <v>2779.15094110496</v>
      </c>
      <c r="D624">
        <v>0.427132215745214</v>
      </c>
      <c r="E624">
        <v>313.03285749808</v>
      </c>
      <c r="F624">
        <v>26.0400913690956</v>
      </c>
      <c r="G624">
        <v>2943.96393827011</v>
      </c>
      <c r="H624">
        <v>0.217429389147333</v>
      </c>
      <c r="I624">
        <v>0.147939260645789</v>
      </c>
      <c r="J624">
        <v>17.8234084420281</v>
      </c>
      <c r="K624">
        <v>2.92575113930462</v>
      </c>
    </row>
    <row r="625" spans="1:11">
      <c r="A625">
        <v>623</v>
      </c>
      <c r="B625">
        <v>29.0718607865507</v>
      </c>
      <c r="C625">
        <v>2779.1261433449</v>
      </c>
      <c r="D625">
        <v>0.427132816258837</v>
      </c>
      <c r="E625">
        <v>313.030503279024</v>
      </c>
      <c r="F625">
        <v>26.0403297954943</v>
      </c>
      <c r="G625">
        <v>2943.99378032375</v>
      </c>
      <c r="H625">
        <v>0.217428818583495</v>
      </c>
      <c r="I625">
        <v>0.147939146517632</v>
      </c>
      <c r="J625">
        <v>17.8233834978032</v>
      </c>
      <c r="K625">
        <v>2.92575113930462</v>
      </c>
    </row>
    <row r="626" spans="1:11">
      <c r="A626">
        <v>624</v>
      </c>
      <c r="B626">
        <v>29.071742446606</v>
      </c>
      <c r="C626">
        <v>2779.12333150191</v>
      </c>
      <c r="D626">
        <v>0.42713235685368</v>
      </c>
      <c r="E626">
        <v>313.03026898754</v>
      </c>
      <c r="F626">
        <v>26.0403531737071</v>
      </c>
      <c r="G626">
        <v>2943.99633429403</v>
      </c>
      <c r="H626">
        <v>0.217428975321454</v>
      </c>
      <c r="I626">
        <v>0.14793917786943</v>
      </c>
      <c r="J626">
        <v>17.8233783404037</v>
      </c>
      <c r="K626">
        <v>2.92575113930462</v>
      </c>
    </row>
    <row r="627" spans="1:11">
      <c r="A627">
        <v>625</v>
      </c>
      <c r="B627">
        <v>29.0720255259215</v>
      </c>
      <c r="C627">
        <v>2779.13269583185</v>
      </c>
      <c r="D627">
        <v>0.427131762193715</v>
      </c>
      <c r="E627">
        <v>313.031349075368</v>
      </c>
      <c r="F627">
        <v>26.0402642988348</v>
      </c>
      <c r="G627">
        <v>2943.99608516081</v>
      </c>
      <c r="H627">
        <v>0.217429235147323</v>
      </c>
      <c r="I627">
        <v>0.147939229841612</v>
      </c>
      <c r="J627">
        <v>17.8233727965208</v>
      </c>
      <c r="K627">
        <v>2.92575113930462</v>
      </c>
    </row>
    <row r="628" spans="1:11">
      <c r="A628">
        <v>626</v>
      </c>
      <c r="B628">
        <v>29.0721563964234</v>
      </c>
      <c r="C628">
        <v>2779.16064763091</v>
      </c>
      <c r="D628">
        <v>0.427132852511227</v>
      </c>
      <c r="E628">
        <v>313.033747535233</v>
      </c>
      <c r="F628">
        <v>26.0400028762188</v>
      </c>
      <c r="G628">
        <v>2943.95838572804</v>
      </c>
      <c r="H628">
        <v>0.21742942284065</v>
      </c>
      <c r="I628">
        <v>0.147939267385367</v>
      </c>
      <c r="J628">
        <v>17.823420090296</v>
      </c>
      <c r="K628">
        <v>2.92575113930462</v>
      </c>
    </row>
    <row r="629" spans="1:11">
      <c r="A629">
        <v>627</v>
      </c>
      <c r="B629">
        <v>29.0719878882759</v>
      </c>
      <c r="C629">
        <v>2779.14378023155</v>
      </c>
      <c r="D629">
        <v>0.427132462379629</v>
      </c>
      <c r="E629">
        <v>313.032175091985</v>
      </c>
      <c r="F629">
        <v>26.0401562592849</v>
      </c>
      <c r="G629">
        <v>2943.97921433429</v>
      </c>
      <c r="H629">
        <v>0.217429253877246</v>
      </c>
      <c r="I629">
        <v>0.147939233588104</v>
      </c>
      <c r="J629">
        <v>17.8234011053165</v>
      </c>
      <c r="K629">
        <v>2.92575113930462</v>
      </c>
    </row>
    <row r="630" spans="1:11">
      <c r="A630">
        <v>628</v>
      </c>
      <c r="B630">
        <v>29.0719748230046</v>
      </c>
      <c r="C630">
        <v>2779.13770254211</v>
      </c>
      <c r="D630">
        <v>0.427132498585464</v>
      </c>
      <c r="E630">
        <v>313.031678962457</v>
      </c>
      <c r="F630">
        <v>26.0402234348323</v>
      </c>
      <c r="G630">
        <v>2943.98715333729</v>
      </c>
      <c r="H630">
        <v>0.217429190037612</v>
      </c>
      <c r="I630">
        <v>0.14793922081845</v>
      </c>
      <c r="J630">
        <v>17.8233890000354</v>
      </c>
      <c r="K630">
        <v>2.92575113930462</v>
      </c>
    </row>
    <row r="631" spans="1:11">
      <c r="A631">
        <v>629</v>
      </c>
      <c r="B631">
        <v>29.0720349732242</v>
      </c>
      <c r="C631">
        <v>2779.14568665337</v>
      </c>
      <c r="D631">
        <v>0.42713255410537</v>
      </c>
      <c r="E631">
        <v>313.032414345231</v>
      </c>
      <c r="F631">
        <v>26.0401375578224</v>
      </c>
      <c r="G631">
        <v>2943.97023319889</v>
      </c>
      <c r="H631">
        <v>0.217429163789503</v>
      </c>
      <c r="I631">
        <v>0.147939215568119</v>
      </c>
      <c r="J631">
        <v>17.8233989962262</v>
      </c>
      <c r="K631">
        <v>2.92575113930462</v>
      </c>
    </row>
    <row r="632" spans="1:11">
      <c r="A632">
        <v>630</v>
      </c>
      <c r="B632">
        <v>29.0721768607719</v>
      </c>
      <c r="C632">
        <v>2779.1616057344</v>
      </c>
      <c r="D632">
        <v>0.4271325492467</v>
      </c>
      <c r="E632">
        <v>313.033896596329</v>
      </c>
      <c r="F632">
        <v>26.0399847746368</v>
      </c>
      <c r="G632">
        <v>2943.95075710599</v>
      </c>
      <c r="H632">
        <v>0.217429380043695</v>
      </c>
      <c r="I632">
        <v>0.147939258824814</v>
      </c>
      <c r="J632">
        <v>17.8234169648882</v>
      </c>
      <c r="K632">
        <v>2.92575113930462</v>
      </c>
    </row>
    <row r="633" spans="1:11">
      <c r="A633">
        <v>631</v>
      </c>
      <c r="B633">
        <v>29.0722469812304</v>
      </c>
      <c r="C633">
        <v>2779.14949091515</v>
      </c>
      <c r="D633">
        <v>0.427133490148692</v>
      </c>
      <c r="E633">
        <v>313.032858542416</v>
      </c>
      <c r="F633">
        <v>26.0401152696907</v>
      </c>
      <c r="G633">
        <v>2943.98434275873</v>
      </c>
      <c r="H633">
        <v>0.217429252501868</v>
      </c>
      <c r="I633">
        <v>0.147939233312991</v>
      </c>
      <c r="J633">
        <v>17.8233965471207</v>
      </c>
      <c r="K633">
        <v>2.92575113930462</v>
      </c>
    </row>
    <row r="634" spans="1:11">
      <c r="A634">
        <v>632</v>
      </c>
      <c r="B634">
        <v>29.0719121026671</v>
      </c>
      <c r="C634">
        <v>2779.1406355548</v>
      </c>
      <c r="D634">
        <v>0.427132600147812</v>
      </c>
      <c r="E634">
        <v>313.031852142182</v>
      </c>
      <c r="F634">
        <v>26.0401783714557</v>
      </c>
      <c r="G634">
        <v>2943.97530598385</v>
      </c>
      <c r="H634">
        <v>0.21742915775393</v>
      </c>
      <c r="I634">
        <v>0.147939214360841</v>
      </c>
      <c r="J634">
        <v>17.8233998392155</v>
      </c>
      <c r="K634">
        <v>2.92575113930462</v>
      </c>
    </row>
    <row r="635" spans="1:11">
      <c r="A635">
        <v>633</v>
      </c>
      <c r="B635">
        <v>29.0720532756056</v>
      </c>
      <c r="C635">
        <v>2779.15978760433</v>
      </c>
      <c r="D635">
        <v>0.427131938829541</v>
      </c>
      <c r="E635">
        <v>313.033544271603</v>
      </c>
      <c r="F635">
        <v>26.0400087846389</v>
      </c>
      <c r="G635">
        <v>2943.94791829451</v>
      </c>
      <c r="H635">
        <v>0.217429369147646</v>
      </c>
      <c r="I635">
        <v>0.147939256645308</v>
      </c>
      <c r="J635">
        <v>17.8234274153445</v>
      </c>
      <c r="K635">
        <v>2.92575113930462</v>
      </c>
    </row>
    <row r="636" spans="1:11">
      <c r="A636">
        <v>634</v>
      </c>
      <c r="B636">
        <v>29.0717533047514</v>
      </c>
      <c r="C636">
        <v>2779.13346004633</v>
      </c>
      <c r="D636">
        <v>0.427132722476858</v>
      </c>
      <c r="E636">
        <v>313.031114458853</v>
      </c>
      <c r="F636">
        <v>26.0402420223094</v>
      </c>
      <c r="G636">
        <v>2943.98241994535</v>
      </c>
      <c r="H636">
        <v>0.217429125911398</v>
      </c>
      <c r="I636">
        <v>0.147939207991475</v>
      </c>
      <c r="J636">
        <v>17.8233971111262</v>
      </c>
      <c r="K636">
        <v>2.92575113930462</v>
      </c>
    </row>
    <row r="637" spans="1:11">
      <c r="A637">
        <v>635</v>
      </c>
      <c r="B637">
        <v>29.071746088193</v>
      </c>
      <c r="C637">
        <v>2779.13302146076</v>
      </c>
      <c r="D637">
        <v>0.427131573612118</v>
      </c>
      <c r="E637">
        <v>313.03111024128</v>
      </c>
      <c r="F637">
        <v>26.0402494412537</v>
      </c>
      <c r="G637">
        <v>2943.97862385019</v>
      </c>
      <c r="H637">
        <v>0.217429166046343</v>
      </c>
      <c r="I637">
        <v>0.147939216019548</v>
      </c>
      <c r="J637">
        <v>17.823393590361</v>
      </c>
      <c r="K637">
        <v>2.92575113930462</v>
      </c>
    </row>
    <row r="638" spans="1:11">
      <c r="A638">
        <v>636</v>
      </c>
      <c r="B638">
        <v>29.0718757978492</v>
      </c>
      <c r="C638">
        <v>2779.13748377626</v>
      </c>
      <c r="D638">
        <v>0.427132893796761</v>
      </c>
      <c r="E638">
        <v>313.031599038594</v>
      </c>
      <c r="F638">
        <v>26.0402048446028</v>
      </c>
      <c r="G638">
        <v>2943.97748803925</v>
      </c>
      <c r="H638">
        <v>0.217429080345182</v>
      </c>
      <c r="I638">
        <v>0.147939198877003</v>
      </c>
      <c r="J638">
        <v>17.8233937747711</v>
      </c>
      <c r="K638">
        <v>2.92575113930462</v>
      </c>
    </row>
    <row r="639" spans="1:11">
      <c r="A639">
        <v>637</v>
      </c>
      <c r="B639">
        <v>29.0717040108727</v>
      </c>
      <c r="C639">
        <v>2779.11499669219</v>
      </c>
      <c r="D639">
        <v>0.427133384927184</v>
      </c>
      <c r="E639">
        <v>313.029515453233</v>
      </c>
      <c r="F639">
        <v>26.040410094896</v>
      </c>
      <c r="G639">
        <v>2944.00141149572</v>
      </c>
      <c r="H639">
        <v>0.21742865903543</v>
      </c>
      <c r="I639">
        <v>0.147939114603753</v>
      </c>
      <c r="J639">
        <v>17.8233676338921</v>
      </c>
      <c r="K639">
        <v>2.92575113930462</v>
      </c>
    </row>
    <row r="640" spans="1:11">
      <c r="A640">
        <v>638</v>
      </c>
      <c r="B640">
        <v>29.0717958704257</v>
      </c>
      <c r="C640">
        <v>2779.13374942415</v>
      </c>
      <c r="D640">
        <v>0.427133087976313</v>
      </c>
      <c r="E640">
        <v>313.031257105077</v>
      </c>
      <c r="F640">
        <v>26.0402360460161</v>
      </c>
      <c r="G640">
        <v>2943.97990377305</v>
      </c>
      <c r="H640">
        <v>0.217429060636584</v>
      </c>
      <c r="I640">
        <v>0.147939194934752</v>
      </c>
      <c r="J640">
        <v>17.8233895069911</v>
      </c>
      <c r="K640">
        <v>2.92575113930462</v>
      </c>
    </row>
    <row r="641" spans="1:11">
      <c r="A641">
        <v>639</v>
      </c>
      <c r="B641">
        <v>29.0719478504057</v>
      </c>
      <c r="C641">
        <v>2779.13395452307</v>
      </c>
      <c r="D641">
        <v>0.427133251883259</v>
      </c>
      <c r="E641">
        <v>313.031213753311</v>
      </c>
      <c r="F641">
        <v>26.0402439879971</v>
      </c>
      <c r="G641">
        <v>2943.98584818967</v>
      </c>
      <c r="H641">
        <v>0.217428880994401</v>
      </c>
      <c r="I641">
        <v>0.147939159001486</v>
      </c>
      <c r="J641">
        <v>17.8233934045712</v>
      </c>
      <c r="K641">
        <v>2.92575113930462</v>
      </c>
    </row>
    <row r="642" spans="1:11">
      <c r="A642">
        <v>640</v>
      </c>
      <c r="B642">
        <v>29.0719659628273</v>
      </c>
      <c r="C642">
        <v>2779.14661912502</v>
      </c>
      <c r="D642">
        <v>0.427132861186878</v>
      </c>
      <c r="E642">
        <v>313.032432080505</v>
      </c>
      <c r="F642">
        <v>26.0401232476235</v>
      </c>
      <c r="G642">
        <v>2943.96628461277</v>
      </c>
      <c r="H642">
        <v>0.217429167292996</v>
      </c>
      <c r="I642">
        <v>0.147939216268912</v>
      </c>
      <c r="J642">
        <v>17.8234053791249</v>
      </c>
      <c r="K642">
        <v>2.92575113930462</v>
      </c>
    </row>
    <row r="643" spans="1:11">
      <c r="A643">
        <v>641</v>
      </c>
      <c r="B643">
        <v>29.0720850046862</v>
      </c>
      <c r="C643">
        <v>2779.16336405259</v>
      </c>
      <c r="D643">
        <v>0.427133286041775</v>
      </c>
      <c r="E643">
        <v>313.033862359377</v>
      </c>
      <c r="F643">
        <v>26.0399612608909</v>
      </c>
      <c r="G643">
        <v>2943.95156596387</v>
      </c>
      <c r="H643">
        <v>0.217429458720716</v>
      </c>
      <c r="I643">
        <v>0.147939274562356</v>
      </c>
      <c r="J643">
        <v>17.8234331969468</v>
      </c>
      <c r="K643">
        <v>2.92575113930462</v>
      </c>
    </row>
    <row r="644" spans="1:11">
      <c r="A644">
        <v>642</v>
      </c>
      <c r="B644">
        <v>29.072051697959</v>
      </c>
      <c r="C644">
        <v>2779.15467291942</v>
      </c>
      <c r="D644">
        <v>0.427132915121858</v>
      </c>
      <c r="E644">
        <v>313.033227889778</v>
      </c>
      <c r="F644">
        <v>26.0400450367834</v>
      </c>
      <c r="G644">
        <v>2943.95923406448</v>
      </c>
      <c r="H644">
        <v>0.217429298994298</v>
      </c>
      <c r="I644">
        <v>0.147939242612736</v>
      </c>
      <c r="J644">
        <v>17.8234112877246</v>
      </c>
      <c r="K644">
        <v>2.92575113930462</v>
      </c>
    </row>
    <row r="645" spans="1:11">
      <c r="A645">
        <v>643</v>
      </c>
      <c r="B645">
        <v>29.0721948435035</v>
      </c>
      <c r="C645">
        <v>2779.16668112217</v>
      </c>
      <c r="D645">
        <v>0.427133135446022</v>
      </c>
      <c r="E645">
        <v>313.034283593825</v>
      </c>
      <c r="F645">
        <v>26.0399363055963</v>
      </c>
      <c r="G645">
        <v>2943.94715544607</v>
      </c>
      <c r="H645">
        <v>0.217429395209886</v>
      </c>
      <c r="I645">
        <v>0.147939261858464</v>
      </c>
      <c r="J645">
        <v>17.8234291808997</v>
      </c>
      <c r="K645">
        <v>2.92575113930462</v>
      </c>
    </row>
    <row r="646" spans="1:11">
      <c r="A646">
        <v>644</v>
      </c>
      <c r="B646">
        <v>29.0717528197955</v>
      </c>
      <c r="C646">
        <v>2779.12826688931</v>
      </c>
      <c r="D646">
        <v>0.427132409226042</v>
      </c>
      <c r="E646">
        <v>313.030731531709</v>
      </c>
      <c r="F646">
        <v>26.0402955154367</v>
      </c>
      <c r="G646">
        <v>2943.98385809268</v>
      </c>
      <c r="H646">
        <v>0.217428989226206</v>
      </c>
      <c r="I646">
        <v>0.147939180650754</v>
      </c>
      <c r="J646">
        <v>17.8233841253026</v>
      </c>
      <c r="K646">
        <v>2.92575113930462</v>
      </c>
    </row>
    <row r="647" spans="1:11">
      <c r="A647">
        <v>645</v>
      </c>
      <c r="B647">
        <v>29.0719618399341</v>
      </c>
      <c r="C647">
        <v>2779.1498326186</v>
      </c>
      <c r="D647">
        <v>0.427133161107447</v>
      </c>
      <c r="E647">
        <v>313.032683522811</v>
      </c>
      <c r="F647">
        <v>26.0400934439081</v>
      </c>
      <c r="G647">
        <v>2943.96122138092</v>
      </c>
      <c r="H647">
        <v>0.217429162751075</v>
      </c>
      <c r="I647">
        <v>0.147939215360405</v>
      </c>
      <c r="J647">
        <v>17.8234127512464</v>
      </c>
      <c r="K647">
        <v>2.92575113930462</v>
      </c>
    </row>
    <row r="648" spans="1:11">
      <c r="A648">
        <v>646</v>
      </c>
      <c r="B648">
        <v>29.0719343179082</v>
      </c>
      <c r="C648">
        <v>2779.1442507286</v>
      </c>
      <c r="D648">
        <v>0.427133050584551</v>
      </c>
      <c r="E648">
        <v>313.032214141898</v>
      </c>
      <c r="F648">
        <v>26.0401439443259</v>
      </c>
      <c r="G648">
        <v>2943.96874016865</v>
      </c>
      <c r="H648">
        <v>0.217429114871909</v>
      </c>
      <c r="I648">
        <v>0.147939205783279</v>
      </c>
      <c r="J648">
        <v>17.8234027755995</v>
      </c>
      <c r="K648">
        <v>2.92575113930462</v>
      </c>
    </row>
    <row r="649" spans="1:11">
      <c r="A649">
        <v>647</v>
      </c>
      <c r="B649">
        <v>29.0719248974907</v>
      </c>
      <c r="C649">
        <v>2779.14432493415</v>
      </c>
      <c r="D649">
        <v>0.427132946379957</v>
      </c>
      <c r="E649">
        <v>313.032196280657</v>
      </c>
      <c r="F649">
        <v>26.0401424521792</v>
      </c>
      <c r="G649">
        <v>2943.9663800057</v>
      </c>
      <c r="H649">
        <v>0.217429089352072</v>
      </c>
      <c r="I649">
        <v>0.147939200678624</v>
      </c>
      <c r="J649">
        <v>17.8234045700692</v>
      </c>
      <c r="K649">
        <v>2.92575113930462</v>
      </c>
    </row>
    <row r="650" spans="1:11">
      <c r="A650">
        <v>648</v>
      </c>
      <c r="B650">
        <v>29.0718614590639</v>
      </c>
      <c r="C650">
        <v>2779.13176954248</v>
      </c>
      <c r="D650">
        <v>0.427133446566212</v>
      </c>
      <c r="E650">
        <v>313.031054338264</v>
      </c>
      <c r="F650">
        <v>26.0402638891603</v>
      </c>
      <c r="G650">
        <v>2943.98414161273</v>
      </c>
      <c r="H650">
        <v>0.217428843224934</v>
      </c>
      <c r="I650">
        <v>0.14793915144658</v>
      </c>
      <c r="J650">
        <v>17.8233888475179</v>
      </c>
      <c r="K650">
        <v>2.92575113930462</v>
      </c>
    </row>
    <row r="651" spans="1:11">
      <c r="A651">
        <v>649</v>
      </c>
      <c r="B651">
        <v>29.0719218246557</v>
      </c>
      <c r="C651">
        <v>2779.14152057619</v>
      </c>
      <c r="D651">
        <v>0.427133052468078</v>
      </c>
      <c r="E651">
        <v>313.031943813724</v>
      </c>
      <c r="F651">
        <v>26.0401709394253</v>
      </c>
      <c r="G651">
        <v>2943.97032365957</v>
      </c>
      <c r="H651">
        <v>0.217429035218702</v>
      </c>
      <c r="I651">
        <v>0.147939189850491</v>
      </c>
      <c r="J651">
        <v>17.8234006891673</v>
      </c>
      <c r="K651">
        <v>2.92575113930462</v>
      </c>
    </row>
    <row r="652" spans="1:11">
      <c r="A652">
        <v>650</v>
      </c>
      <c r="B652">
        <v>29.071925864293</v>
      </c>
      <c r="C652">
        <v>2779.15086229454</v>
      </c>
      <c r="D652">
        <v>0.427132709405875</v>
      </c>
      <c r="E652">
        <v>313.032799995466</v>
      </c>
      <c r="F652">
        <v>26.0400781016177</v>
      </c>
      <c r="G652">
        <v>2943.95416546378</v>
      </c>
      <c r="H652">
        <v>0.217429192448482</v>
      </c>
      <c r="I652">
        <v>0.147939221300689</v>
      </c>
      <c r="J652">
        <v>17.8234125377011</v>
      </c>
      <c r="K652">
        <v>2.92575113930462</v>
      </c>
    </row>
    <row r="653" spans="1:11">
      <c r="A653">
        <v>651</v>
      </c>
      <c r="B653">
        <v>29.0720684586179</v>
      </c>
      <c r="C653">
        <v>2779.15642992751</v>
      </c>
      <c r="D653">
        <v>0.427133099041463</v>
      </c>
      <c r="E653">
        <v>313.033334276747</v>
      </c>
      <c r="F653">
        <v>26.0400289739087</v>
      </c>
      <c r="G653">
        <v>2943.95454653973</v>
      </c>
      <c r="H653">
        <v>0.217429237381021</v>
      </c>
      <c r="I653">
        <v>0.147939230288412</v>
      </c>
      <c r="J653">
        <v>17.8234173832348</v>
      </c>
      <c r="K653">
        <v>2.92575113930462</v>
      </c>
    </row>
    <row r="654" spans="1:11">
      <c r="A654">
        <v>652</v>
      </c>
      <c r="B654">
        <v>29.071840764023</v>
      </c>
      <c r="C654">
        <v>2779.13103046034</v>
      </c>
      <c r="D654">
        <v>0.427132754129861</v>
      </c>
      <c r="E654">
        <v>313.031005901946</v>
      </c>
      <c r="F654">
        <v>26.0402713166309</v>
      </c>
      <c r="G654">
        <v>2943.98446005762</v>
      </c>
      <c r="H654">
        <v>0.217428951840084</v>
      </c>
      <c r="I654">
        <v>0.147939173172525</v>
      </c>
      <c r="J654">
        <v>17.823385844256</v>
      </c>
      <c r="K654">
        <v>2.92575113930462</v>
      </c>
    </row>
    <row r="655" spans="1:11">
      <c r="A655">
        <v>653</v>
      </c>
      <c r="B655">
        <v>29.0719776533014</v>
      </c>
      <c r="C655">
        <v>2779.14450980606</v>
      </c>
      <c r="D655">
        <v>0.427133162456034</v>
      </c>
      <c r="E655">
        <v>313.03224507177</v>
      </c>
      <c r="F655">
        <v>26.0401452733796</v>
      </c>
      <c r="G655">
        <v>2943.97077554467</v>
      </c>
      <c r="H655">
        <v>0.217429093167663</v>
      </c>
      <c r="I655">
        <v>0.147939201441845</v>
      </c>
      <c r="J655">
        <v>17.8234024518371</v>
      </c>
      <c r="K655">
        <v>2.92575113930462</v>
      </c>
    </row>
    <row r="656" spans="1:11">
      <c r="A656">
        <v>654</v>
      </c>
      <c r="B656">
        <v>29.0719956269304</v>
      </c>
      <c r="C656">
        <v>2779.14775804305</v>
      </c>
      <c r="D656">
        <v>0.427133182730862</v>
      </c>
      <c r="E656">
        <v>313.032525094563</v>
      </c>
      <c r="F656">
        <v>26.0401169839494</v>
      </c>
      <c r="G656">
        <v>2943.96752406093</v>
      </c>
      <c r="H656">
        <v>0.217429142217088</v>
      </c>
      <c r="I656">
        <v>0.147939211253053</v>
      </c>
      <c r="J656">
        <v>17.8234077161614</v>
      </c>
      <c r="K656">
        <v>2.92575113930462</v>
      </c>
    </row>
    <row r="657" spans="1:11">
      <c r="A657">
        <v>655</v>
      </c>
      <c r="B657">
        <v>29.072048817117</v>
      </c>
      <c r="C657">
        <v>2779.15250962186</v>
      </c>
      <c r="D657">
        <v>0.427133222861529</v>
      </c>
      <c r="E657">
        <v>313.032955772487</v>
      </c>
      <c r="F657">
        <v>26.040074386194</v>
      </c>
      <c r="G657">
        <v>2943.96194701424</v>
      </c>
      <c r="H657">
        <v>0.217429179224572</v>
      </c>
      <c r="I657">
        <v>0.14793921865555</v>
      </c>
      <c r="J657">
        <v>17.8234138106007</v>
      </c>
      <c r="K657">
        <v>2.92575113930462</v>
      </c>
    </row>
    <row r="658" spans="1:11">
      <c r="A658">
        <v>656</v>
      </c>
      <c r="B658">
        <v>29.0719797266692</v>
      </c>
      <c r="C658">
        <v>2779.15072443136</v>
      </c>
      <c r="D658">
        <v>0.427132595107792</v>
      </c>
      <c r="E658">
        <v>313.032761082123</v>
      </c>
      <c r="F658">
        <v>26.0400921410783</v>
      </c>
      <c r="G658">
        <v>2943.96043919997</v>
      </c>
      <c r="H658">
        <v>0.217429203045084</v>
      </c>
      <c r="I658">
        <v>0.147939223420296</v>
      </c>
      <c r="J658">
        <v>17.8234137568424</v>
      </c>
      <c r="K658">
        <v>2.92575113930462</v>
      </c>
    </row>
    <row r="659" spans="1:11">
      <c r="A659">
        <v>657</v>
      </c>
      <c r="B659">
        <v>29.0719553435371</v>
      </c>
      <c r="C659">
        <v>2779.15051695863</v>
      </c>
      <c r="D659">
        <v>0.427132536794043</v>
      </c>
      <c r="E659">
        <v>313.032752238125</v>
      </c>
      <c r="F659">
        <v>26.0400925756344</v>
      </c>
      <c r="G659">
        <v>2943.95952893726</v>
      </c>
      <c r="H659">
        <v>0.217429227781454</v>
      </c>
      <c r="I659">
        <v>0.147939228368239</v>
      </c>
      <c r="J659">
        <v>17.8234128667412</v>
      </c>
      <c r="K659">
        <v>2.92575113930462</v>
      </c>
    </row>
    <row r="660" spans="1:11">
      <c r="A660">
        <v>658</v>
      </c>
      <c r="B660">
        <v>29.0719350848919</v>
      </c>
      <c r="C660">
        <v>2779.14141922008</v>
      </c>
      <c r="D660">
        <v>0.427132749728128</v>
      </c>
      <c r="E660">
        <v>313.0318915574</v>
      </c>
      <c r="F660">
        <v>26.0401783367058</v>
      </c>
      <c r="G660">
        <v>2943.97147001694</v>
      </c>
      <c r="H660">
        <v>0.217429001980043</v>
      </c>
      <c r="I660">
        <v>0.147939183201865</v>
      </c>
      <c r="J660">
        <v>17.8234033202021</v>
      </c>
      <c r="K660">
        <v>2.92575113930462</v>
      </c>
    </row>
    <row r="661" spans="1:11">
      <c r="A661">
        <v>659</v>
      </c>
      <c r="B661">
        <v>29.0719737533778</v>
      </c>
      <c r="C661">
        <v>2779.14401167123</v>
      </c>
      <c r="D661">
        <v>0.427132697914777</v>
      </c>
      <c r="E661">
        <v>313.032160920962</v>
      </c>
      <c r="F661">
        <v>26.0401548722858</v>
      </c>
      <c r="G661">
        <v>2943.96773300389</v>
      </c>
      <c r="H661">
        <v>0.21742902252927</v>
      </c>
      <c r="I661">
        <v>0.147939187312263</v>
      </c>
      <c r="J661">
        <v>17.8234042527168</v>
      </c>
      <c r="K661">
        <v>2.92575113930462</v>
      </c>
    </row>
    <row r="662" spans="1:11">
      <c r="A662">
        <v>660</v>
      </c>
      <c r="B662">
        <v>29.0721220910812</v>
      </c>
      <c r="C662">
        <v>2779.15637589627</v>
      </c>
      <c r="D662">
        <v>0.42713273515512</v>
      </c>
      <c r="E662">
        <v>313.033301509445</v>
      </c>
      <c r="F662">
        <v>26.0400402776559</v>
      </c>
      <c r="G662">
        <v>2943.956000531</v>
      </c>
      <c r="H662">
        <v>0.21742916172571</v>
      </c>
      <c r="I662">
        <v>0.147939215155305</v>
      </c>
      <c r="J662">
        <v>17.8234188822988</v>
      </c>
      <c r="K662">
        <v>2.92575113930462</v>
      </c>
    </row>
    <row r="663" spans="1:11">
      <c r="A663">
        <v>661</v>
      </c>
      <c r="B663">
        <v>29.0721983721968</v>
      </c>
      <c r="C663">
        <v>2779.16151404797</v>
      </c>
      <c r="D663">
        <v>0.427132751719287</v>
      </c>
      <c r="E663">
        <v>313.033785454339</v>
      </c>
      <c r="F663">
        <v>26.0399926366326</v>
      </c>
      <c r="G663">
        <v>2943.95125765669</v>
      </c>
      <c r="H663">
        <v>0.217429218513146</v>
      </c>
      <c r="I663">
        <v>0.147939226514327</v>
      </c>
      <c r="J663">
        <v>17.8234240859128</v>
      </c>
      <c r="K663">
        <v>2.92575113930462</v>
      </c>
    </row>
    <row r="664" spans="1:11">
      <c r="A664">
        <v>662</v>
      </c>
      <c r="B664">
        <v>29.0721377111191</v>
      </c>
      <c r="C664">
        <v>2779.16245140646</v>
      </c>
      <c r="D664">
        <v>0.427132931362942</v>
      </c>
      <c r="E664">
        <v>313.033771430541</v>
      </c>
      <c r="F664">
        <v>26.0399801045734</v>
      </c>
      <c r="G664">
        <v>2943.95139090083</v>
      </c>
      <c r="H664">
        <v>0.217429294195128</v>
      </c>
      <c r="I664">
        <v>0.147939241652772</v>
      </c>
      <c r="J664">
        <v>17.8234324772249</v>
      </c>
      <c r="K664">
        <v>2.92575113930462</v>
      </c>
    </row>
    <row r="665" spans="1:11">
      <c r="A665">
        <v>663</v>
      </c>
      <c r="B665">
        <v>29.0721930675114</v>
      </c>
      <c r="C665">
        <v>2779.16616266381</v>
      </c>
      <c r="D665">
        <v>0.427132774415539</v>
      </c>
      <c r="E665">
        <v>313.034101852108</v>
      </c>
      <c r="F665">
        <v>26.0399482467991</v>
      </c>
      <c r="G665">
        <v>2943.94813601666</v>
      </c>
      <c r="H665">
        <v>0.217429334958392</v>
      </c>
      <c r="I665">
        <v>0.14793924980653</v>
      </c>
      <c r="J665">
        <v>17.8234375138896</v>
      </c>
      <c r="K665">
        <v>2.92575113930462</v>
      </c>
    </row>
    <row r="666" spans="1:11">
      <c r="A666">
        <v>664</v>
      </c>
      <c r="B666">
        <v>29.0720703877148</v>
      </c>
      <c r="C666">
        <v>2779.15584541869</v>
      </c>
      <c r="D666">
        <v>0.42713276775753</v>
      </c>
      <c r="E666">
        <v>313.033138472633</v>
      </c>
      <c r="F666">
        <v>26.0400404123818</v>
      </c>
      <c r="G666">
        <v>2943.96023934888</v>
      </c>
      <c r="H666">
        <v>0.217429256333571</v>
      </c>
      <c r="I666">
        <v>0.147939234079435</v>
      </c>
      <c r="J666">
        <v>17.8234260682187</v>
      </c>
      <c r="K666">
        <v>2.92575113930462</v>
      </c>
    </row>
    <row r="667" spans="1:11">
      <c r="A667">
        <v>665</v>
      </c>
      <c r="B667">
        <v>29.0720594857406</v>
      </c>
      <c r="C667">
        <v>2779.15540445256</v>
      </c>
      <c r="D667">
        <v>0.427132824737163</v>
      </c>
      <c r="E667">
        <v>313.033095495626</v>
      </c>
      <c r="F667">
        <v>26.0400474621669</v>
      </c>
      <c r="G667">
        <v>2943.95783239106</v>
      </c>
      <c r="H667">
        <v>0.217429201002236</v>
      </c>
      <c r="I667">
        <v>0.147939223011671</v>
      </c>
      <c r="J667">
        <v>17.8234259003496</v>
      </c>
      <c r="K667">
        <v>2.92575113930462</v>
      </c>
    </row>
    <row r="668" spans="1:11">
      <c r="A668">
        <v>666</v>
      </c>
      <c r="B668">
        <v>29.0719682586479</v>
      </c>
      <c r="C668">
        <v>2779.14802243898</v>
      </c>
      <c r="D668">
        <v>0.427132528038028</v>
      </c>
      <c r="E668">
        <v>313.032449290589</v>
      </c>
      <c r="F668">
        <v>26.0401143766553</v>
      </c>
      <c r="G668">
        <v>2943.96567942785</v>
      </c>
      <c r="H668">
        <v>0.217429170250139</v>
      </c>
      <c r="I668">
        <v>0.147939216860421</v>
      </c>
      <c r="J668">
        <v>17.8234147517249</v>
      </c>
      <c r="K668">
        <v>2.92575113930462</v>
      </c>
    </row>
    <row r="669" spans="1:11">
      <c r="A669">
        <v>667</v>
      </c>
      <c r="B669">
        <v>29.0719634292402</v>
      </c>
      <c r="C669">
        <v>2779.15044964672</v>
      </c>
      <c r="D669">
        <v>0.427132839733224</v>
      </c>
      <c r="E669">
        <v>313.032628890276</v>
      </c>
      <c r="F669">
        <v>26.0400921350717</v>
      </c>
      <c r="G669">
        <v>2943.96199133749</v>
      </c>
      <c r="H669">
        <v>0.21742915472508</v>
      </c>
      <c r="I669">
        <v>0.147939213754989</v>
      </c>
      <c r="J669">
        <v>17.8234211056387</v>
      </c>
      <c r="K669">
        <v>2.92575113930462</v>
      </c>
    </row>
    <row r="670" spans="1:11">
      <c r="A670">
        <v>668</v>
      </c>
      <c r="B670">
        <v>29.0719461179887</v>
      </c>
      <c r="C670">
        <v>2779.15574630321</v>
      </c>
      <c r="D670">
        <v>0.427132810244511</v>
      </c>
      <c r="E670">
        <v>313.033087217627</v>
      </c>
      <c r="F670">
        <v>26.0400405199782</v>
      </c>
      <c r="G670">
        <v>2943.95189033525</v>
      </c>
      <c r="H670">
        <v>0.217429211368628</v>
      </c>
      <c r="I670">
        <v>0.14793922508523</v>
      </c>
      <c r="J670">
        <v>17.8234299645827</v>
      </c>
      <c r="K670">
        <v>2.92575113930462</v>
      </c>
    </row>
    <row r="671" spans="1:11">
      <c r="A671">
        <v>669</v>
      </c>
      <c r="B671">
        <v>29.0719965931547</v>
      </c>
      <c r="C671">
        <v>2779.15512764066</v>
      </c>
      <c r="D671">
        <v>0.427132804856981</v>
      </c>
      <c r="E671">
        <v>313.033047699436</v>
      </c>
      <c r="F671">
        <v>26.0400474781864</v>
      </c>
      <c r="G671">
        <v>2943.95569334516</v>
      </c>
      <c r="H671">
        <v>0.217429214039881</v>
      </c>
      <c r="I671">
        <v>0.147939225619553</v>
      </c>
      <c r="J671">
        <v>17.8234275802315</v>
      </c>
      <c r="K671">
        <v>2.92575113930462</v>
      </c>
    </row>
    <row r="672" spans="1:11">
      <c r="A672">
        <v>670</v>
      </c>
      <c r="B672">
        <v>29.0719107478415</v>
      </c>
      <c r="C672">
        <v>2779.1403125607</v>
      </c>
      <c r="D672">
        <v>0.427132598113016</v>
      </c>
      <c r="E672">
        <v>313.031716265493</v>
      </c>
      <c r="F672">
        <v>26.0401917703968</v>
      </c>
      <c r="G672">
        <v>2943.97677113072</v>
      </c>
      <c r="H672">
        <v>0.21742905933623</v>
      </c>
      <c r="I672">
        <v>0.147939194674646</v>
      </c>
      <c r="J672">
        <v>17.8234070231306</v>
      </c>
      <c r="K672">
        <v>2.92575113930462</v>
      </c>
    </row>
    <row r="673" spans="1:11">
      <c r="A673">
        <v>671</v>
      </c>
      <c r="B673">
        <v>29.0719321217131</v>
      </c>
      <c r="C673">
        <v>2779.14530312588</v>
      </c>
      <c r="D673">
        <v>0.42713298993831</v>
      </c>
      <c r="E673">
        <v>313.032147479252</v>
      </c>
      <c r="F673">
        <v>26.0401414931345</v>
      </c>
      <c r="G673">
        <v>2943.96805060868</v>
      </c>
      <c r="H673">
        <v>0.217429039233192</v>
      </c>
      <c r="I673">
        <v>0.147939190653497</v>
      </c>
      <c r="J673">
        <v>17.8234155820654</v>
      </c>
      <c r="K673">
        <v>2.92575113930462</v>
      </c>
    </row>
    <row r="674" spans="1:11">
      <c r="A674">
        <v>672</v>
      </c>
      <c r="B674">
        <v>29.0718964472094</v>
      </c>
      <c r="C674">
        <v>2779.13621192361</v>
      </c>
      <c r="D674">
        <v>0.427133443915797</v>
      </c>
      <c r="E674">
        <v>313.031353054728</v>
      </c>
      <c r="F674">
        <v>26.0402304341161</v>
      </c>
      <c r="G674">
        <v>2943.98470766045</v>
      </c>
      <c r="H674">
        <v>0.217428915800255</v>
      </c>
      <c r="I674">
        <v>0.147939165963591</v>
      </c>
      <c r="J674">
        <v>17.8234019246127</v>
      </c>
      <c r="K674">
        <v>2.92575113930462</v>
      </c>
    </row>
    <row r="675" spans="1:11">
      <c r="A675">
        <v>673</v>
      </c>
      <c r="B675">
        <v>29.0718042149601</v>
      </c>
      <c r="C675">
        <v>2779.13331295274</v>
      </c>
      <c r="D675">
        <v>0.427132905695791</v>
      </c>
      <c r="E675">
        <v>313.03102556622</v>
      </c>
      <c r="F675">
        <v>26.0402549363658</v>
      </c>
      <c r="G675">
        <v>2943.9803413977</v>
      </c>
      <c r="H675">
        <v>0.21742888321597</v>
      </c>
      <c r="I675">
        <v>0.147939159445859</v>
      </c>
      <c r="J675">
        <v>17.8234024584412</v>
      </c>
      <c r="K675">
        <v>2.92575113930462</v>
      </c>
    </row>
    <row r="676" spans="1:11">
      <c r="A676">
        <v>674</v>
      </c>
      <c r="B676">
        <v>29.0720721722048</v>
      </c>
      <c r="C676">
        <v>2779.15224422791</v>
      </c>
      <c r="D676">
        <v>0.427133330076802</v>
      </c>
      <c r="E676">
        <v>313.032814899913</v>
      </c>
      <c r="F676">
        <v>26.0400804770435</v>
      </c>
      <c r="G676">
        <v>2943.96392871784</v>
      </c>
      <c r="H676">
        <v>0.217429084828324</v>
      </c>
      <c r="I676">
        <v>0.147939199773752</v>
      </c>
      <c r="J676">
        <v>17.823421648652</v>
      </c>
      <c r="K676">
        <v>2.92575113930462</v>
      </c>
    </row>
    <row r="677" spans="1:11">
      <c r="A677">
        <v>675</v>
      </c>
      <c r="B677">
        <v>29.071932069417</v>
      </c>
      <c r="C677">
        <v>2779.1468822055</v>
      </c>
      <c r="D677">
        <v>0.427132963267115</v>
      </c>
      <c r="E677">
        <v>313.032278023759</v>
      </c>
      <c r="F677">
        <v>26.0401269874847</v>
      </c>
      <c r="G677">
        <v>2943.9656919042</v>
      </c>
      <c r="H677">
        <v>0.217429062904363</v>
      </c>
      <c r="I677">
        <v>0.147939195388369</v>
      </c>
      <c r="J677">
        <v>17.8234185522259</v>
      </c>
      <c r="K677">
        <v>2.92575113930462</v>
      </c>
    </row>
    <row r="678" spans="1:11">
      <c r="A678">
        <v>676</v>
      </c>
      <c r="B678">
        <v>29.0718296754466</v>
      </c>
      <c r="C678">
        <v>2779.14447089742</v>
      </c>
      <c r="D678">
        <v>0.427132551052733</v>
      </c>
      <c r="E678">
        <v>313.032006610729</v>
      </c>
      <c r="F678">
        <v>26.0401395524641</v>
      </c>
      <c r="G678">
        <v>2943.96013231913</v>
      </c>
      <c r="H678">
        <v>0.217429018289686</v>
      </c>
      <c r="I678">
        <v>0.147939186464232</v>
      </c>
      <c r="J678">
        <v>17.8234192963785</v>
      </c>
      <c r="K678">
        <v>2.92575113930462</v>
      </c>
    </row>
    <row r="679" spans="1:11">
      <c r="A679">
        <v>677</v>
      </c>
      <c r="B679">
        <v>29.071968667228</v>
      </c>
      <c r="C679">
        <v>2779.15001070478</v>
      </c>
      <c r="D679">
        <v>0.427132828161677</v>
      </c>
      <c r="E679">
        <v>313.032563352287</v>
      </c>
      <c r="F679">
        <v>26.0400998655739</v>
      </c>
      <c r="G679">
        <v>2943.96134022743</v>
      </c>
      <c r="H679">
        <v>0.217429088307707</v>
      </c>
      <c r="I679">
        <v>0.147939200469723</v>
      </c>
      <c r="J679">
        <v>17.823422355604</v>
      </c>
      <c r="K679">
        <v>2.92575113930462</v>
      </c>
    </row>
    <row r="680" spans="1:11">
      <c r="A680">
        <v>678</v>
      </c>
      <c r="B680">
        <v>29.0720123316265</v>
      </c>
      <c r="C680">
        <v>2779.14793230288</v>
      </c>
      <c r="D680">
        <v>0.427133598875978</v>
      </c>
      <c r="E680">
        <v>313.032407439205</v>
      </c>
      <c r="F680">
        <v>26.0401145137967</v>
      </c>
      <c r="G680">
        <v>2943.96844211009</v>
      </c>
      <c r="H680">
        <v>0.217429007868236</v>
      </c>
      <c r="I680">
        <v>0.147939184379662</v>
      </c>
      <c r="J680">
        <v>17.8234175085386</v>
      </c>
      <c r="K680">
        <v>2.92575113930462</v>
      </c>
    </row>
    <row r="681" spans="1:11">
      <c r="A681">
        <v>679</v>
      </c>
      <c r="B681">
        <v>29.0719016079149</v>
      </c>
      <c r="C681">
        <v>2779.14059214579</v>
      </c>
      <c r="D681">
        <v>0.427133047314872</v>
      </c>
      <c r="E681">
        <v>313.031710831192</v>
      </c>
      <c r="F681">
        <v>26.0401846283529</v>
      </c>
      <c r="G681">
        <v>2943.97324417171</v>
      </c>
      <c r="H681">
        <v>0.217428947331273</v>
      </c>
      <c r="I681">
        <v>0.147939172270641</v>
      </c>
      <c r="J681">
        <v>17.8234100757568</v>
      </c>
      <c r="K681">
        <v>2.92575113930462</v>
      </c>
    </row>
    <row r="682" spans="1:11">
      <c r="A682">
        <v>680</v>
      </c>
      <c r="B682">
        <v>29.0719101338147</v>
      </c>
      <c r="C682">
        <v>2779.1490889307</v>
      </c>
      <c r="D682">
        <v>0.427132894889987</v>
      </c>
      <c r="E682">
        <v>313.032522047836</v>
      </c>
      <c r="F682">
        <v>26.040101226092</v>
      </c>
      <c r="G682">
        <v>2943.96194597256</v>
      </c>
      <c r="H682">
        <v>0.217429170996153</v>
      </c>
      <c r="I682">
        <v>0.147939217009643</v>
      </c>
      <c r="J682">
        <v>17.8234185859045</v>
      </c>
      <c r="K682">
        <v>2.92575113930462</v>
      </c>
    </row>
    <row r="683" spans="1:11">
      <c r="A683">
        <v>681</v>
      </c>
      <c r="B683">
        <v>29.0719923109378</v>
      </c>
      <c r="C683">
        <v>2779.15108657545</v>
      </c>
      <c r="D683">
        <v>0.427133112226076</v>
      </c>
      <c r="E683">
        <v>313.032710205323</v>
      </c>
      <c r="F683">
        <v>26.040086303649</v>
      </c>
      <c r="G683">
        <v>2943.96130318603</v>
      </c>
      <c r="H683">
        <v>0.217429103139144</v>
      </c>
      <c r="I683">
        <v>0.14793920343641</v>
      </c>
      <c r="J683">
        <v>17.8234205020521</v>
      </c>
      <c r="K683">
        <v>2.92575113930462</v>
      </c>
    </row>
    <row r="684" spans="1:11">
      <c r="A684">
        <v>682</v>
      </c>
      <c r="B684">
        <v>29.0719099050995</v>
      </c>
      <c r="C684">
        <v>2779.13966112825</v>
      </c>
      <c r="D684">
        <v>0.427132451517835</v>
      </c>
      <c r="E684">
        <v>313.03165529751</v>
      </c>
      <c r="F684">
        <v>26.0401986281535</v>
      </c>
      <c r="G684">
        <v>2943.9724729801</v>
      </c>
      <c r="H684">
        <v>0.217428965316394</v>
      </c>
      <c r="I684">
        <v>0.147939175868149</v>
      </c>
      <c r="J684">
        <v>17.8234065800921</v>
      </c>
      <c r="K684">
        <v>2.92575113930462</v>
      </c>
    </row>
    <row r="685" spans="1:11">
      <c r="A685">
        <v>683</v>
      </c>
      <c r="B685">
        <v>29.0718327457099</v>
      </c>
      <c r="C685">
        <v>2779.13741939969</v>
      </c>
      <c r="D685">
        <v>0.427132990748315</v>
      </c>
      <c r="E685">
        <v>313.031404923893</v>
      </c>
      <c r="F685">
        <v>26.0402140427312</v>
      </c>
      <c r="G685">
        <v>2943.97621174376</v>
      </c>
      <c r="H685">
        <v>0.21742895772323</v>
      </c>
      <c r="I685">
        <v>0.147939174349312</v>
      </c>
      <c r="J685">
        <v>17.8234073424728</v>
      </c>
      <c r="K685">
        <v>2.92575113930462</v>
      </c>
    </row>
    <row r="686" spans="1:11">
      <c r="A686">
        <v>684</v>
      </c>
      <c r="B686">
        <v>29.0718192972597</v>
      </c>
      <c r="C686">
        <v>2779.13658318384</v>
      </c>
      <c r="D686">
        <v>0.4271329862532</v>
      </c>
      <c r="E686">
        <v>313.031328882217</v>
      </c>
      <c r="F686">
        <v>26.0402224144394</v>
      </c>
      <c r="G686">
        <v>2943.97644596606</v>
      </c>
      <c r="H686">
        <v>0.217428939602755</v>
      </c>
      <c r="I686">
        <v>0.14793917072473</v>
      </c>
      <c r="J686">
        <v>17.8234063490511</v>
      </c>
      <c r="K686">
        <v>2.92575113930462</v>
      </c>
    </row>
    <row r="687" spans="1:11">
      <c r="A687">
        <v>685</v>
      </c>
      <c r="B687">
        <v>29.0717547809485</v>
      </c>
      <c r="C687">
        <v>2779.1320598802</v>
      </c>
      <c r="D687">
        <v>0.427132972719559</v>
      </c>
      <c r="E687">
        <v>313.030897108209</v>
      </c>
      <c r="F687">
        <v>26.0402628023149</v>
      </c>
      <c r="G687">
        <v>2943.981876961</v>
      </c>
      <c r="H687">
        <v>0.217428911508943</v>
      </c>
      <c r="I687">
        <v>0.147939165105213</v>
      </c>
      <c r="J687">
        <v>17.8234020644193</v>
      </c>
      <c r="K687">
        <v>2.92575113930462</v>
      </c>
    </row>
    <row r="688" spans="1:11">
      <c r="A688">
        <v>686</v>
      </c>
      <c r="B688">
        <v>29.0717198999154</v>
      </c>
      <c r="C688">
        <v>2779.13041409007</v>
      </c>
      <c r="D688">
        <v>0.4271329759341</v>
      </c>
      <c r="E688">
        <v>313.030717933515</v>
      </c>
      <c r="F688">
        <v>26.04027758024</v>
      </c>
      <c r="G688">
        <v>2943.98365870736</v>
      </c>
      <c r="H688">
        <v>0.217428907171332</v>
      </c>
      <c r="I688">
        <v>0.147939164237574</v>
      </c>
      <c r="J688">
        <v>17.8234020771374</v>
      </c>
      <c r="K688">
        <v>2.92575113930462</v>
      </c>
    </row>
    <row r="689" spans="1:11">
      <c r="A689">
        <v>687</v>
      </c>
      <c r="B689">
        <v>29.0718554166211</v>
      </c>
      <c r="C689">
        <v>2779.14048141006</v>
      </c>
      <c r="D689">
        <v>0.427132967440005</v>
      </c>
      <c r="E689">
        <v>313.031674752539</v>
      </c>
      <c r="F689">
        <v>26.0401848320203</v>
      </c>
      <c r="G689">
        <v>2943.97430073328</v>
      </c>
      <c r="H689">
        <v>0.217429016243742</v>
      </c>
      <c r="I689">
        <v>0.147939186054988</v>
      </c>
      <c r="J689">
        <v>17.8234118847753</v>
      </c>
      <c r="K689">
        <v>2.92575113930462</v>
      </c>
    </row>
    <row r="690" spans="1:11">
      <c r="A690">
        <v>688</v>
      </c>
      <c r="B690">
        <v>29.0717739850614</v>
      </c>
      <c r="C690">
        <v>2779.1327729315</v>
      </c>
      <c r="D690">
        <v>0.427133032755808</v>
      </c>
      <c r="E690">
        <v>313.03096010474</v>
      </c>
      <c r="F690">
        <v>26.0402567950187</v>
      </c>
      <c r="G690">
        <v>2943.98168267607</v>
      </c>
      <c r="H690">
        <v>0.217428910017578</v>
      </c>
      <c r="I690">
        <v>0.1479391648069</v>
      </c>
      <c r="J690">
        <v>17.8234030403263</v>
      </c>
      <c r="K690">
        <v>2.92575113930462</v>
      </c>
    </row>
    <row r="691" spans="1:11">
      <c r="A691">
        <v>689</v>
      </c>
      <c r="B691">
        <v>29.0717740302095</v>
      </c>
      <c r="C691">
        <v>2779.13610683245</v>
      </c>
      <c r="D691">
        <v>0.427133025120099</v>
      </c>
      <c r="E691">
        <v>313.031255926361</v>
      </c>
      <c r="F691">
        <v>26.0402244909142</v>
      </c>
      <c r="G691">
        <v>2943.97580954491</v>
      </c>
      <c r="H691">
        <v>0.217428943298118</v>
      </c>
      <c r="I691">
        <v>0.147939171463902</v>
      </c>
      <c r="J691">
        <v>17.8234080471683</v>
      </c>
      <c r="K691">
        <v>2.92575113930462</v>
      </c>
    </row>
    <row r="692" spans="1:11">
      <c r="A692">
        <v>690</v>
      </c>
      <c r="B692">
        <v>29.0717860601539</v>
      </c>
      <c r="C692">
        <v>2779.13846403913</v>
      </c>
      <c r="D692">
        <v>0.427133091272261</v>
      </c>
      <c r="E692">
        <v>313.031468224384</v>
      </c>
      <c r="F692">
        <v>26.0402012919786</v>
      </c>
      <c r="G692">
        <v>2943.9723853029</v>
      </c>
      <c r="H692">
        <v>0.217428964654756</v>
      </c>
      <c r="I692">
        <v>0.147939175735804</v>
      </c>
      <c r="J692">
        <v>17.8234113269737</v>
      </c>
      <c r="K692">
        <v>2.92575113930462</v>
      </c>
    </row>
    <row r="693" spans="1:11">
      <c r="A693">
        <v>691</v>
      </c>
      <c r="B693">
        <v>29.0717682738144</v>
      </c>
      <c r="C693">
        <v>2779.13216348194</v>
      </c>
      <c r="D693">
        <v>0.427133227253708</v>
      </c>
      <c r="E693">
        <v>313.030924967935</v>
      </c>
      <c r="F693">
        <v>26.0402631717774</v>
      </c>
      <c r="G693">
        <v>2943.9835709358</v>
      </c>
      <c r="H693">
        <v>0.217428890311363</v>
      </c>
      <c r="I693">
        <v>0.147939160865128</v>
      </c>
      <c r="J693">
        <v>17.8234011459664</v>
      </c>
      <c r="K693">
        <v>2.92575113930462</v>
      </c>
    </row>
    <row r="694" spans="1:11">
      <c r="A694">
        <v>692</v>
      </c>
      <c r="B694">
        <v>29.0717495041654</v>
      </c>
      <c r="C694">
        <v>2779.13204975798</v>
      </c>
      <c r="D694">
        <v>0.427133111776977</v>
      </c>
      <c r="E694">
        <v>313.030915758701</v>
      </c>
      <c r="F694">
        <v>26.0402638269029</v>
      </c>
      <c r="G694">
        <v>2943.98285409432</v>
      </c>
      <c r="H694">
        <v>0.217428911710819</v>
      </c>
      <c r="I694">
        <v>0.147939165145594</v>
      </c>
      <c r="J694">
        <v>17.823400960199</v>
      </c>
      <c r="K694">
        <v>2.92575113930462</v>
      </c>
    </row>
    <row r="695" spans="1:11">
      <c r="A695">
        <v>693</v>
      </c>
      <c r="B695">
        <v>29.0717996574909</v>
      </c>
      <c r="C695">
        <v>2779.13378644045</v>
      </c>
      <c r="D695">
        <v>0.427133396530514</v>
      </c>
      <c r="E695">
        <v>313.031107562709</v>
      </c>
      <c r="F695">
        <v>26.0402466213555</v>
      </c>
      <c r="G695">
        <v>2943.98301215059</v>
      </c>
      <c r="H695">
        <v>0.217428912583742</v>
      </c>
      <c r="I695">
        <v>0.147939165320202</v>
      </c>
      <c r="J695">
        <v>17.8234008046759</v>
      </c>
      <c r="K695">
        <v>2.92575113930462</v>
      </c>
    </row>
    <row r="696" spans="1:11">
      <c r="A696">
        <v>694</v>
      </c>
      <c r="B696">
        <v>29.0717996644801</v>
      </c>
      <c r="C696">
        <v>2779.13070446195</v>
      </c>
      <c r="D696">
        <v>0.427133171525285</v>
      </c>
      <c r="E696">
        <v>313.030852502244</v>
      </c>
      <c r="F696">
        <v>26.0402779266411</v>
      </c>
      <c r="G696">
        <v>2943.98621023786</v>
      </c>
      <c r="H696">
        <v>0.217428866009518</v>
      </c>
      <c r="I696">
        <v>0.147939156004107</v>
      </c>
      <c r="J696">
        <v>17.8233948978988</v>
      </c>
      <c r="K696">
        <v>2.92575113930462</v>
      </c>
    </row>
    <row r="697" spans="1:11">
      <c r="A697">
        <v>695</v>
      </c>
      <c r="B697">
        <v>29.0718383666305</v>
      </c>
      <c r="C697">
        <v>2779.13162672368</v>
      </c>
      <c r="D697">
        <v>0.427133310095943</v>
      </c>
      <c r="E697">
        <v>313.030955775484</v>
      </c>
      <c r="F697">
        <v>26.0402718702466</v>
      </c>
      <c r="G697">
        <v>2943.98760446031</v>
      </c>
      <c r="H697">
        <v>0.217428875110619</v>
      </c>
      <c r="I697">
        <v>0.147939157824572</v>
      </c>
      <c r="J697">
        <v>17.8233946435291</v>
      </c>
      <c r="K697">
        <v>2.92575113930462</v>
      </c>
    </row>
    <row r="698" spans="1:11">
      <c r="A698">
        <v>696</v>
      </c>
      <c r="B698">
        <v>29.0718373576365</v>
      </c>
      <c r="C698">
        <v>2779.13299656593</v>
      </c>
      <c r="D698">
        <v>0.427133216431387</v>
      </c>
      <c r="E698">
        <v>313.031070925594</v>
      </c>
      <c r="F698">
        <v>26.0402558575974</v>
      </c>
      <c r="G698">
        <v>2943.98337791241</v>
      </c>
      <c r="H698">
        <v>0.21742887435975</v>
      </c>
      <c r="I698">
        <v>0.147939157674378</v>
      </c>
      <c r="J698">
        <v>17.8233970429892</v>
      </c>
      <c r="K698">
        <v>2.92575113930462</v>
      </c>
    </row>
    <row r="699" spans="1:11">
      <c r="A699">
        <v>697</v>
      </c>
      <c r="B699">
        <v>29.0718377289694</v>
      </c>
      <c r="C699">
        <v>2779.13458148772</v>
      </c>
      <c r="D699">
        <v>0.427133367225611</v>
      </c>
      <c r="E699">
        <v>313.03119423002</v>
      </c>
      <c r="F699">
        <v>26.0402411855323</v>
      </c>
      <c r="G699">
        <v>2943.98103698641</v>
      </c>
      <c r="H699">
        <v>0.217428871626453</v>
      </c>
      <c r="I699">
        <v>0.147939157127645</v>
      </c>
      <c r="J699">
        <v>17.8234007131444</v>
      </c>
      <c r="K699">
        <v>2.92575113930462</v>
      </c>
    </row>
    <row r="700" spans="1:11">
      <c r="A700">
        <v>698</v>
      </c>
      <c r="B700">
        <v>29.0718762273439</v>
      </c>
      <c r="C700">
        <v>2779.13710783631</v>
      </c>
      <c r="D700">
        <v>0.427133125949669</v>
      </c>
      <c r="E700">
        <v>313.031454667359</v>
      </c>
      <c r="F700">
        <v>26.0402162179798</v>
      </c>
      <c r="G700">
        <v>2943.97808652294</v>
      </c>
      <c r="H700">
        <v>0.217428933884957</v>
      </c>
      <c r="I700">
        <v>0.147939169581017</v>
      </c>
      <c r="J700">
        <v>17.82340155658</v>
      </c>
      <c r="K700">
        <v>2.92575113930462</v>
      </c>
    </row>
    <row r="701" spans="1:11">
      <c r="A701">
        <v>699</v>
      </c>
      <c r="B701">
        <v>29.0718876399888</v>
      </c>
      <c r="C701">
        <v>2779.13939536756</v>
      </c>
      <c r="D701">
        <v>0.427133095628418</v>
      </c>
      <c r="E701">
        <v>313.031661453703</v>
      </c>
      <c r="F701">
        <v>26.0401952569541</v>
      </c>
      <c r="G701">
        <v>2943.97536019274</v>
      </c>
      <c r="H701">
        <v>0.217428976147473</v>
      </c>
      <c r="I701">
        <v>0.147939178034656</v>
      </c>
      <c r="J701">
        <v>17.8234046027889</v>
      </c>
      <c r="K701">
        <v>2.92575113930462</v>
      </c>
    </row>
    <row r="702" spans="1:11">
      <c r="A702">
        <v>700</v>
      </c>
      <c r="B702">
        <v>29.071869172117</v>
      </c>
      <c r="C702">
        <v>2779.13409660358</v>
      </c>
      <c r="D702">
        <v>0.427133136984717</v>
      </c>
      <c r="E702">
        <v>313.031195101268</v>
      </c>
      <c r="F702">
        <v>26.0402429886581</v>
      </c>
      <c r="G702">
        <v>2943.98153705723</v>
      </c>
      <c r="H702">
        <v>0.217428869845303</v>
      </c>
      <c r="I702">
        <v>0.147939156771367</v>
      </c>
      <c r="J702">
        <v>17.8233966107479</v>
      </c>
      <c r="K702">
        <v>2.92575113930462</v>
      </c>
    </row>
    <row r="703" spans="1:11">
      <c r="A703">
        <v>701</v>
      </c>
      <c r="B703">
        <v>29.0718192472332</v>
      </c>
      <c r="C703">
        <v>2779.13129768542</v>
      </c>
      <c r="D703">
        <v>0.42713315638104</v>
      </c>
      <c r="E703">
        <v>313.030920014956</v>
      </c>
      <c r="F703">
        <v>26.0402701251154</v>
      </c>
      <c r="G703">
        <v>2943.98473164256</v>
      </c>
      <c r="H703">
        <v>0.217428862736968</v>
      </c>
      <c r="I703">
        <v>0.14793915534951</v>
      </c>
      <c r="J703">
        <v>17.8233946044245</v>
      </c>
      <c r="K703">
        <v>2.92575113930462</v>
      </c>
    </row>
    <row r="704" spans="1:11">
      <c r="A704">
        <v>702</v>
      </c>
      <c r="B704">
        <v>29.0718262400362</v>
      </c>
      <c r="C704">
        <v>2779.13162694567</v>
      </c>
      <c r="D704">
        <v>0.427132932013108</v>
      </c>
      <c r="E704">
        <v>313.030947415853</v>
      </c>
      <c r="F704">
        <v>26.0402695390052</v>
      </c>
      <c r="G704">
        <v>2943.98272084054</v>
      </c>
      <c r="H704">
        <v>0.217428847029244</v>
      </c>
      <c r="I704">
        <v>0.147939152207544</v>
      </c>
      <c r="J704">
        <v>17.8233950169867</v>
      </c>
      <c r="K704">
        <v>2.92575113930462</v>
      </c>
    </row>
    <row r="705" spans="1:11">
      <c r="A705">
        <v>703</v>
      </c>
      <c r="B705">
        <v>29.0717974218765</v>
      </c>
      <c r="C705">
        <v>2779.12893902531</v>
      </c>
      <c r="D705">
        <v>0.427132865340115</v>
      </c>
      <c r="E705">
        <v>313.030685148163</v>
      </c>
      <c r="F705">
        <v>26.0402951798786</v>
      </c>
      <c r="G705">
        <v>2943.98585479227</v>
      </c>
      <c r="H705">
        <v>0.217428819554714</v>
      </c>
      <c r="I705">
        <v>0.147939146711901</v>
      </c>
      <c r="J705">
        <v>17.8233927738525</v>
      </c>
      <c r="K705">
        <v>2.92575113930462</v>
      </c>
    </row>
    <row r="706" spans="1:11">
      <c r="A706">
        <v>704</v>
      </c>
      <c r="B706">
        <v>29.0718720295492</v>
      </c>
      <c r="C706">
        <v>2779.13741528753</v>
      </c>
      <c r="D706">
        <v>0.427132782211716</v>
      </c>
      <c r="E706">
        <v>313.031501569407</v>
      </c>
      <c r="F706">
        <v>26.0402138724516</v>
      </c>
      <c r="G706">
        <v>2943.97598298171</v>
      </c>
      <c r="H706">
        <v>0.217428965744365</v>
      </c>
      <c r="I706">
        <v>0.147939175953755</v>
      </c>
      <c r="J706">
        <v>17.8234003294315</v>
      </c>
      <c r="K706">
        <v>2.92575113930462</v>
      </c>
    </row>
    <row r="707" spans="1:11">
      <c r="A707">
        <v>705</v>
      </c>
      <c r="B707">
        <v>29.0717784438647</v>
      </c>
      <c r="C707">
        <v>2779.12785019181</v>
      </c>
      <c r="D707">
        <v>0.427132932330535</v>
      </c>
      <c r="E707">
        <v>313.030591246948</v>
      </c>
      <c r="F707">
        <v>26.0403042847438</v>
      </c>
      <c r="G707">
        <v>2943.98665279135</v>
      </c>
      <c r="H707">
        <v>0.217428808384984</v>
      </c>
      <c r="I707">
        <v>0.147939144477656</v>
      </c>
      <c r="J707">
        <v>17.823391099587</v>
      </c>
      <c r="K707">
        <v>2.92575113930462</v>
      </c>
    </row>
    <row r="708" spans="1:11">
      <c r="A708">
        <v>706</v>
      </c>
      <c r="B708">
        <v>29.0719435319084</v>
      </c>
      <c r="C708">
        <v>2779.1408005307</v>
      </c>
      <c r="D708">
        <v>0.427132920743519</v>
      </c>
      <c r="E708">
        <v>313.031804798054</v>
      </c>
      <c r="F708">
        <v>26.0401843925852</v>
      </c>
      <c r="G708">
        <v>2943.97435074383</v>
      </c>
      <c r="H708">
        <v>0.217428954080861</v>
      </c>
      <c r="I708">
        <v>0.14793917362074</v>
      </c>
      <c r="J708">
        <v>17.8234049793731</v>
      </c>
      <c r="K708">
        <v>2.92575113930462</v>
      </c>
    </row>
    <row r="709" spans="1:11">
      <c r="A709">
        <v>707</v>
      </c>
      <c r="B709">
        <v>29.0718242410484</v>
      </c>
      <c r="C709">
        <v>2779.13132930219</v>
      </c>
      <c r="D709">
        <v>0.427132926585264</v>
      </c>
      <c r="E709">
        <v>313.030929762968</v>
      </c>
      <c r="F709">
        <v>26.0402730330153</v>
      </c>
      <c r="G709">
        <v>2943.98240712808</v>
      </c>
      <c r="H709">
        <v>0.217428830946766</v>
      </c>
      <c r="I709">
        <v>0.147939148990617</v>
      </c>
      <c r="J709">
        <v>17.8233940336803</v>
      </c>
      <c r="K709">
        <v>2.92575113930462</v>
      </c>
    </row>
    <row r="710" spans="1:11">
      <c r="A710">
        <v>708</v>
      </c>
      <c r="B710">
        <v>29.0717965340326</v>
      </c>
      <c r="C710">
        <v>2779.12966538909</v>
      </c>
      <c r="D710">
        <v>0.427132921003998</v>
      </c>
      <c r="E710">
        <v>313.030750571419</v>
      </c>
      <c r="F710">
        <v>26.0402868288045</v>
      </c>
      <c r="G710">
        <v>2943.98451714597</v>
      </c>
      <c r="H710">
        <v>0.217428827617285</v>
      </c>
      <c r="I710">
        <v>0.147939148324632</v>
      </c>
      <c r="J710">
        <v>17.823393859862</v>
      </c>
      <c r="K710">
        <v>2.92575113930462</v>
      </c>
    </row>
    <row r="711" spans="1:11">
      <c r="A711">
        <v>709</v>
      </c>
      <c r="B711">
        <v>29.0717877613809</v>
      </c>
      <c r="C711">
        <v>2779.1290409613</v>
      </c>
      <c r="D711">
        <v>0.427132925681875</v>
      </c>
      <c r="E711">
        <v>313.030701974263</v>
      </c>
      <c r="F711">
        <v>26.0402929950685</v>
      </c>
      <c r="G711">
        <v>2943.98541867432</v>
      </c>
      <c r="H711">
        <v>0.217428824779406</v>
      </c>
      <c r="I711">
        <v>0.14793914775698</v>
      </c>
      <c r="J711">
        <v>17.823392506895</v>
      </c>
      <c r="K711">
        <v>2.92575113930462</v>
      </c>
    </row>
    <row r="712" spans="1:11">
      <c r="A712">
        <v>710</v>
      </c>
      <c r="B712">
        <v>29.0719104783262</v>
      </c>
      <c r="C712">
        <v>2779.13902180549</v>
      </c>
      <c r="D712">
        <v>0.427133053338233</v>
      </c>
      <c r="E712">
        <v>313.031655462209</v>
      </c>
      <c r="F712">
        <v>26.0401981895078</v>
      </c>
      <c r="G712">
        <v>2943.97321063157</v>
      </c>
      <c r="H712">
        <v>0.217428900244882</v>
      </c>
      <c r="I712">
        <v>0.147939162852099</v>
      </c>
      <c r="J712">
        <v>17.8234020969032</v>
      </c>
      <c r="K712">
        <v>2.92575113930462</v>
      </c>
    </row>
    <row r="713" spans="1:11">
      <c r="A713">
        <v>711</v>
      </c>
      <c r="B713">
        <v>29.0718042305934</v>
      </c>
      <c r="C713">
        <v>2779.13091672048</v>
      </c>
      <c r="D713">
        <v>0.427132852746313</v>
      </c>
      <c r="E713">
        <v>313.030884699348</v>
      </c>
      <c r="F713">
        <v>26.0402754531856</v>
      </c>
      <c r="G713">
        <v>2943.98276790878</v>
      </c>
      <c r="H713">
        <v>0.217428852186642</v>
      </c>
      <c r="I713">
        <v>0.147939153239162</v>
      </c>
      <c r="J713">
        <v>17.8233940476361</v>
      </c>
      <c r="K713">
        <v>2.92575113930462</v>
      </c>
    </row>
    <row r="714" spans="1:11">
      <c r="A714">
        <v>712</v>
      </c>
      <c r="B714">
        <v>29.0718211526004</v>
      </c>
      <c r="C714">
        <v>2779.13293509057</v>
      </c>
      <c r="D714">
        <v>0.427132701399964</v>
      </c>
      <c r="E714">
        <v>313.031083446835</v>
      </c>
      <c r="F714">
        <v>26.040256679661</v>
      </c>
      <c r="G714">
        <v>2943.97973224079</v>
      </c>
      <c r="H714">
        <v>0.21742889563556</v>
      </c>
      <c r="I714">
        <v>0.14793916193011</v>
      </c>
      <c r="J714">
        <v>17.8233954835682</v>
      </c>
      <c r="K714">
        <v>2.92575113930462</v>
      </c>
    </row>
    <row r="715" spans="1:11">
      <c r="A715">
        <v>713</v>
      </c>
      <c r="B715">
        <v>29.0718141343101</v>
      </c>
      <c r="C715">
        <v>2779.13020604658</v>
      </c>
      <c r="D715">
        <v>0.427132782174148</v>
      </c>
      <c r="E715">
        <v>313.030850042784</v>
      </c>
      <c r="F715">
        <v>26.0402831340199</v>
      </c>
      <c r="G715">
        <v>2943.98467199209</v>
      </c>
      <c r="H715">
        <v>0.217428864104944</v>
      </c>
      <c r="I715">
        <v>0.147939155623141</v>
      </c>
      <c r="J715">
        <v>17.8233909577133</v>
      </c>
      <c r="K715">
        <v>2.92575113930462</v>
      </c>
    </row>
    <row r="716" spans="1:11">
      <c r="A716">
        <v>714</v>
      </c>
      <c r="B716">
        <v>29.0718301063217</v>
      </c>
      <c r="C716">
        <v>2779.13246267225</v>
      </c>
      <c r="D716">
        <v>0.427132539148282</v>
      </c>
      <c r="E716">
        <v>313.031049372847</v>
      </c>
      <c r="F716">
        <v>26.0402606160456</v>
      </c>
      <c r="G716">
        <v>2943.97995435881</v>
      </c>
      <c r="H716">
        <v>0.217428899637747</v>
      </c>
      <c r="I716">
        <v>0.147939162730655</v>
      </c>
      <c r="J716">
        <v>17.8233940204318</v>
      </c>
      <c r="K716">
        <v>2.92575113930462</v>
      </c>
    </row>
    <row r="717" spans="1:11">
      <c r="A717">
        <v>715</v>
      </c>
      <c r="B717">
        <v>29.071815130914</v>
      </c>
      <c r="C717">
        <v>2779.13113366139</v>
      </c>
      <c r="D717">
        <v>0.427132560134262</v>
      </c>
      <c r="E717">
        <v>313.030925092129</v>
      </c>
      <c r="F717">
        <v>26.0402749902508</v>
      </c>
      <c r="G717">
        <v>2943.9813856223</v>
      </c>
      <c r="H717">
        <v>0.217428868845553</v>
      </c>
      <c r="I717">
        <v>0.14793915657139</v>
      </c>
      <c r="J717">
        <v>17.823392693842</v>
      </c>
      <c r="K717">
        <v>2.92575113930462</v>
      </c>
    </row>
    <row r="718" spans="1:11">
      <c r="A718">
        <v>716</v>
      </c>
      <c r="B718">
        <v>29.0718234056805</v>
      </c>
      <c r="C718">
        <v>2779.13513241729</v>
      </c>
      <c r="D718">
        <v>0.427132583470317</v>
      </c>
      <c r="E718">
        <v>313.031250339939</v>
      </c>
      <c r="F718">
        <v>26.0402360673808</v>
      </c>
      <c r="G718">
        <v>2943.975543932</v>
      </c>
      <c r="H718">
        <v>0.217428912459458</v>
      </c>
      <c r="I718">
        <v>0.147939165295342</v>
      </c>
      <c r="J718">
        <v>17.8234005743452</v>
      </c>
      <c r="K718">
        <v>2.92575113930462</v>
      </c>
    </row>
    <row r="719" spans="1:11">
      <c r="A719">
        <v>717</v>
      </c>
      <c r="B719">
        <v>29.071874225014</v>
      </c>
      <c r="C719">
        <v>2779.13457718325</v>
      </c>
      <c r="D719">
        <v>0.427132843930977</v>
      </c>
      <c r="E719">
        <v>313.031253056777</v>
      </c>
      <c r="F719">
        <v>26.0402440052085</v>
      </c>
      <c r="G719">
        <v>2943.9801833288</v>
      </c>
      <c r="H719">
        <v>0.217428900761271</v>
      </c>
      <c r="I719">
        <v>0.14793916295539</v>
      </c>
      <c r="J719">
        <v>17.8233960395959</v>
      </c>
      <c r="K719">
        <v>2.92575113930462</v>
      </c>
    </row>
    <row r="720" spans="1:11">
      <c r="A720">
        <v>718</v>
      </c>
      <c r="B720">
        <v>29.0718753391524</v>
      </c>
      <c r="C720">
        <v>2779.13845678449</v>
      </c>
      <c r="D720">
        <v>0.427132708053835</v>
      </c>
      <c r="E720">
        <v>313.031613286749</v>
      </c>
      <c r="F720">
        <v>26.0402043152308</v>
      </c>
      <c r="G720">
        <v>2943.97382242163</v>
      </c>
      <c r="H720">
        <v>0.21742898245703</v>
      </c>
      <c r="I720">
        <v>0.147939179296737</v>
      </c>
      <c r="J720">
        <v>17.8234006131665</v>
      </c>
      <c r="K720">
        <v>2.92575113930462</v>
      </c>
    </row>
    <row r="721" spans="1:11">
      <c r="A721">
        <v>719</v>
      </c>
      <c r="B721">
        <v>29.0718204002517</v>
      </c>
      <c r="C721">
        <v>2779.13335251473</v>
      </c>
      <c r="D721">
        <v>0.427132683643309</v>
      </c>
      <c r="E721">
        <v>313.031119613163</v>
      </c>
      <c r="F721">
        <v>26.0402529352178</v>
      </c>
      <c r="G721">
        <v>2943.97944682284</v>
      </c>
      <c r="H721">
        <v>0.217428909050151</v>
      </c>
      <c r="I721">
        <v>0.147939164613389</v>
      </c>
      <c r="J721">
        <v>17.8233961693608</v>
      </c>
      <c r="K721">
        <v>2.92575113930462</v>
      </c>
    </row>
    <row r="722" spans="1:11">
      <c r="A722">
        <v>720</v>
      </c>
      <c r="B722">
        <v>29.0717698592927</v>
      </c>
      <c r="C722">
        <v>2779.13032632989</v>
      </c>
      <c r="D722">
        <v>0.427132575503735</v>
      </c>
      <c r="E722">
        <v>313.030840112636</v>
      </c>
      <c r="F722">
        <v>26.0402804205141</v>
      </c>
      <c r="G722">
        <v>2943.98118314629</v>
      </c>
      <c r="H722">
        <v>0.217428877166042</v>
      </c>
      <c r="I722">
        <v>0.147939158235711</v>
      </c>
      <c r="J722">
        <v>17.8233926638573</v>
      </c>
      <c r="K722">
        <v>2.92575113930462</v>
      </c>
    </row>
    <row r="723" spans="1:11">
      <c r="A723">
        <v>721</v>
      </c>
      <c r="B723">
        <v>29.0717539723793</v>
      </c>
      <c r="C723">
        <v>2779.13006709739</v>
      </c>
      <c r="D723">
        <v>0.427132586981101</v>
      </c>
      <c r="E723">
        <v>313.030804457563</v>
      </c>
      <c r="F723">
        <v>26.0402835791725</v>
      </c>
      <c r="G723">
        <v>2943.98130912674</v>
      </c>
      <c r="H723">
        <v>0.217428883392389</v>
      </c>
      <c r="I723">
        <v>0.147939159481148</v>
      </c>
      <c r="J723">
        <v>17.8233932547219</v>
      </c>
      <c r="K723">
        <v>2.92575113930462</v>
      </c>
    </row>
    <row r="724" spans="1:11">
      <c r="A724">
        <v>722</v>
      </c>
      <c r="B724">
        <v>29.0718008425121</v>
      </c>
      <c r="C724">
        <v>2779.13619910446</v>
      </c>
      <c r="D724">
        <v>0.427132837054604</v>
      </c>
      <c r="E724">
        <v>313.031344770641</v>
      </c>
      <c r="F724">
        <v>26.040224484852</v>
      </c>
      <c r="G724">
        <v>2943.97273579699</v>
      </c>
      <c r="H724">
        <v>0.217428895018057</v>
      </c>
      <c r="I724">
        <v>0.147939161806593</v>
      </c>
      <c r="J724">
        <v>17.8234025541654</v>
      </c>
      <c r="K724">
        <v>2.92575113930462</v>
      </c>
    </row>
    <row r="725" spans="1:11">
      <c r="A725">
        <v>723</v>
      </c>
      <c r="B725">
        <v>29.0717659820096</v>
      </c>
      <c r="C725">
        <v>2779.13228100236</v>
      </c>
      <c r="D725">
        <v>0.427132808321248</v>
      </c>
      <c r="E725">
        <v>313.030986887421</v>
      </c>
      <c r="F725">
        <v>26.0402605493745</v>
      </c>
      <c r="G725">
        <v>2943.9768099803</v>
      </c>
      <c r="H725">
        <v>0.2174288423629</v>
      </c>
      <c r="I725">
        <v>0.14793915127415</v>
      </c>
      <c r="J725">
        <v>17.8233976293888</v>
      </c>
      <c r="K725">
        <v>2.92575113930462</v>
      </c>
    </row>
    <row r="726" spans="1:11">
      <c r="A726">
        <v>724</v>
      </c>
      <c r="B726">
        <v>29.0718952714125</v>
      </c>
      <c r="C726">
        <v>2779.14758183469</v>
      </c>
      <c r="D726">
        <v>0.427132736677079</v>
      </c>
      <c r="E726">
        <v>313.032392424437</v>
      </c>
      <c r="F726">
        <v>26.0401174275232</v>
      </c>
      <c r="G726">
        <v>2943.95908113081</v>
      </c>
      <c r="H726">
        <v>0.217429058626807</v>
      </c>
      <c r="I726">
        <v>0.147939194532743</v>
      </c>
      <c r="J726">
        <v>17.8234162386217</v>
      </c>
      <c r="K726">
        <v>2.92575113930462</v>
      </c>
    </row>
    <row r="727" spans="1:11">
      <c r="A727">
        <v>725</v>
      </c>
      <c r="B727">
        <v>29.0717858884863</v>
      </c>
      <c r="C727">
        <v>2779.13445918357</v>
      </c>
      <c r="D727">
        <v>0.427132959733539</v>
      </c>
      <c r="E727">
        <v>313.031179761915</v>
      </c>
      <c r="F727">
        <v>26.0402403580974</v>
      </c>
      <c r="G727">
        <v>2943.97530872111</v>
      </c>
      <c r="H727">
        <v>0.21742886585843</v>
      </c>
      <c r="I727">
        <v>0.147939155973886</v>
      </c>
      <c r="J727">
        <v>17.8234009121488</v>
      </c>
      <c r="K727">
        <v>2.92575113930462</v>
      </c>
    </row>
    <row r="728" spans="1:11">
      <c r="A728">
        <v>726</v>
      </c>
      <c r="B728">
        <v>29.0718648534403</v>
      </c>
      <c r="C728">
        <v>2779.14291204101</v>
      </c>
      <c r="D728">
        <v>0.427132879060344</v>
      </c>
      <c r="E728">
        <v>313.031982460573</v>
      </c>
      <c r="F728">
        <v>26.0401593941619</v>
      </c>
      <c r="G728">
        <v>2943.96617566105</v>
      </c>
      <c r="H728">
        <v>0.21742901566286</v>
      </c>
      <c r="I728">
        <v>0.147939185938796</v>
      </c>
      <c r="J728">
        <v>17.8234091765536</v>
      </c>
      <c r="K728">
        <v>2.92575113930462</v>
      </c>
    </row>
    <row r="729" spans="1:11">
      <c r="A729">
        <v>727</v>
      </c>
      <c r="B729">
        <v>29.0718790374572</v>
      </c>
      <c r="C729">
        <v>2779.14220447489</v>
      </c>
      <c r="D729">
        <v>0.42713288311469</v>
      </c>
      <c r="E729">
        <v>313.031907756235</v>
      </c>
      <c r="F729">
        <v>26.040168348725</v>
      </c>
      <c r="G729">
        <v>2943.96696460494</v>
      </c>
      <c r="H729">
        <v>0.217428956409016</v>
      </c>
      <c r="I729">
        <v>0.147939174086434</v>
      </c>
      <c r="J729">
        <v>17.82340898005</v>
      </c>
      <c r="K729">
        <v>2.92575113930462</v>
      </c>
    </row>
    <row r="730" spans="1:11">
      <c r="A730">
        <v>728</v>
      </c>
      <c r="B730">
        <v>29.0719161466854</v>
      </c>
      <c r="C730">
        <v>2779.145970609</v>
      </c>
      <c r="D730">
        <v>0.427133031414443</v>
      </c>
      <c r="E730">
        <v>313.032270790868</v>
      </c>
      <c r="F730">
        <v>26.0401306098229</v>
      </c>
      <c r="G730">
        <v>2943.96096518324</v>
      </c>
      <c r="H730">
        <v>0.217428966385461</v>
      </c>
      <c r="I730">
        <v>0.147939176081991</v>
      </c>
      <c r="J730">
        <v>17.823412510404</v>
      </c>
      <c r="K730">
        <v>2.92575113930462</v>
      </c>
    </row>
    <row r="731" spans="1:11">
      <c r="A731">
        <v>729</v>
      </c>
      <c r="B731">
        <v>29.0718893293805</v>
      </c>
      <c r="C731">
        <v>2779.14317875338</v>
      </c>
      <c r="D731">
        <v>0.427132855790783</v>
      </c>
      <c r="E731">
        <v>313.032008105358</v>
      </c>
      <c r="F731">
        <v>26.0401596914119</v>
      </c>
      <c r="G731">
        <v>2943.96574043383</v>
      </c>
      <c r="H731">
        <v>0.217428968685829</v>
      </c>
      <c r="I731">
        <v>0.147939176542127</v>
      </c>
      <c r="J731">
        <v>17.8234094091471</v>
      </c>
      <c r="K731">
        <v>2.92575113930462</v>
      </c>
    </row>
    <row r="732" spans="1:11">
      <c r="A732">
        <v>730</v>
      </c>
      <c r="B732">
        <v>29.0718467062459</v>
      </c>
      <c r="C732">
        <v>2779.13964407766</v>
      </c>
      <c r="D732">
        <v>0.427132960683608</v>
      </c>
      <c r="E732">
        <v>313.031661656888</v>
      </c>
      <c r="F732">
        <v>26.0401912401948</v>
      </c>
      <c r="G732">
        <v>2943.96972907235</v>
      </c>
      <c r="H732">
        <v>0.217428924698417</v>
      </c>
      <c r="I732">
        <v>0.147939167743462</v>
      </c>
      <c r="J732">
        <v>17.82340661356</v>
      </c>
      <c r="K732">
        <v>2.92575113930462</v>
      </c>
    </row>
    <row r="733" spans="1:11">
      <c r="A733">
        <v>731</v>
      </c>
      <c r="B733">
        <v>29.0718529443508</v>
      </c>
      <c r="C733">
        <v>2779.1416755169</v>
      </c>
      <c r="D733">
        <v>0.427132912718101</v>
      </c>
      <c r="E733">
        <v>313.031845276953</v>
      </c>
      <c r="F733">
        <v>26.0401714137361</v>
      </c>
      <c r="G733">
        <v>2943.96681533807</v>
      </c>
      <c r="H733">
        <v>0.217428957065984</v>
      </c>
      <c r="I733">
        <v>0.147939174217845</v>
      </c>
      <c r="J733">
        <v>17.8234094117491</v>
      </c>
      <c r="K733">
        <v>2.92575113930462</v>
      </c>
    </row>
    <row r="734" spans="1:11">
      <c r="A734">
        <v>732</v>
      </c>
      <c r="B734">
        <v>29.0719310411469</v>
      </c>
      <c r="C734">
        <v>2779.14290556925</v>
      </c>
      <c r="D734">
        <v>0.427132941264547</v>
      </c>
      <c r="E734">
        <v>313.031992956867</v>
      </c>
      <c r="F734">
        <v>26.0401649228067</v>
      </c>
      <c r="G734">
        <v>2943.96903664746</v>
      </c>
      <c r="H734">
        <v>0.21742894747492</v>
      </c>
      <c r="I734">
        <v>0.147939172299375</v>
      </c>
      <c r="J734">
        <v>17.823408220262</v>
      </c>
      <c r="K734">
        <v>2.92575113930462</v>
      </c>
    </row>
    <row r="735" spans="1:11">
      <c r="A735">
        <v>733</v>
      </c>
      <c r="B735">
        <v>29.0719331368889</v>
      </c>
      <c r="C735">
        <v>2779.14145531692</v>
      </c>
      <c r="D735">
        <v>0.427133003992572</v>
      </c>
      <c r="E735">
        <v>313.031873263111</v>
      </c>
      <c r="F735">
        <v>26.0401791015168</v>
      </c>
      <c r="G735">
        <v>2943.97206597113</v>
      </c>
      <c r="H735">
        <v>0.217428933848068</v>
      </c>
      <c r="I735">
        <v>0.147939169573638</v>
      </c>
      <c r="J735">
        <v>17.8234054697156</v>
      </c>
      <c r="K735">
        <v>2.92575113930462</v>
      </c>
    </row>
    <row r="736" spans="1:11">
      <c r="A736">
        <v>734</v>
      </c>
      <c r="B736">
        <v>29.0719122921743</v>
      </c>
      <c r="C736">
        <v>2779.1418085783</v>
      </c>
      <c r="D736">
        <v>0.427132863469916</v>
      </c>
      <c r="E736">
        <v>313.031839713072</v>
      </c>
      <c r="F736">
        <v>26.0401752572006</v>
      </c>
      <c r="G736">
        <v>2943.97020613899</v>
      </c>
      <c r="H736">
        <v>0.217428929169954</v>
      </c>
      <c r="I736">
        <v>0.14793916863789</v>
      </c>
      <c r="J736">
        <v>17.8234104157005</v>
      </c>
      <c r="K736">
        <v>2.92575113930462</v>
      </c>
    </row>
    <row r="737" spans="1:11">
      <c r="A737">
        <v>735</v>
      </c>
      <c r="B737">
        <v>29.0719488750047</v>
      </c>
      <c r="C737">
        <v>2779.1436788726</v>
      </c>
      <c r="D737">
        <v>0.427132962121706</v>
      </c>
      <c r="E737">
        <v>313.03207272416</v>
      </c>
      <c r="F737">
        <v>26.0401585990535</v>
      </c>
      <c r="G737">
        <v>2943.96819975477</v>
      </c>
      <c r="H737">
        <v>0.217428945296078</v>
      </c>
      <c r="I737">
        <v>0.147939171863548</v>
      </c>
      <c r="J737">
        <v>17.8234085253826</v>
      </c>
      <c r="K737">
        <v>2.92575113930462</v>
      </c>
    </row>
    <row r="738" spans="1:11">
      <c r="A738">
        <v>736</v>
      </c>
      <c r="B738">
        <v>29.0719595544888</v>
      </c>
      <c r="C738">
        <v>2779.14750849213</v>
      </c>
      <c r="D738">
        <v>0.427132890072071</v>
      </c>
      <c r="E738">
        <v>313.032429229983</v>
      </c>
      <c r="F738">
        <v>26.040119899293</v>
      </c>
      <c r="G738">
        <v>2943.96306105714</v>
      </c>
      <c r="H738">
        <v>0.21742902578131</v>
      </c>
      <c r="I738">
        <v>0.147939187962759</v>
      </c>
      <c r="J738">
        <v>17.8234129403662</v>
      </c>
      <c r="K738">
        <v>2.92575113930462</v>
      </c>
    </row>
    <row r="739" spans="1:11">
      <c r="A739">
        <v>737</v>
      </c>
      <c r="B739">
        <v>29.0719321202709</v>
      </c>
      <c r="C739">
        <v>2779.14317458021</v>
      </c>
      <c r="D739">
        <v>0.42713281541491</v>
      </c>
      <c r="E739">
        <v>313.032023013314</v>
      </c>
      <c r="F739">
        <v>26.0401617661524</v>
      </c>
      <c r="G739">
        <v>2943.96836982262</v>
      </c>
      <c r="H739">
        <v>0.217428968973385</v>
      </c>
      <c r="I739">
        <v>0.147939176599645</v>
      </c>
      <c r="J739">
        <v>17.8234080728696</v>
      </c>
      <c r="K739">
        <v>2.92575113930462</v>
      </c>
    </row>
    <row r="740" spans="1:11">
      <c r="A740">
        <v>738</v>
      </c>
      <c r="B740">
        <v>29.0719400822479</v>
      </c>
      <c r="C740">
        <v>2779.14385509651</v>
      </c>
      <c r="D740">
        <v>0.427132943746324</v>
      </c>
      <c r="E740">
        <v>313.03208943268</v>
      </c>
      <c r="F740">
        <v>26.0401573533288</v>
      </c>
      <c r="G740">
        <v>2943.96881035511</v>
      </c>
      <c r="H740">
        <v>0.217428971399854</v>
      </c>
      <c r="I740">
        <v>0.147939177085004</v>
      </c>
      <c r="J740">
        <v>17.8234087884767</v>
      </c>
      <c r="K740">
        <v>2.92575113930462</v>
      </c>
    </row>
    <row r="741" spans="1:11">
      <c r="A741">
        <v>739</v>
      </c>
      <c r="B741">
        <v>29.0719331795707</v>
      </c>
      <c r="C741">
        <v>2779.14370544954</v>
      </c>
      <c r="D741">
        <v>0.427132788475562</v>
      </c>
      <c r="E741">
        <v>313.032059083992</v>
      </c>
      <c r="F741">
        <v>26.0401578274769</v>
      </c>
      <c r="G741">
        <v>2943.96657410353</v>
      </c>
      <c r="H741">
        <v>0.217428952510238</v>
      </c>
      <c r="I741">
        <v>0.147939173306573</v>
      </c>
      <c r="J741">
        <v>17.8234096344585</v>
      </c>
      <c r="K741">
        <v>2.92575113930462</v>
      </c>
    </row>
    <row r="742" spans="1:11">
      <c r="A742">
        <v>740</v>
      </c>
      <c r="B742">
        <v>29.0718748101137</v>
      </c>
      <c r="C742">
        <v>2779.13713319251</v>
      </c>
      <c r="D742">
        <v>0.427132792728709</v>
      </c>
      <c r="E742">
        <v>313.031468088907</v>
      </c>
      <c r="F742">
        <v>26.040218537007</v>
      </c>
      <c r="G742">
        <v>2943.97429047483</v>
      </c>
      <c r="H742">
        <v>0.217428863702235</v>
      </c>
      <c r="I742">
        <v>0.147939155542589</v>
      </c>
      <c r="J742">
        <v>17.8234008573823</v>
      </c>
      <c r="K742">
        <v>2.92575113930462</v>
      </c>
    </row>
    <row r="743" spans="1:11">
      <c r="A743">
        <v>741</v>
      </c>
      <c r="B743">
        <v>29.0718358003628</v>
      </c>
      <c r="C743">
        <v>2779.13630823902</v>
      </c>
      <c r="D743">
        <v>0.427132685420511</v>
      </c>
      <c r="E743">
        <v>313.031375736362</v>
      </c>
      <c r="F743">
        <v>26.0402246343974</v>
      </c>
      <c r="G743">
        <v>2943.97375572962</v>
      </c>
      <c r="H743">
        <v>0.217428871306512</v>
      </c>
      <c r="I743">
        <v>0.147939157063648</v>
      </c>
      <c r="J743">
        <v>17.8234011322449</v>
      </c>
      <c r="K743">
        <v>2.92575113930462</v>
      </c>
    </row>
    <row r="744" spans="1:11">
      <c r="A744">
        <v>742</v>
      </c>
      <c r="B744">
        <v>29.0718857338827</v>
      </c>
      <c r="C744">
        <v>2779.13864902948</v>
      </c>
      <c r="D744">
        <v>0.427132960907535</v>
      </c>
      <c r="E744">
        <v>313.031589302762</v>
      </c>
      <c r="F744">
        <v>26.0402070630468</v>
      </c>
      <c r="G744">
        <v>2943.9733388675</v>
      </c>
      <c r="H744">
        <v>0.217428871769805</v>
      </c>
      <c r="I744">
        <v>0.147939157156319</v>
      </c>
      <c r="J744">
        <v>17.8234040874455</v>
      </c>
      <c r="K744">
        <v>2.92575113930462</v>
      </c>
    </row>
    <row r="745" spans="1:11">
      <c r="A745">
        <v>743</v>
      </c>
      <c r="B745">
        <v>29.0718497401925</v>
      </c>
      <c r="C745">
        <v>2779.13564324982</v>
      </c>
      <c r="D745">
        <v>0.4271327382892</v>
      </c>
      <c r="E745">
        <v>313.031330487051</v>
      </c>
      <c r="F745">
        <v>26.0402320619503</v>
      </c>
      <c r="G745">
        <v>2943.97513147023</v>
      </c>
      <c r="H745">
        <v>0.217428848125489</v>
      </c>
      <c r="I745">
        <v>0.147939152426822</v>
      </c>
      <c r="J745">
        <v>17.8233991310748</v>
      </c>
      <c r="K745">
        <v>2.92575113930462</v>
      </c>
    </row>
    <row r="746" spans="1:11">
      <c r="A746">
        <v>744</v>
      </c>
      <c r="B746">
        <v>29.0719968071425</v>
      </c>
      <c r="C746">
        <v>2779.14893567924</v>
      </c>
      <c r="D746">
        <v>0.427132760676373</v>
      </c>
      <c r="E746">
        <v>313.032563693488</v>
      </c>
      <c r="F746">
        <v>26.0401082736934</v>
      </c>
      <c r="G746">
        <v>2943.96130649303</v>
      </c>
      <c r="H746">
        <v>0.217429015317213</v>
      </c>
      <c r="I746">
        <v>0.147939185869658</v>
      </c>
      <c r="J746">
        <v>17.8234143202746</v>
      </c>
      <c r="K746">
        <v>2.92575113930462</v>
      </c>
    </row>
    <row r="747" spans="1:11">
      <c r="A747">
        <v>745</v>
      </c>
      <c r="B747">
        <v>29.0718626491188</v>
      </c>
      <c r="C747">
        <v>2779.13569786396</v>
      </c>
      <c r="D747">
        <v>0.427132920182267</v>
      </c>
      <c r="E747">
        <v>313.031332911527</v>
      </c>
      <c r="F747">
        <v>26.0402316488847</v>
      </c>
      <c r="G747">
        <v>2943.97658660025</v>
      </c>
      <c r="H747">
        <v>0.217428837940469</v>
      </c>
      <c r="I747">
        <v>0.147939150389545</v>
      </c>
      <c r="J747">
        <v>17.8233993953006</v>
      </c>
      <c r="K747">
        <v>2.92575113930462</v>
      </c>
    </row>
    <row r="748" spans="1:11">
      <c r="A748">
        <v>746</v>
      </c>
      <c r="B748">
        <v>29.0718662735312</v>
      </c>
      <c r="C748">
        <v>2779.13409468877</v>
      </c>
      <c r="D748">
        <v>0.427132865408446</v>
      </c>
      <c r="E748">
        <v>313.03119145965</v>
      </c>
      <c r="F748">
        <v>26.0402470842922</v>
      </c>
      <c r="G748">
        <v>2943.97848005575</v>
      </c>
      <c r="H748">
        <v>0.217428809107388</v>
      </c>
      <c r="I748">
        <v>0.147939144622156</v>
      </c>
      <c r="J748">
        <v>17.8233968288205</v>
      </c>
      <c r="K748">
        <v>2.92575113930462</v>
      </c>
    </row>
    <row r="749" spans="1:11">
      <c r="A749">
        <v>747</v>
      </c>
      <c r="B749">
        <v>29.0718994908217</v>
      </c>
      <c r="C749">
        <v>2779.13858669729</v>
      </c>
      <c r="D749">
        <v>0.427132993673188</v>
      </c>
      <c r="E749">
        <v>313.031607872935</v>
      </c>
      <c r="F749">
        <v>26.0402037621832</v>
      </c>
      <c r="G749">
        <v>2943.97296362296</v>
      </c>
      <c r="H749">
        <v>0.21742885375847</v>
      </c>
      <c r="I749">
        <v>0.147939153553569</v>
      </c>
      <c r="J749">
        <v>17.8234022548564</v>
      </c>
      <c r="K749">
        <v>2.92575113930462</v>
      </c>
    </row>
    <row r="750" spans="1:11">
      <c r="A750">
        <v>748</v>
      </c>
      <c r="B750">
        <v>29.0718647008614</v>
      </c>
      <c r="C750">
        <v>2779.13521224614</v>
      </c>
      <c r="D750">
        <v>0.427133050280047</v>
      </c>
      <c r="E750">
        <v>313.031309774806</v>
      </c>
      <c r="F750">
        <v>26.0402343193974</v>
      </c>
      <c r="G750">
        <v>2943.97552601476</v>
      </c>
      <c r="H750">
        <v>0.217428791228884</v>
      </c>
      <c r="I750">
        <v>0.147939141045977</v>
      </c>
      <c r="J750">
        <v>17.8233974304059</v>
      </c>
      <c r="K750">
        <v>2.92575113930462</v>
      </c>
    </row>
    <row r="751" spans="1:11">
      <c r="A751">
        <v>749</v>
      </c>
      <c r="B751">
        <v>29.0718899546726</v>
      </c>
      <c r="C751">
        <v>2779.13545247616</v>
      </c>
      <c r="D751">
        <v>0.4271329693506</v>
      </c>
      <c r="E751">
        <v>313.031330944659</v>
      </c>
      <c r="F751">
        <v>26.0402334519803</v>
      </c>
      <c r="G751">
        <v>2943.9769416133</v>
      </c>
      <c r="H751">
        <v>0.217428804403384</v>
      </c>
      <c r="I751">
        <v>0.14793914368123</v>
      </c>
      <c r="J751">
        <v>17.8233975737478</v>
      </c>
      <c r="K751">
        <v>2.92575113930462</v>
      </c>
    </row>
    <row r="752" spans="1:11">
      <c r="A752">
        <v>750</v>
      </c>
      <c r="B752">
        <v>29.0718466548161</v>
      </c>
      <c r="C752">
        <v>2779.13485028958</v>
      </c>
      <c r="D752">
        <v>0.427132994095667</v>
      </c>
      <c r="E752">
        <v>313.031254442574</v>
      </c>
      <c r="F752">
        <v>26.0402367612779</v>
      </c>
      <c r="G752">
        <v>2943.97587433209</v>
      </c>
      <c r="H752">
        <v>0.217428800954461</v>
      </c>
      <c r="I752">
        <v>0.147939142991353</v>
      </c>
      <c r="J752">
        <v>17.8233985132984</v>
      </c>
      <c r="K752">
        <v>2.92575113930462</v>
      </c>
    </row>
    <row r="753" spans="1:11">
      <c r="A753">
        <v>751</v>
      </c>
      <c r="B753">
        <v>29.0718873615729</v>
      </c>
      <c r="C753">
        <v>2779.13693334526</v>
      </c>
      <c r="D753">
        <v>0.427133121008757</v>
      </c>
      <c r="E753">
        <v>313.031451527726</v>
      </c>
      <c r="F753">
        <v>26.0402188794334</v>
      </c>
      <c r="G753">
        <v>2943.97551327377</v>
      </c>
      <c r="H753">
        <v>0.217428823820838</v>
      </c>
      <c r="I753">
        <v>0.147939147565241</v>
      </c>
      <c r="J753">
        <v>17.8234006615391</v>
      </c>
      <c r="K753">
        <v>2.92575113930462</v>
      </c>
    </row>
    <row r="754" spans="1:11">
      <c r="A754">
        <v>752</v>
      </c>
      <c r="B754">
        <v>29.0719145531569</v>
      </c>
      <c r="C754">
        <v>2779.14071775638</v>
      </c>
      <c r="D754">
        <v>0.427133054258502</v>
      </c>
      <c r="E754">
        <v>313.031799124192</v>
      </c>
      <c r="F754">
        <v>26.0401833108322</v>
      </c>
      <c r="G754">
        <v>2943.97031177749</v>
      </c>
      <c r="H754">
        <v>0.217428873624974</v>
      </c>
      <c r="I754">
        <v>0.147939157527403</v>
      </c>
      <c r="J754">
        <v>17.823405218288</v>
      </c>
      <c r="K754">
        <v>2.92575113930462</v>
      </c>
    </row>
    <row r="755" spans="1:11">
      <c r="A755">
        <v>753</v>
      </c>
      <c r="B755">
        <v>29.0719206855975</v>
      </c>
      <c r="C755">
        <v>2779.13985399312</v>
      </c>
      <c r="D755">
        <v>0.427132944507037</v>
      </c>
      <c r="E755">
        <v>313.031743473036</v>
      </c>
      <c r="F755">
        <v>26.0401912807671</v>
      </c>
      <c r="G755">
        <v>2943.97254603844</v>
      </c>
      <c r="H755">
        <v>0.217428898279852</v>
      </c>
      <c r="I755">
        <v>0.14793916245904</v>
      </c>
      <c r="J755">
        <v>17.8234023313127</v>
      </c>
      <c r="K755">
        <v>2.92575113930462</v>
      </c>
    </row>
    <row r="756" spans="1:11">
      <c r="A756">
        <v>754</v>
      </c>
      <c r="B756">
        <v>29.071946006616</v>
      </c>
      <c r="C756">
        <v>2779.14201735965</v>
      </c>
      <c r="D756">
        <v>0.427132970787014</v>
      </c>
      <c r="E756">
        <v>313.031944056873</v>
      </c>
      <c r="F756">
        <v>26.0401707179209</v>
      </c>
      <c r="G756">
        <v>2943.97043300885</v>
      </c>
      <c r="H756">
        <v>0.217428921359204</v>
      </c>
      <c r="I756">
        <v>0.14793916707553</v>
      </c>
      <c r="J756">
        <v>17.8234048184827</v>
      </c>
      <c r="K756">
        <v>2.92575113930462</v>
      </c>
    </row>
    <row r="757" spans="1:11">
      <c r="A757">
        <v>755</v>
      </c>
      <c r="B757">
        <v>29.0719641424603</v>
      </c>
      <c r="C757">
        <v>2779.14284248808</v>
      </c>
      <c r="D757">
        <v>0.427132926902247</v>
      </c>
      <c r="E757">
        <v>313.032035734765</v>
      </c>
      <c r="F757">
        <v>26.040164284061</v>
      </c>
      <c r="G757">
        <v>2943.96958383046</v>
      </c>
      <c r="H757">
        <v>0.217428927958377</v>
      </c>
      <c r="I757">
        <v>0.147939168395542</v>
      </c>
      <c r="J757">
        <v>17.8234046631022</v>
      </c>
      <c r="K757">
        <v>2.92575113930462</v>
      </c>
    </row>
    <row r="758" spans="1:11">
      <c r="A758">
        <v>756</v>
      </c>
      <c r="B758">
        <v>29.0719376928222</v>
      </c>
      <c r="C758">
        <v>2779.14011974745</v>
      </c>
      <c r="D758">
        <v>0.427132940236019</v>
      </c>
      <c r="E758">
        <v>313.031776028581</v>
      </c>
      <c r="F758">
        <v>26.0401898971261</v>
      </c>
      <c r="G758">
        <v>2943.97297764265</v>
      </c>
      <c r="H758">
        <v>0.217428896919996</v>
      </c>
      <c r="I758">
        <v>0.147939162187032</v>
      </c>
      <c r="J758">
        <v>17.8234020217169</v>
      </c>
      <c r="K758">
        <v>2.92575113930462</v>
      </c>
    </row>
    <row r="759" spans="1:11">
      <c r="A759">
        <v>757</v>
      </c>
      <c r="B759">
        <v>29.0719134457355</v>
      </c>
      <c r="C759">
        <v>2779.13972185737</v>
      </c>
      <c r="D759">
        <v>0.427132980603683</v>
      </c>
      <c r="E759">
        <v>313.031734868028</v>
      </c>
      <c r="F759">
        <v>26.0401925846165</v>
      </c>
      <c r="G759">
        <v>2943.97288008913</v>
      </c>
      <c r="H759">
        <v>0.217428902705378</v>
      </c>
      <c r="I759">
        <v>0.147939163344264</v>
      </c>
      <c r="J759">
        <v>17.8234020094768</v>
      </c>
      <c r="K759">
        <v>2.92575113930462</v>
      </c>
    </row>
    <row r="760" spans="1:11">
      <c r="A760">
        <v>758</v>
      </c>
      <c r="B760">
        <v>29.0719125765741</v>
      </c>
      <c r="C760">
        <v>2779.1386810231</v>
      </c>
      <c r="D760">
        <v>0.427132941111814</v>
      </c>
      <c r="E760">
        <v>313.03162811551</v>
      </c>
      <c r="F760">
        <v>26.0402027267611</v>
      </c>
      <c r="G760">
        <v>2943.97401228786</v>
      </c>
      <c r="H760">
        <v>0.217428878742767</v>
      </c>
      <c r="I760">
        <v>0.147939158551099</v>
      </c>
      <c r="J760">
        <v>17.823401402414</v>
      </c>
      <c r="K760">
        <v>2.92575113930462</v>
      </c>
    </row>
    <row r="761" spans="1:11">
      <c r="A761">
        <v>759</v>
      </c>
      <c r="B761">
        <v>29.0719100456842</v>
      </c>
      <c r="C761">
        <v>2779.14004741887</v>
      </c>
      <c r="D761">
        <v>0.427132951225393</v>
      </c>
      <c r="E761">
        <v>313.03173842321</v>
      </c>
      <c r="F761">
        <v>26.040188563925</v>
      </c>
      <c r="G761">
        <v>2943.97215057964</v>
      </c>
      <c r="H761">
        <v>0.217428903651069</v>
      </c>
      <c r="I761">
        <v>0.147939163533427</v>
      </c>
      <c r="J761">
        <v>17.8234041752355</v>
      </c>
      <c r="K761">
        <v>2.92575113930462</v>
      </c>
    </row>
    <row r="762" spans="1:11">
      <c r="A762">
        <v>760</v>
      </c>
      <c r="B762">
        <v>29.0719104406246</v>
      </c>
      <c r="C762">
        <v>2779.13957710898</v>
      </c>
      <c r="D762">
        <v>0.42713300794126</v>
      </c>
      <c r="E762">
        <v>313.031696582132</v>
      </c>
      <c r="F762">
        <v>26.0401934638162</v>
      </c>
      <c r="G762">
        <v>2943.9730584738</v>
      </c>
      <c r="H762">
        <v>0.217428890113599</v>
      </c>
      <c r="I762">
        <v>0.14793916082557</v>
      </c>
      <c r="J762">
        <v>17.8234035339156</v>
      </c>
      <c r="K762">
        <v>2.92575113930462</v>
      </c>
    </row>
    <row r="763" spans="1:11">
      <c r="A763">
        <v>761</v>
      </c>
      <c r="B763">
        <v>29.0719065648112</v>
      </c>
      <c r="C763">
        <v>2779.13891847292</v>
      </c>
      <c r="D763">
        <v>0.427133035646909</v>
      </c>
      <c r="E763">
        <v>313.031644454315</v>
      </c>
      <c r="F763">
        <v>26.0401986339445</v>
      </c>
      <c r="G763">
        <v>2943.9750269122</v>
      </c>
      <c r="H763">
        <v>0.217428907312015</v>
      </c>
      <c r="I763">
        <v>0.147939164265715</v>
      </c>
      <c r="J763">
        <v>17.823402110532</v>
      </c>
      <c r="K763">
        <v>2.92575113930462</v>
      </c>
    </row>
    <row r="764" spans="1:11">
      <c r="A764">
        <v>762</v>
      </c>
      <c r="B764">
        <v>29.0719104080496</v>
      </c>
      <c r="C764">
        <v>2779.139622981</v>
      </c>
      <c r="D764">
        <v>0.427133006902632</v>
      </c>
      <c r="E764">
        <v>313.031704402869</v>
      </c>
      <c r="F764">
        <v>26.040192672185</v>
      </c>
      <c r="G764">
        <v>2943.97312360816</v>
      </c>
      <c r="H764">
        <v>0.217428895815204</v>
      </c>
      <c r="I764">
        <v>0.147939161966044</v>
      </c>
      <c r="J764">
        <v>17.8234033388882</v>
      </c>
      <c r="K764">
        <v>2.92575113930462</v>
      </c>
    </row>
    <row r="765" spans="1:11">
      <c r="A765">
        <v>763</v>
      </c>
      <c r="B765">
        <v>29.0719122926433</v>
      </c>
      <c r="C765">
        <v>2779.14098908755</v>
      </c>
      <c r="D765">
        <v>0.427133008300163</v>
      </c>
      <c r="E765">
        <v>313.031813522128</v>
      </c>
      <c r="F765">
        <v>26.0401805410951</v>
      </c>
      <c r="G765">
        <v>2943.97105439767</v>
      </c>
      <c r="H765">
        <v>0.217428914596937</v>
      </c>
      <c r="I765">
        <v>0.147939165722895</v>
      </c>
      <c r="J765">
        <v>17.8234061733701</v>
      </c>
      <c r="K765">
        <v>2.92575113930462</v>
      </c>
    </row>
    <row r="766" spans="1:11">
      <c r="A766">
        <v>764</v>
      </c>
      <c r="B766">
        <v>29.0718977255908</v>
      </c>
      <c r="C766">
        <v>2779.13918462971</v>
      </c>
      <c r="D766">
        <v>0.427132910272709</v>
      </c>
      <c r="E766">
        <v>313.03165807707</v>
      </c>
      <c r="F766">
        <v>26.0401962493247</v>
      </c>
      <c r="G766">
        <v>2943.97277471851</v>
      </c>
      <c r="H766">
        <v>0.2174288939593</v>
      </c>
      <c r="I766">
        <v>0.147939161594814</v>
      </c>
      <c r="J766">
        <v>17.823403219412</v>
      </c>
      <c r="K766">
        <v>2.92575113930462</v>
      </c>
    </row>
    <row r="767" spans="1:11">
      <c r="A767">
        <v>765</v>
      </c>
      <c r="B767">
        <v>29.0719814336687</v>
      </c>
      <c r="C767">
        <v>2779.14662129922</v>
      </c>
      <c r="D767">
        <v>0.427132946966681</v>
      </c>
      <c r="E767">
        <v>313.03234978538</v>
      </c>
      <c r="F767">
        <v>26.0401274537999</v>
      </c>
      <c r="G767">
        <v>2943.96505959322</v>
      </c>
      <c r="H767">
        <v>0.217428987724481</v>
      </c>
      <c r="I767">
        <v>0.147939180350369</v>
      </c>
      <c r="J767">
        <v>17.8234115727316</v>
      </c>
      <c r="K767">
        <v>2.92575113930462</v>
      </c>
    </row>
    <row r="768" spans="1:11">
      <c r="A768">
        <v>766</v>
      </c>
      <c r="B768">
        <v>29.0719902033262</v>
      </c>
      <c r="C768">
        <v>2779.14695823358</v>
      </c>
      <c r="D768">
        <v>0.427132939558102</v>
      </c>
      <c r="E768">
        <v>313.032383199911</v>
      </c>
      <c r="F768">
        <v>26.040124655778</v>
      </c>
      <c r="G768">
        <v>2943.96488004038</v>
      </c>
      <c r="H768">
        <v>0.217428991245352</v>
      </c>
      <c r="I768">
        <v>0.147939181054638</v>
      </c>
      <c r="J768">
        <v>17.8234117635736</v>
      </c>
      <c r="K768">
        <v>2.92575113930462</v>
      </c>
    </row>
    <row r="769" spans="1:11">
      <c r="A769">
        <v>767</v>
      </c>
      <c r="B769">
        <v>29.0719691520184</v>
      </c>
      <c r="C769">
        <v>2779.14618547282</v>
      </c>
      <c r="D769">
        <v>0.427132894205712</v>
      </c>
      <c r="E769">
        <v>313.032304145345</v>
      </c>
      <c r="F769">
        <v>26.0401305019745</v>
      </c>
      <c r="G769">
        <v>2943.96454134023</v>
      </c>
      <c r="H769">
        <v>0.217428987021416</v>
      </c>
      <c r="I769">
        <v>0.147939180209737</v>
      </c>
      <c r="J769">
        <v>17.8234113723095</v>
      </c>
      <c r="K769">
        <v>2.92575113930462</v>
      </c>
    </row>
    <row r="770" spans="1:11">
      <c r="A770">
        <v>768</v>
      </c>
      <c r="B770">
        <v>29.071962508905</v>
      </c>
      <c r="C770">
        <v>2779.14575237463</v>
      </c>
      <c r="D770">
        <v>0.4271329151619</v>
      </c>
      <c r="E770">
        <v>313.032263199783</v>
      </c>
      <c r="F770">
        <v>26.0401341968295</v>
      </c>
      <c r="G770">
        <v>2943.96489981439</v>
      </c>
      <c r="H770">
        <v>0.217428979704402</v>
      </c>
      <c r="I770">
        <v>0.147939178746137</v>
      </c>
      <c r="J770">
        <v>17.8234109610905</v>
      </c>
      <c r="K770">
        <v>2.92575113930462</v>
      </c>
    </row>
    <row r="771" spans="1:11">
      <c r="A771">
        <v>769</v>
      </c>
      <c r="B771">
        <v>29.0719461800432</v>
      </c>
      <c r="C771">
        <v>2779.14489233262</v>
      </c>
      <c r="D771">
        <v>0.427132885525771</v>
      </c>
      <c r="E771">
        <v>313.032188893416</v>
      </c>
      <c r="F771">
        <v>26.0401415480627</v>
      </c>
      <c r="G771">
        <v>2943.96462313443</v>
      </c>
      <c r="H771">
        <v>0.217428966758893</v>
      </c>
      <c r="I771">
        <v>0.147939176156687</v>
      </c>
      <c r="J771">
        <v>17.8234096109584</v>
      </c>
      <c r="K771">
        <v>2.92575113930462</v>
      </c>
    </row>
    <row r="772" spans="1:11">
      <c r="A772">
        <v>770</v>
      </c>
      <c r="B772">
        <v>29.0719639314109</v>
      </c>
      <c r="C772">
        <v>2779.1473044955</v>
      </c>
      <c r="D772">
        <v>0.427132899674425</v>
      </c>
      <c r="E772">
        <v>313.0323990627</v>
      </c>
      <c r="F772">
        <v>26.040119352336</v>
      </c>
      <c r="G772">
        <v>2943.96269350638</v>
      </c>
      <c r="H772">
        <v>0.21742900687676</v>
      </c>
      <c r="I772">
        <v>0.14793918418134</v>
      </c>
      <c r="J772">
        <v>17.8234133741291</v>
      </c>
      <c r="K772">
        <v>2.92575113930462</v>
      </c>
    </row>
    <row r="773" spans="1:11">
      <c r="A773">
        <v>771</v>
      </c>
      <c r="B773">
        <v>29.071938316354</v>
      </c>
      <c r="C773">
        <v>2779.14529776484</v>
      </c>
      <c r="D773">
        <v>0.427132743602673</v>
      </c>
      <c r="E773">
        <v>313.032213562633</v>
      </c>
      <c r="F773">
        <v>26.0401372028391</v>
      </c>
      <c r="G773">
        <v>2943.96377408003</v>
      </c>
      <c r="H773">
        <v>0.217428991564635</v>
      </c>
      <c r="I773">
        <v>0.147939181118503</v>
      </c>
      <c r="J773">
        <v>17.8234109656614</v>
      </c>
      <c r="K773">
        <v>2.92575113930462</v>
      </c>
    </row>
    <row r="774" spans="1:11">
      <c r="A774">
        <v>772</v>
      </c>
      <c r="B774">
        <v>29.0719446463862</v>
      </c>
      <c r="C774">
        <v>2779.14614809216</v>
      </c>
      <c r="D774">
        <v>0.427132683919518</v>
      </c>
      <c r="E774">
        <v>313.032294305193</v>
      </c>
      <c r="F774">
        <v>26.0401294521544</v>
      </c>
      <c r="G774">
        <v>2943.96251017055</v>
      </c>
      <c r="H774">
        <v>0.2174290068594</v>
      </c>
      <c r="I774">
        <v>0.147939184177867</v>
      </c>
      <c r="J774">
        <v>17.8234117685835</v>
      </c>
      <c r="K774">
        <v>2.92575113930462</v>
      </c>
    </row>
    <row r="775" spans="1:11">
      <c r="A775">
        <v>773</v>
      </c>
      <c r="B775">
        <v>29.0719320854529</v>
      </c>
      <c r="C775">
        <v>2779.14532942131</v>
      </c>
      <c r="D775">
        <v>0.427132790154985</v>
      </c>
      <c r="E775">
        <v>313.032216834198</v>
      </c>
      <c r="F775">
        <v>26.0401365509149</v>
      </c>
      <c r="G775">
        <v>2943.96378976627</v>
      </c>
      <c r="H775">
        <v>0.217428997209093</v>
      </c>
      <c r="I775">
        <v>0.147939182247546</v>
      </c>
      <c r="J775">
        <v>17.8234110632896</v>
      </c>
      <c r="K775">
        <v>2.92575113930462</v>
      </c>
    </row>
    <row r="776" spans="1:11">
      <c r="A776">
        <v>774</v>
      </c>
      <c r="B776">
        <v>29.0719613646676</v>
      </c>
      <c r="C776">
        <v>2779.14706116042</v>
      </c>
      <c r="D776">
        <v>0.427132777762209</v>
      </c>
      <c r="E776">
        <v>313.03238219989</v>
      </c>
      <c r="F776">
        <v>26.0401203944266</v>
      </c>
      <c r="G776">
        <v>2943.9616543426</v>
      </c>
      <c r="H776">
        <v>0.217429002759218</v>
      </c>
      <c r="I776">
        <v>0.147939183357721</v>
      </c>
      <c r="J776">
        <v>17.8234126465571</v>
      </c>
      <c r="K776">
        <v>2.92575113930462</v>
      </c>
    </row>
    <row r="777" spans="1:11">
      <c r="A777">
        <v>775</v>
      </c>
      <c r="B777">
        <v>29.0719676599786</v>
      </c>
      <c r="C777">
        <v>2779.1474085961</v>
      </c>
      <c r="D777">
        <v>0.427132702980007</v>
      </c>
      <c r="E777">
        <v>313.032419638501</v>
      </c>
      <c r="F777">
        <v>26.0401183418449</v>
      </c>
      <c r="G777">
        <v>2943.96170434849</v>
      </c>
      <c r="H777">
        <v>0.217429017329723</v>
      </c>
      <c r="I777">
        <v>0.147939186272214</v>
      </c>
      <c r="J777">
        <v>17.8234126196809</v>
      </c>
      <c r="K777">
        <v>2.92575113930462</v>
      </c>
    </row>
    <row r="778" spans="1:11">
      <c r="A778">
        <v>776</v>
      </c>
      <c r="B778">
        <v>29.0719515093225</v>
      </c>
      <c r="C778">
        <v>2779.14739151428</v>
      </c>
      <c r="D778">
        <v>0.427132804130344</v>
      </c>
      <c r="E778">
        <v>313.032400590943</v>
      </c>
      <c r="F778">
        <v>26.0401169815938</v>
      </c>
      <c r="G778">
        <v>2943.96108958178</v>
      </c>
      <c r="H778">
        <v>0.21742901160996</v>
      </c>
      <c r="I778">
        <v>0.147939185128107</v>
      </c>
      <c r="J778">
        <v>17.8234139454966</v>
      </c>
      <c r="K778">
        <v>2.92575113930462</v>
      </c>
    </row>
    <row r="779" spans="1:11">
      <c r="A779">
        <v>777</v>
      </c>
      <c r="B779">
        <v>29.0719482575685</v>
      </c>
      <c r="C779">
        <v>2779.14453310481</v>
      </c>
      <c r="D779">
        <v>0.427132698570987</v>
      </c>
      <c r="E779">
        <v>313.032148401447</v>
      </c>
      <c r="F779">
        <v>26.0401458283283</v>
      </c>
      <c r="G779">
        <v>2943.96545389311</v>
      </c>
      <c r="H779">
        <v>0.217428982359246</v>
      </c>
      <c r="I779">
        <v>0.147939179277178</v>
      </c>
      <c r="J779">
        <v>17.8234095549</v>
      </c>
      <c r="K779">
        <v>2.92575113930462</v>
      </c>
    </row>
    <row r="780" spans="1:11">
      <c r="A780">
        <v>778</v>
      </c>
      <c r="B780">
        <v>29.0719482291732</v>
      </c>
      <c r="C780">
        <v>2779.14583526934</v>
      </c>
      <c r="D780">
        <v>0.427132718826392</v>
      </c>
      <c r="E780">
        <v>313.03227188963</v>
      </c>
      <c r="F780">
        <v>26.0401319005164</v>
      </c>
      <c r="G780">
        <v>2943.96368359058</v>
      </c>
      <c r="H780">
        <v>0.217429012186212</v>
      </c>
      <c r="I780">
        <v>0.147939185243373</v>
      </c>
      <c r="J780">
        <v>17.8234109292458</v>
      </c>
      <c r="K780">
        <v>2.92575113930462</v>
      </c>
    </row>
    <row r="781" spans="1:11">
      <c r="A781">
        <v>779</v>
      </c>
      <c r="B781">
        <v>29.0719046828696</v>
      </c>
      <c r="C781">
        <v>2779.14177670042</v>
      </c>
      <c r="D781">
        <v>0.427132714477493</v>
      </c>
      <c r="E781">
        <v>313.0318668909</v>
      </c>
      <c r="F781">
        <v>26.0401708789545</v>
      </c>
      <c r="G781">
        <v>2943.96762402882</v>
      </c>
      <c r="H781">
        <v>0.217428940346196</v>
      </c>
      <c r="I781">
        <v>0.147939170873438</v>
      </c>
      <c r="J781">
        <v>17.8234082422092</v>
      </c>
      <c r="K781">
        <v>2.92575113930462</v>
      </c>
    </row>
    <row r="782" spans="1:11">
      <c r="A782">
        <v>780</v>
      </c>
      <c r="B782">
        <v>29.0719528345104</v>
      </c>
      <c r="C782">
        <v>2779.14692043742</v>
      </c>
      <c r="D782">
        <v>0.42713272116327</v>
      </c>
      <c r="E782">
        <v>313.032359003943</v>
      </c>
      <c r="F782">
        <v>26.0401220242416</v>
      </c>
      <c r="G782">
        <v>2943.96143672023</v>
      </c>
      <c r="H782">
        <v>0.217429002618794</v>
      </c>
      <c r="I782">
        <v>0.147939183329632</v>
      </c>
      <c r="J782">
        <v>17.8234131889159</v>
      </c>
      <c r="K782">
        <v>2.92575113930462</v>
      </c>
    </row>
    <row r="783" spans="1:11">
      <c r="A783">
        <v>781</v>
      </c>
      <c r="B783">
        <v>29.071958568324</v>
      </c>
      <c r="C783">
        <v>2779.14674131296</v>
      </c>
      <c r="D783">
        <v>0.427132812325336</v>
      </c>
      <c r="E783">
        <v>313.032348861831</v>
      </c>
      <c r="F783">
        <v>26.0401225956182</v>
      </c>
      <c r="G783">
        <v>2943.9633629009</v>
      </c>
      <c r="H783">
        <v>0.217429020348517</v>
      </c>
      <c r="I783">
        <v>0.147939186876054</v>
      </c>
      <c r="J783">
        <v>17.8234124961191</v>
      </c>
      <c r="K783">
        <v>2.92575113930462</v>
      </c>
    </row>
    <row r="784" spans="1:11">
      <c r="A784">
        <v>782</v>
      </c>
      <c r="B784">
        <v>29.0719535210732</v>
      </c>
      <c r="C784">
        <v>2779.146900189</v>
      </c>
      <c r="D784">
        <v>0.427132822037472</v>
      </c>
      <c r="E784">
        <v>313.032351385228</v>
      </c>
      <c r="F784">
        <v>26.0401207354051</v>
      </c>
      <c r="G784">
        <v>2943.96310729087</v>
      </c>
      <c r="H784">
        <v>0.217429023580748</v>
      </c>
      <c r="I784">
        <v>0.147939187522587</v>
      </c>
      <c r="J784">
        <v>17.82341354525</v>
      </c>
      <c r="K784">
        <v>2.92575113930462</v>
      </c>
    </row>
    <row r="785" spans="1:11">
      <c r="A785">
        <v>783</v>
      </c>
      <c r="B785">
        <v>29.0719565813111</v>
      </c>
      <c r="C785">
        <v>2779.14693362646</v>
      </c>
      <c r="D785">
        <v>0.427132878171059</v>
      </c>
      <c r="E785">
        <v>313.032360009757</v>
      </c>
      <c r="F785">
        <v>26.0401217374536</v>
      </c>
      <c r="G785">
        <v>2943.96324882476</v>
      </c>
      <c r="H785">
        <v>0.217429022380817</v>
      </c>
      <c r="I785">
        <v>0.147939187282568</v>
      </c>
      <c r="J785">
        <v>17.8234132424904</v>
      </c>
      <c r="K785">
        <v>2.92575113930462</v>
      </c>
    </row>
    <row r="786" spans="1:11">
      <c r="A786">
        <v>784</v>
      </c>
      <c r="B786">
        <v>29.0719483872544</v>
      </c>
      <c r="C786">
        <v>2779.14670443029</v>
      </c>
      <c r="D786">
        <v>0.427132809194816</v>
      </c>
      <c r="E786">
        <v>313.032334448193</v>
      </c>
      <c r="F786">
        <v>26.0401235280758</v>
      </c>
      <c r="G786">
        <v>2943.96290434721</v>
      </c>
      <c r="H786">
        <v>0.21742902215711</v>
      </c>
      <c r="I786">
        <v>0.147939187237821</v>
      </c>
      <c r="J786">
        <v>17.8234132691279</v>
      </c>
      <c r="K786">
        <v>2.92575113930462</v>
      </c>
    </row>
    <row r="787" spans="1:11">
      <c r="A787">
        <v>785</v>
      </c>
      <c r="B787">
        <v>29.0719116913907</v>
      </c>
      <c r="C787">
        <v>2779.14259114815</v>
      </c>
      <c r="D787">
        <v>0.42713286082977</v>
      </c>
      <c r="E787">
        <v>313.03196556272</v>
      </c>
      <c r="F787">
        <v>26.040161597533</v>
      </c>
      <c r="G787">
        <v>2943.96814736457</v>
      </c>
      <c r="H787">
        <v>0.217428977322562</v>
      </c>
      <c r="I787">
        <v>0.147939178269705</v>
      </c>
      <c r="J787">
        <v>17.8234076941324</v>
      </c>
      <c r="K787">
        <v>2.92575113930462</v>
      </c>
    </row>
    <row r="788" spans="1:11">
      <c r="A788">
        <v>786</v>
      </c>
      <c r="B788">
        <v>29.0719857076184</v>
      </c>
      <c r="C788">
        <v>2779.14930734976</v>
      </c>
      <c r="D788">
        <v>0.427132910970317</v>
      </c>
      <c r="E788">
        <v>313.032581917626</v>
      </c>
      <c r="F788">
        <v>26.0400999929944</v>
      </c>
      <c r="G788">
        <v>2943.96093224328</v>
      </c>
      <c r="H788">
        <v>0.217429048159338</v>
      </c>
      <c r="I788">
        <v>0.147939192438967</v>
      </c>
      <c r="J788">
        <v>17.8234158453759</v>
      </c>
      <c r="K788">
        <v>2.92575113930462</v>
      </c>
    </row>
    <row r="789" spans="1:11">
      <c r="A789">
        <v>787</v>
      </c>
      <c r="B789">
        <v>29.071894426223</v>
      </c>
      <c r="C789">
        <v>2779.14041894486</v>
      </c>
      <c r="D789">
        <v>0.427132954083806</v>
      </c>
      <c r="E789">
        <v>313.031758172343</v>
      </c>
      <c r="F789">
        <v>26.0401830113157</v>
      </c>
      <c r="G789">
        <v>2943.97089570722</v>
      </c>
      <c r="H789">
        <v>0.217428933625385</v>
      </c>
      <c r="I789">
        <v>0.147939169529095</v>
      </c>
      <c r="J789">
        <v>17.8234056369251</v>
      </c>
      <c r="K789">
        <v>2.92575113930462</v>
      </c>
    </row>
    <row r="790" spans="1:11">
      <c r="A790">
        <v>788</v>
      </c>
      <c r="B790">
        <v>29.0719636240645</v>
      </c>
      <c r="C790">
        <v>2779.14717732677</v>
      </c>
      <c r="D790">
        <v>0.427132868318977</v>
      </c>
      <c r="E790">
        <v>313.032385491915</v>
      </c>
      <c r="F790">
        <v>26.0401197485441</v>
      </c>
      <c r="G790">
        <v>2943.96304743399</v>
      </c>
      <c r="H790">
        <v>0.217429024406478</v>
      </c>
      <c r="I790">
        <v>0.147939187687755</v>
      </c>
      <c r="J790">
        <v>17.8234132801271</v>
      </c>
      <c r="K790">
        <v>2.92575113930462</v>
      </c>
    </row>
    <row r="791" spans="1:11">
      <c r="A791">
        <v>789</v>
      </c>
      <c r="B791">
        <v>29.071928508406</v>
      </c>
      <c r="C791">
        <v>2779.14504591588</v>
      </c>
      <c r="D791">
        <v>0.427132849738979</v>
      </c>
      <c r="E791">
        <v>313.032190129884</v>
      </c>
      <c r="F791">
        <v>26.0401386315861</v>
      </c>
      <c r="G791">
        <v>2943.96423726957</v>
      </c>
      <c r="H791">
        <v>0.217429000193983</v>
      </c>
      <c r="I791">
        <v>0.147939182844605</v>
      </c>
      <c r="J791">
        <v>17.8234107456933</v>
      </c>
      <c r="K791">
        <v>2.92575113930462</v>
      </c>
    </row>
    <row r="792" spans="1:11">
      <c r="A792">
        <v>790</v>
      </c>
      <c r="B792">
        <v>29.0719584105777</v>
      </c>
      <c r="C792">
        <v>2779.14660379956</v>
      </c>
      <c r="D792">
        <v>0.42713289232267</v>
      </c>
      <c r="E792">
        <v>313.032332328104</v>
      </c>
      <c r="F792">
        <v>26.040125506845</v>
      </c>
      <c r="G792">
        <v>2943.96416113475</v>
      </c>
      <c r="H792">
        <v>0.217429017284602</v>
      </c>
      <c r="I792">
        <v>0.147939186263188</v>
      </c>
      <c r="J792">
        <v>17.8234126752205</v>
      </c>
      <c r="K792">
        <v>2.92575113930462</v>
      </c>
    </row>
    <row r="793" spans="1:11">
      <c r="A793">
        <v>791</v>
      </c>
      <c r="B793">
        <v>29.0720089371748</v>
      </c>
      <c r="C793">
        <v>2779.14954316473</v>
      </c>
      <c r="D793">
        <v>0.427132971312212</v>
      </c>
      <c r="E793">
        <v>313.032618863297</v>
      </c>
      <c r="F793">
        <v>26.0400982956115</v>
      </c>
      <c r="G793">
        <v>2943.96237278047</v>
      </c>
      <c r="H793">
        <v>0.217429052651143</v>
      </c>
      <c r="I793">
        <v>0.147939193337449</v>
      </c>
      <c r="J793">
        <v>17.8234149905255</v>
      </c>
      <c r="K793">
        <v>2.92575113930462</v>
      </c>
    </row>
    <row r="794" spans="1:11">
      <c r="A794">
        <v>792</v>
      </c>
      <c r="B794">
        <v>29.0719549772823</v>
      </c>
      <c r="C794">
        <v>2779.14753984404</v>
      </c>
      <c r="D794">
        <v>0.427132887575083</v>
      </c>
      <c r="E794">
        <v>313.032410468992</v>
      </c>
      <c r="F794">
        <v>26.0401163758877</v>
      </c>
      <c r="G794">
        <v>2943.96278095771</v>
      </c>
      <c r="H794">
        <v>0.217429037497958</v>
      </c>
      <c r="I794">
        <v>0.147939190306404</v>
      </c>
      <c r="J794">
        <v>17.8234144077419</v>
      </c>
      <c r="K794">
        <v>2.92575113930462</v>
      </c>
    </row>
    <row r="795" spans="1:11">
      <c r="A795">
        <v>793</v>
      </c>
      <c r="B795">
        <v>29.0719531245115</v>
      </c>
      <c r="C795">
        <v>2779.14684338975</v>
      </c>
      <c r="D795">
        <v>0.42713285007943</v>
      </c>
      <c r="E795">
        <v>313.032356839813</v>
      </c>
      <c r="F795">
        <v>26.0401232625648</v>
      </c>
      <c r="G795">
        <v>2943.96393759396</v>
      </c>
      <c r="H795">
        <v>0.217429035932083</v>
      </c>
      <c r="I795">
        <v>0.147939189993187</v>
      </c>
      <c r="J795">
        <v>17.8234128346708</v>
      </c>
      <c r="K795">
        <v>2.92575113930462</v>
      </c>
    </row>
    <row r="796" spans="1:11">
      <c r="A796">
        <v>794</v>
      </c>
      <c r="B796">
        <v>29.0719691315343</v>
      </c>
      <c r="C796">
        <v>2779.14700970835</v>
      </c>
      <c r="D796">
        <v>0.42713292542207</v>
      </c>
      <c r="E796">
        <v>313.03237613607</v>
      </c>
      <c r="F796">
        <v>26.040121514939</v>
      </c>
      <c r="G796">
        <v>2943.96369234584</v>
      </c>
      <c r="H796">
        <v>0.217429012903723</v>
      </c>
      <c r="I796">
        <v>0.147939185386895</v>
      </c>
      <c r="J796">
        <v>17.8234127214002</v>
      </c>
      <c r="K796">
        <v>2.92575113930462</v>
      </c>
    </row>
    <row r="797" spans="1:11">
      <c r="A797">
        <v>795</v>
      </c>
      <c r="B797">
        <v>29.0719637104844</v>
      </c>
      <c r="C797">
        <v>2779.14694682335</v>
      </c>
      <c r="D797">
        <v>0.427132877650407</v>
      </c>
      <c r="E797">
        <v>313.032364170853</v>
      </c>
      <c r="F797">
        <v>26.0401224547617</v>
      </c>
      <c r="G797">
        <v>2943.96381604728</v>
      </c>
      <c r="H797">
        <v>0.21742902142209</v>
      </c>
      <c r="I797">
        <v>0.147939187090797</v>
      </c>
      <c r="J797">
        <v>17.8234130410952</v>
      </c>
      <c r="K797">
        <v>2.92575113930462</v>
      </c>
    </row>
    <row r="798" spans="1:11">
      <c r="A798">
        <v>796</v>
      </c>
      <c r="B798">
        <v>29.0719550847406</v>
      </c>
      <c r="C798">
        <v>2779.14628609209</v>
      </c>
      <c r="D798">
        <v>0.42713289370084</v>
      </c>
      <c r="E798">
        <v>313.032304744685</v>
      </c>
      <c r="F798">
        <v>26.04012867093</v>
      </c>
      <c r="G798">
        <v>2943.96467977323</v>
      </c>
      <c r="H798">
        <v>0.217429017403516</v>
      </c>
      <c r="I798">
        <v>0.147939186286974</v>
      </c>
      <c r="J798">
        <v>17.8234121873246</v>
      </c>
      <c r="K798">
        <v>2.92575113930462</v>
      </c>
    </row>
    <row r="799" spans="1:11">
      <c r="A799">
        <v>797</v>
      </c>
      <c r="B799">
        <v>29.071951001992</v>
      </c>
      <c r="C799">
        <v>2779.14587132406</v>
      </c>
      <c r="D799">
        <v>0.427132898034584</v>
      </c>
      <c r="E799">
        <v>313.032264601458</v>
      </c>
      <c r="F799">
        <v>26.040132519046</v>
      </c>
      <c r="G799">
        <v>2943.96516536663</v>
      </c>
      <c r="H799">
        <v>0.217429012283526</v>
      </c>
      <c r="I799">
        <v>0.147939185262839</v>
      </c>
      <c r="J799">
        <v>17.823411824261</v>
      </c>
      <c r="K799">
        <v>2.92575113930462</v>
      </c>
    </row>
    <row r="800" spans="1:11">
      <c r="A800">
        <v>798</v>
      </c>
      <c r="B800">
        <v>29.0719583914924</v>
      </c>
      <c r="C800">
        <v>2779.14568563261</v>
      </c>
      <c r="D800">
        <v>0.427132865722202</v>
      </c>
      <c r="E800">
        <v>313.032254996606</v>
      </c>
      <c r="F800">
        <v>26.0401352373969</v>
      </c>
      <c r="G800">
        <v>2943.96577557037</v>
      </c>
      <c r="H800">
        <v>0.217429010130421</v>
      </c>
      <c r="I800">
        <v>0.14793918483216</v>
      </c>
      <c r="J800">
        <v>17.8234110236739</v>
      </c>
      <c r="K800">
        <v>2.92575113930462</v>
      </c>
    </row>
    <row r="801" spans="1:11">
      <c r="A801">
        <v>799</v>
      </c>
      <c r="B801">
        <v>29.0719550443147</v>
      </c>
      <c r="C801">
        <v>2779.14586054661</v>
      </c>
      <c r="D801">
        <v>0.427132821682899</v>
      </c>
      <c r="E801">
        <v>313.032269052564</v>
      </c>
      <c r="F801">
        <v>26.0401332567291</v>
      </c>
      <c r="G801">
        <v>2943.96514925694</v>
      </c>
      <c r="H801">
        <v>0.21742901657964</v>
      </c>
      <c r="I801">
        <v>0.147939186122177</v>
      </c>
      <c r="J801">
        <v>17.8234113750934</v>
      </c>
      <c r="K801">
        <v>2.92575113930462</v>
      </c>
    </row>
    <row r="802" spans="1:11">
      <c r="A802">
        <v>800</v>
      </c>
      <c r="B802">
        <v>29.0719665333007</v>
      </c>
      <c r="C802">
        <v>2779.1462382326</v>
      </c>
      <c r="D802">
        <v>0.427132867994368</v>
      </c>
      <c r="E802">
        <v>313.03230562472</v>
      </c>
      <c r="F802">
        <v>26.040130379767</v>
      </c>
      <c r="G802">
        <v>2943.96495516134</v>
      </c>
      <c r="H802">
        <v>0.217429005606653</v>
      </c>
      <c r="I802">
        <v>0.147939183927284</v>
      </c>
      <c r="J802">
        <v>17.8234117221481</v>
      </c>
      <c r="K802">
        <v>2.92575113930462</v>
      </c>
    </row>
    <row r="803" spans="1:11">
      <c r="A803">
        <v>801</v>
      </c>
      <c r="B803">
        <v>29.0719682216719</v>
      </c>
      <c r="C803">
        <v>2779.1467295446</v>
      </c>
      <c r="D803">
        <v>0.427132866816199</v>
      </c>
      <c r="E803">
        <v>313.032356858817</v>
      </c>
      <c r="F803">
        <v>26.0401252745989</v>
      </c>
      <c r="G803">
        <v>2943.96461962391</v>
      </c>
      <c r="H803">
        <v>0.217429026065896</v>
      </c>
      <c r="I803">
        <v>0.147939188019684</v>
      </c>
      <c r="J803">
        <v>17.8234118834177</v>
      </c>
      <c r="K803">
        <v>2.92575113930462</v>
      </c>
    </row>
    <row r="804" spans="1:11">
      <c r="A804">
        <v>802</v>
      </c>
      <c r="B804">
        <v>29.0719475281448</v>
      </c>
      <c r="C804">
        <v>2779.14432054196</v>
      </c>
      <c r="D804">
        <v>0.427132807763045</v>
      </c>
      <c r="E804">
        <v>313.032130370141</v>
      </c>
      <c r="F804">
        <v>26.0401489211547</v>
      </c>
      <c r="G804">
        <v>2943.96716554323</v>
      </c>
      <c r="H804">
        <v>0.217428992161701</v>
      </c>
      <c r="I804">
        <v>0.147939181237932</v>
      </c>
      <c r="J804">
        <v>17.8234092655239</v>
      </c>
      <c r="K804">
        <v>2.92575113930462</v>
      </c>
    </row>
    <row r="805" spans="1:11">
      <c r="A805">
        <v>803</v>
      </c>
      <c r="B805">
        <v>29.0719606735682</v>
      </c>
      <c r="C805">
        <v>2779.14608906586</v>
      </c>
      <c r="D805">
        <v>0.427132895281312</v>
      </c>
      <c r="E805">
        <v>313.032288707387</v>
      </c>
      <c r="F805">
        <v>26.040131264736</v>
      </c>
      <c r="G805">
        <v>2943.96530516208</v>
      </c>
      <c r="H805">
        <v>0.217429011424311</v>
      </c>
      <c r="I805">
        <v>0.147939185090973</v>
      </c>
      <c r="J805">
        <v>17.8234117734627</v>
      </c>
      <c r="K805">
        <v>2.92575113930462</v>
      </c>
    </row>
    <row r="806" spans="1:11">
      <c r="A806">
        <v>804</v>
      </c>
      <c r="B806">
        <v>29.071956063505</v>
      </c>
      <c r="C806">
        <v>2779.14613880421</v>
      </c>
      <c r="D806">
        <v>0.42713289402436</v>
      </c>
      <c r="E806">
        <v>313.032290620754</v>
      </c>
      <c r="F806">
        <v>26.0401311560727</v>
      </c>
      <c r="G806">
        <v>2943.96459813636</v>
      </c>
      <c r="H806">
        <v>0.217429003858338</v>
      </c>
      <c r="I806">
        <v>0.147939183577574</v>
      </c>
      <c r="J806">
        <v>17.8234120657591</v>
      </c>
      <c r="K806">
        <v>2.92575113930462</v>
      </c>
    </row>
    <row r="807" spans="1:11">
      <c r="A807">
        <v>805</v>
      </c>
      <c r="B807">
        <v>29.0719627974828</v>
      </c>
      <c r="C807">
        <v>2779.14694094163</v>
      </c>
      <c r="D807">
        <v>0.42713290160822</v>
      </c>
      <c r="E807">
        <v>313.032360121813</v>
      </c>
      <c r="F807">
        <v>26.0401237157192</v>
      </c>
      <c r="G807">
        <v>2943.96369965383</v>
      </c>
      <c r="H807">
        <v>0.217429012424749</v>
      </c>
      <c r="I807">
        <v>0.147939185291087</v>
      </c>
      <c r="J807">
        <v>17.8234133294037</v>
      </c>
      <c r="K807">
        <v>2.92575113930462</v>
      </c>
    </row>
    <row r="808" spans="1:11">
      <c r="A808">
        <v>806</v>
      </c>
      <c r="B808">
        <v>29.0719305428323</v>
      </c>
      <c r="C808">
        <v>2779.14374425714</v>
      </c>
      <c r="D808">
        <v>0.427132896059969</v>
      </c>
      <c r="E808">
        <v>313.032066770553</v>
      </c>
      <c r="F808">
        <v>26.0401533584342</v>
      </c>
      <c r="G808">
        <v>2943.96750201967</v>
      </c>
      <c r="H808">
        <v>0.217428979384723</v>
      </c>
      <c r="I808">
        <v>0.147939178682193</v>
      </c>
      <c r="J808">
        <v>17.8234094400265</v>
      </c>
      <c r="K808">
        <v>2.92575113930462</v>
      </c>
    </row>
    <row r="809" spans="1:11">
      <c r="A809">
        <v>807</v>
      </c>
      <c r="B809">
        <v>29.071950705397</v>
      </c>
      <c r="C809">
        <v>2779.14554425781</v>
      </c>
      <c r="D809">
        <v>0.427132886877527</v>
      </c>
      <c r="E809">
        <v>313.032236816011</v>
      </c>
      <c r="F809">
        <v>26.0401364611723</v>
      </c>
      <c r="G809">
        <v>2943.96525810578</v>
      </c>
      <c r="H809">
        <v>0.217428996204732</v>
      </c>
      <c r="I809">
        <v>0.147939182046647</v>
      </c>
      <c r="J809">
        <v>17.823411281266</v>
      </c>
      <c r="K809">
        <v>2.92575113930462</v>
      </c>
    </row>
    <row r="810" spans="1:11">
      <c r="A810">
        <v>808</v>
      </c>
      <c r="B810">
        <v>29.0719184583496</v>
      </c>
      <c r="C810">
        <v>2779.14211315357</v>
      </c>
      <c r="D810">
        <v>0.427132934569503</v>
      </c>
      <c r="E810">
        <v>313.031920216742</v>
      </c>
      <c r="F810">
        <v>26.0401689333584</v>
      </c>
      <c r="G810">
        <v>2943.96939085854</v>
      </c>
      <c r="H810">
        <v>0.217428950571792</v>
      </c>
      <c r="I810">
        <v>0.147939172918832</v>
      </c>
      <c r="J810">
        <v>17.8234072507758</v>
      </c>
      <c r="K810">
        <v>2.92575113930462</v>
      </c>
    </row>
    <row r="811" spans="1:11">
      <c r="A811">
        <v>809</v>
      </c>
      <c r="B811">
        <v>29.0719573255474</v>
      </c>
      <c r="C811">
        <v>2779.14598949126</v>
      </c>
      <c r="D811">
        <v>0.427132889962619</v>
      </c>
      <c r="E811">
        <v>313.032276722236</v>
      </c>
      <c r="F811">
        <v>26.040132545502</v>
      </c>
      <c r="G811">
        <v>2943.96501594452</v>
      </c>
      <c r="H811">
        <v>0.217429001291674</v>
      </c>
      <c r="I811">
        <v>0.147939183064172</v>
      </c>
      <c r="J811">
        <v>17.8234118826382</v>
      </c>
      <c r="K811">
        <v>2.92575113930462</v>
      </c>
    </row>
    <row r="812" spans="1:11">
      <c r="A812">
        <v>810</v>
      </c>
      <c r="B812">
        <v>29.071964302365</v>
      </c>
      <c r="C812">
        <v>2779.14562219173</v>
      </c>
      <c r="D812">
        <v>0.427132913470056</v>
      </c>
      <c r="E812">
        <v>313.032255565166</v>
      </c>
      <c r="F812">
        <v>26.0401360801695</v>
      </c>
      <c r="G812">
        <v>2943.9659708271</v>
      </c>
      <c r="H812">
        <v>0.217428998058666</v>
      </c>
      <c r="I812">
        <v>0.147939182417484</v>
      </c>
      <c r="J812">
        <v>17.8234105056115</v>
      </c>
      <c r="K812">
        <v>2.92575113930462</v>
      </c>
    </row>
    <row r="813" spans="1:11">
      <c r="A813">
        <v>811</v>
      </c>
      <c r="B813">
        <v>29.071952136477</v>
      </c>
      <c r="C813">
        <v>2779.14466745767</v>
      </c>
      <c r="D813">
        <v>0.427132887023123</v>
      </c>
      <c r="E813">
        <v>313.032166427477</v>
      </c>
      <c r="F813">
        <v>26.0401448844849</v>
      </c>
      <c r="G813">
        <v>2943.96688162803</v>
      </c>
      <c r="H813">
        <v>0.217428989162175</v>
      </c>
      <c r="I813">
        <v>0.147939180637946</v>
      </c>
      <c r="J813">
        <v>17.8234094489431</v>
      </c>
      <c r="K813">
        <v>2.92575113930462</v>
      </c>
    </row>
    <row r="814" spans="1:11">
      <c r="A814">
        <v>812</v>
      </c>
      <c r="B814">
        <v>29.0719631539446</v>
      </c>
      <c r="C814">
        <v>2779.14560680086</v>
      </c>
      <c r="D814">
        <v>0.427132906061636</v>
      </c>
      <c r="E814">
        <v>313.032258718606</v>
      </c>
      <c r="F814">
        <v>26.0401363644816</v>
      </c>
      <c r="G814">
        <v>2943.9661129176</v>
      </c>
      <c r="H814">
        <v>0.217429004781234</v>
      </c>
      <c r="I814">
        <v>0.147939183762178</v>
      </c>
      <c r="J814">
        <v>17.8234101792998</v>
      </c>
      <c r="K814">
        <v>2.92575113930462</v>
      </c>
    </row>
    <row r="815" spans="1:11">
      <c r="A815">
        <v>813</v>
      </c>
      <c r="B815">
        <v>29.0719689761605</v>
      </c>
      <c r="C815">
        <v>2779.14564438212</v>
      </c>
      <c r="D815">
        <v>0.427132921686566</v>
      </c>
      <c r="E815">
        <v>313.032267119646</v>
      </c>
      <c r="F815">
        <v>26.0401362032081</v>
      </c>
      <c r="G815">
        <v>2943.96621952491</v>
      </c>
      <c r="H815">
        <v>0.217429003901437</v>
      </c>
      <c r="I815">
        <v>0.147939183586195</v>
      </c>
      <c r="J815">
        <v>17.8234098394392</v>
      </c>
      <c r="K815">
        <v>2.92575113930462</v>
      </c>
    </row>
    <row r="816" spans="1:11">
      <c r="A816">
        <v>814</v>
      </c>
      <c r="B816">
        <v>29.0719628548587</v>
      </c>
      <c r="C816">
        <v>2779.14551024911</v>
      </c>
      <c r="D816">
        <v>0.427132890387107</v>
      </c>
      <c r="E816">
        <v>313.032250917087</v>
      </c>
      <c r="F816">
        <v>26.040137287817</v>
      </c>
      <c r="G816">
        <v>2943.96610967336</v>
      </c>
      <c r="H816">
        <v>0.217429006309412</v>
      </c>
      <c r="I816">
        <v>0.147939184067855</v>
      </c>
      <c r="J816">
        <v>17.8234099377205</v>
      </c>
      <c r="K816">
        <v>2.92575113930462</v>
      </c>
    </row>
    <row r="817" spans="1:11">
      <c r="A817">
        <v>815</v>
      </c>
      <c r="B817">
        <v>29.0719653901502</v>
      </c>
      <c r="C817">
        <v>2779.14511624751</v>
      </c>
      <c r="D817">
        <v>0.427132903950676</v>
      </c>
      <c r="E817">
        <v>313.032223029543</v>
      </c>
      <c r="F817">
        <v>26.0401406567358</v>
      </c>
      <c r="G817">
        <v>2943.96634415876</v>
      </c>
      <c r="H817">
        <v>0.21742899325287</v>
      </c>
      <c r="I817">
        <v>0.147939181456195</v>
      </c>
      <c r="J817">
        <v>17.823408874944</v>
      </c>
      <c r="K817">
        <v>2.92575113930462</v>
      </c>
    </row>
    <row r="818" spans="1:11">
      <c r="A818">
        <v>816</v>
      </c>
      <c r="B818">
        <v>29.0719637112486</v>
      </c>
      <c r="C818">
        <v>2779.14565236981</v>
      </c>
      <c r="D818">
        <v>0.427132931970783</v>
      </c>
      <c r="E818">
        <v>313.032265226024</v>
      </c>
      <c r="F818">
        <v>26.0401358905298</v>
      </c>
      <c r="G818">
        <v>2943.96607946142</v>
      </c>
      <c r="H818">
        <v>0.217429006684467</v>
      </c>
      <c r="I818">
        <v>0.147939184142876</v>
      </c>
      <c r="J818">
        <v>17.8234100690013</v>
      </c>
      <c r="K818">
        <v>2.92575113930462</v>
      </c>
    </row>
    <row r="819" spans="1:11">
      <c r="A819">
        <v>817</v>
      </c>
      <c r="B819">
        <v>29.0719688859592</v>
      </c>
      <c r="C819">
        <v>2779.14619269205</v>
      </c>
      <c r="D819">
        <v>0.427132900817582</v>
      </c>
      <c r="E819">
        <v>313.03231439839</v>
      </c>
      <c r="F819">
        <v>26.0401311095642</v>
      </c>
      <c r="G819">
        <v>2943.96548917261</v>
      </c>
      <c r="H819">
        <v>0.217429017599599</v>
      </c>
      <c r="I819">
        <v>0.147939186326196</v>
      </c>
      <c r="J819">
        <v>17.8234107184062</v>
      </c>
      <c r="K819">
        <v>2.92575113930462</v>
      </c>
    </row>
    <row r="820" spans="1:11">
      <c r="A820">
        <v>818</v>
      </c>
      <c r="B820">
        <v>29.0719662521031</v>
      </c>
      <c r="C820">
        <v>2779.14537733152</v>
      </c>
      <c r="D820">
        <v>0.42713292354385</v>
      </c>
      <c r="E820">
        <v>313.032242794776</v>
      </c>
      <c r="F820">
        <v>26.0401387848812</v>
      </c>
      <c r="G820">
        <v>2943.96660267749</v>
      </c>
      <c r="H820">
        <v>0.217429002546985</v>
      </c>
      <c r="I820">
        <v>0.147939183315268</v>
      </c>
      <c r="J820">
        <v>17.8234095048477</v>
      </c>
      <c r="K820">
        <v>2.92575113930462</v>
      </c>
    </row>
    <row r="821" spans="1:11">
      <c r="A821">
        <v>819</v>
      </c>
      <c r="B821">
        <v>29.0719601766867</v>
      </c>
      <c r="C821">
        <v>2779.14462290566</v>
      </c>
      <c r="D821">
        <v>0.427132929806648</v>
      </c>
      <c r="E821">
        <v>313.032170319625</v>
      </c>
      <c r="F821">
        <v>26.0401457152845</v>
      </c>
      <c r="G821">
        <v>2943.96740676311</v>
      </c>
      <c r="H821">
        <v>0.217428990136038</v>
      </c>
      <c r="I821">
        <v>0.147939180832745</v>
      </c>
      <c r="J821">
        <v>17.8234087950629</v>
      </c>
      <c r="K821">
        <v>2.92575113930462</v>
      </c>
    </row>
    <row r="822" spans="1:11">
      <c r="A822">
        <v>820</v>
      </c>
      <c r="B822">
        <v>29.0719723304583</v>
      </c>
      <c r="C822">
        <v>2779.1455563836</v>
      </c>
      <c r="D822">
        <v>0.427132908551734</v>
      </c>
      <c r="E822">
        <v>313.032261103486</v>
      </c>
      <c r="F822">
        <v>26.0401374794084</v>
      </c>
      <c r="G822">
        <v>2943.96641430898</v>
      </c>
      <c r="H822">
        <v>0.217429000059812</v>
      </c>
      <c r="I822">
        <v>0.147939182817767</v>
      </c>
      <c r="J822">
        <v>17.8234095698299</v>
      </c>
      <c r="K822">
        <v>2.92575113930462</v>
      </c>
    </row>
    <row r="823" spans="1:11">
      <c r="A823">
        <v>821</v>
      </c>
      <c r="B823">
        <v>29.0719663449648</v>
      </c>
      <c r="C823">
        <v>2779.14553078933</v>
      </c>
      <c r="D823">
        <v>0.427132937412736</v>
      </c>
      <c r="E823">
        <v>313.032256962143</v>
      </c>
      <c r="F823">
        <v>26.0401369941788</v>
      </c>
      <c r="G823">
        <v>2943.96598125026</v>
      </c>
      <c r="H823">
        <v>0.217428994447635</v>
      </c>
      <c r="I823">
        <v>0.14793918169518</v>
      </c>
      <c r="J823">
        <v>17.8234097216891</v>
      </c>
      <c r="K823">
        <v>2.92575113930462</v>
      </c>
    </row>
    <row r="824" spans="1:11">
      <c r="A824">
        <v>822</v>
      </c>
      <c r="B824">
        <v>29.0719606373575</v>
      </c>
      <c r="C824">
        <v>2779.14481601992</v>
      </c>
      <c r="D824">
        <v>0.427132892720176</v>
      </c>
      <c r="E824">
        <v>313.03219334108</v>
      </c>
      <c r="F824">
        <v>26.0401441301656</v>
      </c>
      <c r="G824">
        <v>2943.96667963803</v>
      </c>
      <c r="H824">
        <v>0.217428987522175</v>
      </c>
      <c r="I824">
        <v>0.147939180309902</v>
      </c>
      <c r="J824">
        <v>17.8234086787977</v>
      </c>
      <c r="K824">
        <v>2.92575113930462</v>
      </c>
    </row>
    <row r="825" spans="1:11">
      <c r="A825">
        <v>823</v>
      </c>
      <c r="B825">
        <v>29.0719512045734</v>
      </c>
      <c r="C825">
        <v>2779.14385029432</v>
      </c>
      <c r="D825">
        <v>0.427132938385057</v>
      </c>
      <c r="E825">
        <v>313.032103830887</v>
      </c>
      <c r="F825">
        <v>26.0401530794127</v>
      </c>
      <c r="G825">
        <v>2943.96773820434</v>
      </c>
      <c r="H825">
        <v>0.217428968114135</v>
      </c>
      <c r="I825">
        <v>0.147939176427772</v>
      </c>
      <c r="J825">
        <v>17.8234075945296</v>
      </c>
      <c r="K825">
        <v>2.92575113930462</v>
      </c>
    </row>
    <row r="826" spans="1:11">
      <c r="A826">
        <v>824</v>
      </c>
      <c r="B826">
        <v>29.0719503830875</v>
      </c>
      <c r="C826">
        <v>2779.14397511832</v>
      </c>
      <c r="D826">
        <v>0.427132871156471</v>
      </c>
      <c r="E826">
        <v>313.032109879555</v>
      </c>
      <c r="F826">
        <v>26.0401520098917</v>
      </c>
      <c r="G826">
        <v>2943.96740845211</v>
      </c>
      <c r="H826">
        <v>0.217428976453139</v>
      </c>
      <c r="I826">
        <v>0.147939178095797</v>
      </c>
      <c r="J826">
        <v>17.8234080832299</v>
      </c>
      <c r="K826">
        <v>2.92575113930462</v>
      </c>
    </row>
    <row r="827" spans="1:11">
      <c r="A827">
        <v>825</v>
      </c>
      <c r="B827">
        <v>29.0719577144442</v>
      </c>
      <c r="C827">
        <v>2779.14532601683</v>
      </c>
      <c r="D827">
        <v>0.42713283077471</v>
      </c>
      <c r="E827">
        <v>313.032246482602</v>
      </c>
      <c r="F827">
        <v>26.0401384166551</v>
      </c>
      <c r="G827">
        <v>2943.96541705721</v>
      </c>
      <c r="H827">
        <v>0.217429004388096</v>
      </c>
      <c r="I827">
        <v>0.14793918368354</v>
      </c>
      <c r="J827">
        <v>17.8234088707115</v>
      </c>
      <c r="K827">
        <v>2.92575113930462</v>
      </c>
    </row>
    <row r="828" spans="1:11">
      <c r="A828">
        <v>826</v>
      </c>
      <c r="B828">
        <v>29.0719604790172</v>
      </c>
      <c r="C828">
        <v>2779.14512319963</v>
      </c>
      <c r="D828">
        <v>0.427132906772794</v>
      </c>
      <c r="E828">
        <v>313.032218555826</v>
      </c>
      <c r="F828">
        <v>26.0401413557465</v>
      </c>
      <c r="G828">
        <v>2943.96601814855</v>
      </c>
      <c r="H828">
        <v>0.217428985323293</v>
      </c>
      <c r="I828">
        <v>0.147939179870067</v>
      </c>
      <c r="J828">
        <v>17.8234092966276</v>
      </c>
      <c r="K828">
        <v>2.92575113930462</v>
      </c>
    </row>
    <row r="829" spans="1:11">
      <c r="A829">
        <v>827</v>
      </c>
      <c r="B829">
        <v>29.0719817626117</v>
      </c>
      <c r="C829">
        <v>2779.14575628778</v>
      </c>
      <c r="D829">
        <v>0.427132911734954</v>
      </c>
      <c r="E829">
        <v>313.032288848025</v>
      </c>
      <c r="F829">
        <v>26.0401357080932</v>
      </c>
      <c r="G829">
        <v>2943.96653164293</v>
      </c>
      <c r="H829">
        <v>0.217429000588931</v>
      </c>
      <c r="I829">
        <v>0.147939182923605</v>
      </c>
      <c r="J829">
        <v>17.8234091354181</v>
      </c>
      <c r="K829">
        <v>2.92575113930462</v>
      </c>
    </row>
    <row r="830" spans="1:11">
      <c r="A830">
        <v>828</v>
      </c>
      <c r="B830">
        <v>29.071973589829</v>
      </c>
      <c r="C830">
        <v>2779.1460378701</v>
      </c>
      <c r="D830">
        <v>0.427132891999694</v>
      </c>
      <c r="E830">
        <v>313.032307352552</v>
      </c>
      <c r="F830">
        <v>26.0401328010003</v>
      </c>
      <c r="G830">
        <v>2943.96520075863</v>
      </c>
      <c r="H830">
        <v>0.217429000024346</v>
      </c>
      <c r="I830">
        <v>0.147939182810673</v>
      </c>
      <c r="J830">
        <v>17.8234100333971</v>
      </c>
      <c r="K830">
        <v>2.92575113930462</v>
      </c>
    </row>
    <row r="831" spans="1:11">
      <c r="A831">
        <v>829</v>
      </c>
      <c r="B831">
        <v>29.0719686271779</v>
      </c>
      <c r="C831">
        <v>2779.14568633234</v>
      </c>
      <c r="D831">
        <v>0.427132916759832</v>
      </c>
      <c r="E831">
        <v>313.032267383247</v>
      </c>
      <c r="F831">
        <v>26.0401360312821</v>
      </c>
      <c r="G831">
        <v>2943.96587694188</v>
      </c>
      <c r="H831">
        <v>0.21742899710709</v>
      </c>
      <c r="I831">
        <v>0.147939182227143</v>
      </c>
      <c r="J831">
        <v>17.8234101395843</v>
      </c>
      <c r="K831">
        <v>2.92575113930462</v>
      </c>
    </row>
    <row r="832" spans="1:11">
      <c r="A832">
        <v>830</v>
      </c>
      <c r="B832">
        <v>29.0719439294866</v>
      </c>
      <c r="C832">
        <v>2779.14302920475</v>
      </c>
      <c r="D832">
        <v>0.427132911825229</v>
      </c>
      <c r="E832">
        <v>313.032028858499</v>
      </c>
      <c r="F832">
        <v>26.0401609210495</v>
      </c>
      <c r="G832">
        <v>2943.96881096065</v>
      </c>
      <c r="H832">
        <v>0.217428963852282</v>
      </c>
      <c r="I832">
        <v>0.147939175575287</v>
      </c>
      <c r="J832">
        <v>17.8234065478245</v>
      </c>
      <c r="K832">
        <v>2.92575113930462</v>
      </c>
    </row>
    <row r="833" spans="1:11">
      <c r="A833">
        <v>831</v>
      </c>
      <c r="B833">
        <v>29.0719399200099</v>
      </c>
      <c r="C833">
        <v>2779.14245881807</v>
      </c>
      <c r="D833">
        <v>0.427132952175475</v>
      </c>
      <c r="E833">
        <v>313.031977286021</v>
      </c>
      <c r="F833">
        <v>26.0401668405112</v>
      </c>
      <c r="G833">
        <v>2943.96970487906</v>
      </c>
      <c r="H833">
        <v>0.217428956799311</v>
      </c>
      <c r="I833">
        <v>0.147939174164503</v>
      </c>
      <c r="J833">
        <v>17.8234058188487</v>
      </c>
      <c r="K833">
        <v>2.92575113930462</v>
      </c>
    </row>
    <row r="834" spans="1:11">
      <c r="A834">
        <v>832</v>
      </c>
      <c r="B834">
        <v>29.0719381264477</v>
      </c>
      <c r="C834">
        <v>2779.1429892567</v>
      </c>
      <c r="D834">
        <v>0.427132890975814</v>
      </c>
      <c r="E834">
        <v>313.032021362369</v>
      </c>
      <c r="F834">
        <v>26.0401611472899</v>
      </c>
      <c r="G834">
        <v>2943.968518548</v>
      </c>
      <c r="H834">
        <v>0.217428964660616</v>
      </c>
      <c r="I834">
        <v>0.147939175736976</v>
      </c>
      <c r="J834">
        <v>17.8234067864984</v>
      </c>
      <c r="K834">
        <v>2.92575113930462</v>
      </c>
    </row>
    <row r="835" spans="1:11">
      <c r="A835">
        <v>833</v>
      </c>
      <c r="B835">
        <v>29.0719310787863</v>
      </c>
      <c r="C835">
        <v>2779.14247675853</v>
      </c>
      <c r="D835">
        <v>0.427132965456522</v>
      </c>
      <c r="E835">
        <v>313.031966992298</v>
      </c>
      <c r="F835">
        <v>26.0401657241715</v>
      </c>
      <c r="G835">
        <v>2943.96898529522</v>
      </c>
      <c r="H835">
        <v>0.217428947115838</v>
      </c>
      <c r="I835">
        <v>0.147939172227548</v>
      </c>
      <c r="J835">
        <v>17.8234067333218</v>
      </c>
      <c r="K835">
        <v>2.92575113930462</v>
      </c>
    </row>
    <row r="836" spans="1:11">
      <c r="A836">
        <v>834</v>
      </c>
      <c r="B836">
        <v>29.0719352203221</v>
      </c>
      <c r="C836">
        <v>2779.14226480962</v>
      </c>
      <c r="D836">
        <v>0.427132893412134</v>
      </c>
      <c r="E836">
        <v>313.031958476505</v>
      </c>
      <c r="F836">
        <v>26.0401679717249</v>
      </c>
      <c r="G836">
        <v>2943.96959689777</v>
      </c>
      <c r="H836">
        <v>0.21742895653147</v>
      </c>
      <c r="I836">
        <v>0.147939174110928</v>
      </c>
      <c r="J836">
        <v>17.823405629051</v>
      </c>
      <c r="K836">
        <v>2.92575113930462</v>
      </c>
    </row>
    <row r="837" spans="1:11">
      <c r="A837">
        <v>835</v>
      </c>
      <c r="B837">
        <v>29.0719169134047</v>
      </c>
      <c r="C837">
        <v>2779.14121346554</v>
      </c>
      <c r="D837">
        <v>0.427132872779364</v>
      </c>
      <c r="E837">
        <v>313.031856409687</v>
      </c>
      <c r="F837">
        <v>26.0401775859479</v>
      </c>
      <c r="G837">
        <v>2943.97035293003</v>
      </c>
      <c r="H837">
        <v>0.217428946745102</v>
      </c>
      <c r="I837">
        <v>0.147939172153391</v>
      </c>
      <c r="J837">
        <v>17.8234047717997</v>
      </c>
      <c r="K837">
        <v>2.92575113930462</v>
      </c>
    </row>
    <row r="838" spans="1:11">
      <c r="A838">
        <v>836</v>
      </c>
      <c r="B838">
        <v>29.0719417863082</v>
      </c>
      <c r="C838">
        <v>2779.14277943239</v>
      </c>
      <c r="D838">
        <v>0.427132920104089</v>
      </c>
      <c r="E838">
        <v>313.032004085686</v>
      </c>
      <c r="F838">
        <v>26.040163118036</v>
      </c>
      <c r="G838">
        <v>2943.96902533127</v>
      </c>
      <c r="H838">
        <v>0.217428957471387</v>
      </c>
      <c r="I838">
        <v>0.147939174298937</v>
      </c>
      <c r="J838">
        <v>17.8234063716969</v>
      </c>
      <c r="K838">
        <v>2.92575113930462</v>
      </c>
    </row>
    <row r="839" spans="1:11">
      <c r="A839">
        <v>837</v>
      </c>
      <c r="B839">
        <v>29.0719457838687</v>
      </c>
      <c r="C839">
        <v>2779.14320890059</v>
      </c>
      <c r="D839">
        <v>0.42713290809937</v>
      </c>
      <c r="E839">
        <v>313.032046090727</v>
      </c>
      <c r="F839">
        <v>26.0401592965892</v>
      </c>
      <c r="G839">
        <v>2943.96860311257</v>
      </c>
      <c r="H839">
        <v>0.217428966047329</v>
      </c>
      <c r="I839">
        <v>0.147939176014356</v>
      </c>
      <c r="J839">
        <v>17.8234067159884</v>
      </c>
      <c r="K839">
        <v>2.92575113930462</v>
      </c>
    </row>
    <row r="840" spans="1:11">
      <c r="A840">
        <v>838</v>
      </c>
      <c r="B840">
        <v>29.071947494537</v>
      </c>
      <c r="C840">
        <v>2779.14281555237</v>
      </c>
      <c r="D840">
        <v>0.427132912541703</v>
      </c>
      <c r="E840">
        <v>313.032011651974</v>
      </c>
      <c r="F840">
        <v>26.0401633114916</v>
      </c>
      <c r="G840">
        <v>2943.96924118675</v>
      </c>
      <c r="H840">
        <v>0.217428957255991</v>
      </c>
      <c r="I840">
        <v>0.147939174255852</v>
      </c>
      <c r="J840">
        <v>17.8234060987708</v>
      </c>
      <c r="K840">
        <v>2.92575113930462</v>
      </c>
    </row>
    <row r="841" spans="1:11">
      <c r="A841">
        <v>839</v>
      </c>
      <c r="B841">
        <v>29.0719431569729</v>
      </c>
      <c r="C841">
        <v>2779.1428854599</v>
      </c>
      <c r="D841">
        <v>0.427132915155594</v>
      </c>
      <c r="E841">
        <v>313.032016043604</v>
      </c>
      <c r="F841">
        <v>26.0401622406562</v>
      </c>
      <c r="G841">
        <v>2943.96897679576</v>
      </c>
      <c r="H841">
        <v>0.217428961004851</v>
      </c>
      <c r="I841">
        <v>0.147939175005724</v>
      </c>
      <c r="J841">
        <v>17.8234063486533</v>
      </c>
      <c r="K841">
        <v>2.92575113930462</v>
      </c>
    </row>
    <row r="842" spans="1:11">
      <c r="A842">
        <v>840</v>
      </c>
      <c r="B842">
        <v>29.0719451458248</v>
      </c>
      <c r="C842">
        <v>2779.14288477583</v>
      </c>
      <c r="D842">
        <v>0.42713292065814</v>
      </c>
      <c r="E842">
        <v>313.03201718214</v>
      </c>
      <c r="F842">
        <v>26.0401624843021</v>
      </c>
      <c r="G842">
        <v>2943.96919638958</v>
      </c>
      <c r="H842">
        <v>0.217428962576389</v>
      </c>
      <c r="I842">
        <v>0.147939175320074</v>
      </c>
      <c r="J842">
        <v>17.8234062541757</v>
      </c>
      <c r="K842">
        <v>2.92575113930462</v>
      </c>
    </row>
    <row r="843" spans="1:11">
      <c r="A843">
        <v>841</v>
      </c>
      <c r="B843">
        <v>29.0719435898782</v>
      </c>
      <c r="C843">
        <v>2779.14311951685</v>
      </c>
      <c r="D843">
        <v>0.427132913927825</v>
      </c>
      <c r="E843">
        <v>313.032035718007</v>
      </c>
      <c r="F843">
        <v>26.0401601294847</v>
      </c>
      <c r="G843">
        <v>2943.96876027763</v>
      </c>
      <c r="H843">
        <v>0.217428966127965</v>
      </c>
      <c r="I843">
        <v>0.147939176030485</v>
      </c>
      <c r="J843">
        <v>17.8234067644539</v>
      </c>
      <c r="K843">
        <v>2.92575113930462</v>
      </c>
    </row>
    <row r="844" spans="1:11">
      <c r="A844">
        <v>842</v>
      </c>
      <c r="B844">
        <v>29.0719423740652</v>
      </c>
      <c r="C844">
        <v>2779.1428811409</v>
      </c>
      <c r="D844">
        <v>0.427132888597842</v>
      </c>
      <c r="E844">
        <v>313.032014322937</v>
      </c>
      <c r="F844">
        <v>26.0401623202671</v>
      </c>
      <c r="G844">
        <v>2943.96891443395</v>
      </c>
      <c r="H844">
        <v>0.217428964073356</v>
      </c>
      <c r="I844">
        <v>0.147939175619508</v>
      </c>
      <c r="J844">
        <v>17.8234064036117</v>
      </c>
      <c r="K844">
        <v>2.92575113930462</v>
      </c>
    </row>
    <row r="845" spans="1:11">
      <c r="A845">
        <v>843</v>
      </c>
      <c r="B845">
        <v>29.0719440951116</v>
      </c>
      <c r="C845">
        <v>2779.14303486458</v>
      </c>
      <c r="D845">
        <v>0.427132916787459</v>
      </c>
      <c r="E845">
        <v>313.032029879558</v>
      </c>
      <c r="F845">
        <v>26.0401608584199</v>
      </c>
      <c r="G845">
        <v>2943.96880242219</v>
      </c>
      <c r="H845">
        <v>0.21742896392122</v>
      </c>
      <c r="I845">
        <v>0.147939175589077</v>
      </c>
      <c r="J845">
        <v>17.8234065191178</v>
      </c>
      <c r="K845">
        <v>2.92575113930462</v>
      </c>
    </row>
    <row r="846" spans="1:11">
      <c r="A846">
        <v>844</v>
      </c>
      <c r="B846">
        <v>29.0719403977837</v>
      </c>
      <c r="C846">
        <v>2779.14285446204</v>
      </c>
      <c r="D846">
        <v>0.42713291178288</v>
      </c>
      <c r="E846">
        <v>313.032011142614</v>
      </c>
      <c r="F846">
        <v>26.0401624913273</v>
      </c>
      <c r="G846">
        <v>2943.96908566375</v>
      </c>
      <c r="H846">
        <v>0.217428965689731</v>
      </c>
      <c r="I846">
        <v>0.147939175942826</v>
      </c>
      <c r="J846">
        <v>17.823406453654</v>
      </c>
      <c r="K846">
        <v>2.92575113930462</v>
      </c>
    </row>
    <row r="847" spans="1:11">
      <c r="A847">
        <v>845</v>
      </c>
      <c r="B847">
        <v>29.0719436711062</v>
      </c>
      <c r="C847">
        <v>2779.1430971272</v>
      </c>
      <c r="D847">
        <v>0.427132906806717</v>
      </c>
      <c r="E847">
        <v>313.03203411057</v>
      </c>
      <c r="F847">
        <v>26.0401602712358</v>
      </c>
      <c r="G847">
        <v>2943.96888395438</v>
      </c>
      <c r="H847">
        <v>0.217428969741709</v>
      </c>
      <c r="I847">
        <v>0.147939176753331</v>
      </c>
      <c r="J847">
        <v>17.8234066930529</v>
      </c>
      <c r="K847">
        <v>2.92575113930462</v>
      </c>
    </row>
    <row r="848" spans="1:11">
      <c r="A848">
        <v>846</v>
      </c>
      <c r="B848">
        <v>29.0719398059857</v>
      </c>
      <c r="C848">
        <v>2779.14251964021</v>
      </c>
      <c r="D848">
        <v>0.427132927379802</v>
      </c>
      <c r="E848">
        <v>313.031982201737</v>
      </c>
      <c r="F848">
        <v>26.040165610824</v>
      </c>
      <c r="G848">
        <v>2943.96974846334</v>
      </c>
      <c r="H848">
        <v>0.217428962106951</v>
      </c>
      <c r="I848">
        <v>0.147939175226174</v>
      </c>
      <c r="J848">
        <v>17.8234059144338</v>
      </c>
      <c r="K848">
        <v>2.92575113930462</v>
      </c>
    </row>
    <row r="849" spans="1:11">
      <c r="A849">
        <v>847</v>
      </c>
      <c r="B849">
        <v>29.0719373942757</v>
      </c>
      <c r="C849">
        <v>2779.14233574911</v>
      </c>
      <c r="D849">
        <v>0.427132920053485</v>
      </c>
      <c r="E849">
        <v>313.031966529981</v>
      </c>
      <c r="F849">
        <v>26.0401672431701</v>
      </c>
      <c r="G849">
        <v>2943.96986895241</v>
      </c>
      <c r="H849">
        <v>0.217428960610542</v>
      </c>
      <c r="I849">
        <v>0.147939174926852</v>
      </c>
      <c r="J849">
        <v>17.8234056101259</v>
      </c>
      <c r="K849">
        <v>2.92575113930462</v>
      </c>
    </row>
    <row r="850" spans="1:11">
      <c r="A850">
        <v>848</v>
      </c>
      <c r="B850">
        <v>29.0719387205619</v>
      </c>
      <c r="C850">
        <v>2779.14269363116</v>
      </c>
      <c r="D850">
        <v>0.42713290661931</v>
      </c>
      <c r="E850">
        <v>313.031999846826</v>
      </c>
      <c r="F850">
        <v>26.0401636203961</v>
      </c>
      <c r="G850">
        <v>2943.9693866762</v>
      </c>
      <c r="H850">
        <v>0.217428969357577</v>
      </c>
      <c r="I850">
        <v>0.147939176676494</v>
      </c>
      <c r="J850">
        <v>17.8234060077918</v>
      </c>
      <c r="K850">
        <v>2.92575113930462</v>
      </c>
    </row>
    <row r="851" spans="1:11">
      <c r="A851">
        <v>849</v>
      </c>
      <c r="B851">
        <v>29.0719424751084</v>
      </c>
      <c r="C851">
        <v>2779.14294961588</v>
      </c>
      <c r="D851">
        <v>0.427132918717041</v>
      </c>
      <c r="E851">
        <v>313.03202357442</v>
      </c>
      <c r="F851">
        <v>26.0401612551178</v>
      </c>
      <c r="G851">
        <v>2943.96917054272</v>
      </c>
      <c r="H851">
        <v>0.217428970824691</v>
      </c>
      <c r="I851">
        <v>0.147939176969956</v>
      </c>
      <c r="J851">
        <v>17.8234063033285</v>
      </c>
      <c r="K851">
        <v>2.92575113930462</v>
      </c>
    </row>
    <row r="852" spans="1:11">
      <c r="A852">
        <v>850</v>
      </c>
      <c r="B852">
        <v>29.0719276441267</v>
      </c>
      <c r="C852">
        <v>2779.14213732348</v>
      </c>
      <c r="D852">
        <v>0.427132915942792</v>
      </c>
      <c r="E852">
        <v>313.0319429326</v>
      </c>
      <c r="F852">
        <v>26.0401685241492</v>
      </c>
      <c r="G852">
        <v>2943.96970925559</v>
      </c>
      <c r="H852">
        <v>0.217428960937388</v>
      </c>
      <c r="I852">
        <v>0.14793917499223</v>
      </c>
      <c r="J852">
        <v>17.8234057746235</v>
      </c>
      <c r="K852">
        <v>2.92575113930462</v>
      </c>
    </row>
    <row r="853" spans="1:11">
      <c r="A853">
        <v>851</v>
      </c>
      <c r="B853">
        <v>29.0719371597657</v>
      </c>
      <c r="C853">
        <v>2779.14305365788</v>
      </c>
      <c r="D853">
        <v>0.42713290777591</v>
      </c>
      <c r="E853">
        <v>313.032029335297</v>
      </c>
      <c r="F853">
        <v>26.0401599504562</v>
      </c>
      <c r="G853">
        <v>2943.96863798235</v>
      </c>
      <c r="H853">
        <v>0.217428973071118</v>
      </c>
      <c r="I853">
        <v>0.147939177419302</v>
      </c>
      <c r="J853">
        <v>17.823406719311</v>
      </c>
      <c r="K853">
        <v>2.92575113930462</v>
      </c>
    </row>
    <row r="854" spans="1:11">
      <c r="A854">
        <v>852</v>
      </c>
      <c r="B854">
        <v>29.071928853676</v>
      </c>
      <c r="C854">
        <v>2779.1423075641</v>
      </c>
      <c r="D854">
        <v>0.427132908079313</v>
      </c>
      <c r="E854">
        <v>313.031958430877</v>
      </c>
      <c r="F854">
        <v>26.0401668319061</v>
      </c>
      <c r="G854">
        <v>2943.96944709812</v>
      </c>
      <c r="H854">
        <v>0.21742896271725</v>
      </c>
      <c r="I854">
        <v>0.14793917534825</v>
      </c>
      <c r="J854">
        <v>17.8234059885575</v>
      </c>
      <c r="K854">
        <v>2.92575113930462</v>
      </c>
    </row>
    <row r="855" spans="1:11">
      <c r="A855">
        <v>853</v>
      </c>
      <c r="B855">
        <v>29.0719294338605</v>
      </c>
      <c r="C855">
        <v>2779.14254392223</v>
      </c>
      <c r="D855">
        <v>0.427132923009757</v>
      </c>
      <c r="E855">
        <v>313.031979513996</v>
      </c>
      <c r="F855">
        <v>26.0401648697377</v>
      </c>
      <c r="G855">
        <v>2943.96905212448</v>
      </c>
      <c r="H855">
        <v>0.217428963358326</v>
      </c>
      <c r="I855">
        <v>0.147939175476483</v>
      </c>
      <c r="J855">
        <v>17.8234063433433</v>
      </c>
      <c r="K855">
        <v>2.92575113930462</v>
      </c>
    </row>
    <row r="856" spans="1:11">
      <c r="A856">
        <v>854</v>
      </c>
      <c r="B856">
        <v>29.0719218367015</v>
      </c>
      <c r="C856">
        <v>2779.14154110517</v>
      </c>
      <c r="D856">
        <v>0.427132898268143</v>
      </c>
      <c r="E856">
        <v>313.031887364448</v>
      </c>
      <c r="F856">
        <v>26.0401742581213</v>
      </c>
      <c r="G856">
        <v>2943.97030721914</v>
      </c>
      <c r="H856">
        <v>0.217428953882698</v>
      </c>
      <c r="I856">
        <v>0.147939173581102</v>
      </c>
      <c r="J856">
        <v>17.8234050952716</v>
      </c>
      <c r="K856">
        <v>2.92575113930462</v>
      </c>
    </row>
    <row r="857" spans="1:11">
      <c r="A857">
        <v>855</v>
      </c>
      <c r="B857">
        <v>29.0719335256812</v>
      </c>
      <c r="C857">
        <v>2779.14294531962</v>
      </c>
      <c r="D857">
        <v>0.427132903072992</v>
      </c>
      <c r="E857">
        <v>313.032013754469</v>
      </c>
      <c r="F857">
        <v>26.0401608121175</v>
      </c>
      <c r="G857">
        <v>2943.96863829508</v>
      </c>
      <c r="H857">
        <v>0.217428971568632</v>
      </c>
      <c r="I857">
        <v>0.147939177118765</v>
      </c>
      <c r="J857">
        <v>17.823406987471</v>
      </c>
      <c r="K857">
        <v>2.92575113930462</v>
      </c>
    </row>
    <row r="858" spans="1:11">
      <c r="A858">
        <v>856</v>
      </c>
      <c r="B858">
        <v>29.0719295299978</v>
      </c>
      <c r="C858">
        <v>2779.14271806435</v>
      </c>
      <c r="D858">
        <v>0.427132896836801</v>
      </c>
      <c r="E858">
        <v>313.031992185685</v>
      </c>
      <c r="F858">
        <v>26.0401628033306</v>
      </c>
      <c r="G858">
        <v>2943.96882164582</v>
      </c>
      <c r="H858">
        <v>0.217428970366007</v>
      </c>
      <c r="I858">
        <v>0.147939176878207</v>
      </c>
      <c r="J858">
        <v>17.8234067640796</v>
      </c>
      <c r="K858">
        <v>2.92575113930462</v>
      </c>
    </row>
    <row r="859" spans="1:11">
      <c r="A859">
        <v>857</v>
      </c>
      <c r="B859">
        <v>29.0719269324808</v>
      </c>
      <c r="C859">
        <v>2779.14218028592</v>
      </c>
      <c r="D859">
        <v>0.427132896619591</v>
      </c>
      <c r="E859">
        <v>313.031943561567</v>
      </c>
      <c r="F859">
        <v>26.0401679726588</v>
      </c>
      <c r="G859">
        <v>2943.96955292315</v>
      </c>
      <c r="H859">
        <v>0.217428962652837</v>
      </c>
      <c r="I859">
        <v>0.147939175335366</v>
      </c>
      <c r="J859">
        <v>17.8234060478064</v>
      </c>
      <c r="K859">
        <v>2.92575113930462</v>
      </c>
    </row>
    <row r="860" spans="1:11">
      <c r="A860">
        <v>858</v>
      </c>
      <c r="B860">
        <v>29.0719253650248</v>
      </c>
      <c r="C860">
        <v>2779.14220208031</v>
      </c>
      <c r="D860">
        <v>0.427132896209615</v>
      </c>
      <c r="E860">
        <v>313.031944496354</v>
      </c>
      <c r="F860">
        <v>26.0401677107229</v>
      </c>
      <c r="G860">
        <v>2943.9694298516</v>
      </c>
      <c r="H860">
        <v>0.217428962714229</v>
      </c>
      <c r="I860">
        <v>0.147939175347646</v>
      </c>
      <c r="J860">
        <v>17.8234061635827</v>
      </c>
      <c r="K860">
        <v>2.92575113930462</v>
      </c>
    </row>
    <row r="861" spans="1:11">
      <c r="A861">
        <v>859</v>
      </c>
      <c r="B861">
        <v>29.0719212707492</v>
      </c>
      <c r="C861">
        <v>2779.14197257372</v>
      </c>
      <c r="D861">
        <v>0.427132873810063</v>
      </c>
      <c r="E861">
        <v>313.031921048918</v>
      </c>
      <c r="F861">
        <v>26.0401697485993</v>
      </c>
      <c r="G861">
        <v>2943.96959134741</v>
      </c>
      <c r="H861">
        <v>0.217428963401122</v>
      </c>
      <c r="I861">
        <v>0.147939175485043</v>
      </c>
      <c r="J861">
        <v>17.8234060265788</v>
      </c>
      <c r="K861">
        <v>2.92575113930462</v>
      </c>
    </row>
    <row r="862" spans="1:11">
      <c r="A862">
        <v>860</v>
      </c>
      <c r="B862">
        <v>29.0719221642303</v>
      </c>
      <c r="C862">
        <v>2779.14197148494</v>
      </c>
      <c r="D862">
        <v>0.427132876285963</v>
      </c>
      <c r="E862">
        <v>313.031921501097</v>
      </c>
      <c r="F862">
        <v>26.0401698643287</v>
      </c>
      <c r="G862">
        <v>2943.96968968719</v>
      </c>
      <c r="H862">
        <v>0.217428964057484</v>
      </c>
      <c r="I862">
        <v>0.147939175616333</v>
      </c>
      <c r="J862">
        <v>17.8234059824328</v>
      </c>
      <c r="K862">
        <v>2.92575113930462</v>
      </c>
    </row>
    <row r="863" spans="1:11">
      <c r="A863">
        <v>861</v>
      </c>
      <c r="B863">
        <v>29.0719170689422</v>
      </c>
      <c r="C863">
        <v>2779.14152365721</v>
      </c>
      <c r="D863">
        <v>0.427132890841597</v>
      </c>
      <c r="E863">
        <v>313.031879562394</v>
      </c>
      <c r="F863">
        <v>26.0401737799097</v>
      </c>
      <c r="G863">
        <v>2943.97019033475</v>
      </c>
      <c r="H863">
        <v>0.217428958130183</v>
      </c>
      <c r="I863">
        <v>0.147939174430714</v>
      </c>
      <c r="J863">
        <v>17.8234055106721</v>
      </c>
      <c r="K863">
        <v>2.92575113930462</v>
      </c>
    </row>
    <row r="864" spans="1:11">
      <c r="A864">
        <v>862</v>
      </c>
      <c r="B864">
        <v>29.0719223547239</v>
      </c>
      <c r="C864">
        <v>2779.14209716111</v>
      </c>
      <c r="D864">
        <v>0.427132870337759</v>
      </c>
      <c r="E864">
        <v>313.031933464354</v>
      </c>
      <c r="F864">
        <v>26.0401686510945</v>
      </c>
      <c r="G864">
        <v>2943.96948395126</v>
      </c>
      <c r="H864">
        <v>0.217428966574284</v>
      </c>
      <c r="I864">
        <v>0.147939176119761</v>
      </c>
      <c r="J864">
        <v>17.8234061102594</v>
      </c>
      <c r="K864">
        <v>2.92575113930462</v>
      </c>
    </row>
    <row r="865" spans="1:11">
      <c r="A865">
        <v>863</v>
      </c>
      <c r="B865">
        <v>29.0719186451797</v>
      </c>
      <c r="C865">
        <v>2779.141826664</v>
      </c>
      <c r="D865">
        <v>0.427132890844016</v>
      </c>
      <c r="E865">
        <v>313.031906956642</v>
      </c>
      <c r="F865">
        <v>26.0401709020696</v>
      </c>
      <c r="G865">
        <v>2943.96972195219</v>
      </c>
      <c r="H865">
        <v>0.217428962055904</v>
      </c>
      <c r="I865">
        <v>0.147939175215963</v>
      </c>
      <c r="J865">
        <v>17.8234059034631</v>
      </c>
      <c r="K865">
        <v>2.92575113930462</v>
      </c>
    </row>
    <row r="866" spans="1:11">
      <c r="A866">
        <v>864</v>
      </c>
      <c r="B866">
        <v>29.0719169253375</v>
      </c>
      <c r="C866">
        <v>2779.14172989696</v>
      </c>
      <c r="D866">
        <v>0.427132895105195</v>
      </c>
      <c r="E866">
        <v>313.031896655396</v>
      </c>
      <c r="F866">
        <v>26.0401717909515</v>
      </c>
      <c r="G866">
        <v>2943.96986438432</v>
      </c>
      <c r="H866">
        <v>0.217428961538908</v>
      </c>
      <c r="I866">
        <v>0.14793917511255</v>
      </c>
      <c r="J866">
        <v>17.8234058878417</v>
      </c>
      <c r="K866">
        <v>2.92575113930462</v>
      </c>
    </row>
    <row r="867" spans="1:11">
      <c r="A867">
        <v>865</v>
      </c>
      <c r="B867">
        <v>29.0719177763831</v>
      </c>
      <c r="C867">
        <v>2779.14207355461</v>
      </c>
      <c r="D867">
        <v>0.427132895884476</v>
      </c>
      <c r="E867">
        <v>313.031926880689</v>
      </c>
      <c r="F867">
        <v>26.0401685657539</v>
      </c>
      <c r="G867">
        <v>2943.96949314201</v>
      </c>
      <c r="H867">
        <v>0.21742896777828</v>
      </c>
      <c r="I867">
        <v>0.147939176360592</v>
      </c>
      <c r="J867">
        <v>17.8234064142653</v>
      </c>
      <c r="K867">
        <v>2.92575113930462</v>
      </c>
    </row>
    <row r="868" spans="1:11">
      <c r="A868">
        <v>866</v>
      </c>
      <c r="B868">
        <v>29.0719179432846</v>
      </c>
      <c r="C868">
        <v>2779.14174090043</v>
      </c>
      <c r="D868">
        <v>0.427132894007113</v>
      </c>
      <c r="E868">
        <v>313.031899295013</v>
      </c>
      <c r="F868">
        <v>26.0401716977056</v>
      </c>
      <c r="G868">
        <v>2943.96974310014</v>
      </c>
      <c r="H868">
        <v>0.217428958781923</v>
      </c>
      <c r="I868">
        <v>0.147939174561079</v>
      </c>
      <c r="J868">
        <v>17.8234057885559</v>
      </c>
      <c r="K868">
        <v>2.92575113930462</v>
      </c>
    </row>
    <row r="869" spans="1:11">
      <c r="A869">
        <v>867</v>
      </c>
      <c r="B869">
        <v>29.0719246607569</v>
      </c>
      <c r="C869">
        <v>2779.14226390657</v>
      </c>
      <c r="D869">
        <v>0.427132886876331</v>
      </c>
      <c r="E869">
        <v>313.031948503079</v>
      </c>
      <c r="F869">
        <v>26.0401668072223</v>
      </c>
      <c r="G869">
        <v>2943.96927316463</v>
      </c>
      <c r="H869">
        <v>0.217428967039148</v>
      </c>
      <c r="I869">
        <v>0.147939176212746</v>
      </c>
      <c r="J869">
        <v>17.8234063284214</v>
      </c>
      <c r="K869">
        <v>2.92575113930462</v>
      </c>
    </row>
    <row r="870" spans="1:11">
      <c r="A870">
        <v>868</v>
      </c>
      <c r="B870">
        <v>29.0719240293214</v>
      </c>
      <c r="C870">
        <v>2779.14207234366</v>
      </c>
      <c r="D870">
        <v>0.427132893569382</v>
      </c>
      <c r="E870">
        <v>313.031931976345</v>
      </c>
      <c r="F870">
        <v>26.0401685806315</v>
      </c>
      <c r="G870">
        <v>2943.96961819678</v>
      </c>
      <c r="H870">
        <v>0.217428965055471</v>
      </c>
      <c r="I870">
        <v>0.147939175815957</v>
      </c>
      <c r="J870">
        <v>17.8234060187705</v>
      </c>
      <c r="K870">
        <v>2.92575113930462</v>
      </c>
    </row>
    <row r="871" spans="1:11">
      <c r="A871">
        <v>869</v>
      </c>
      <c r="B871">
        <v>29.071919364416</v>
      </c>
      <c r="C871">
        <v>2779.14202064371</v>
      </c>
      <c r="D871">
        <v>0.427132869408003</v>
      </c>
      <c r="E871">
        <v>313.031927260148</v>
      </c>
      <c r="F871">
        <v>26.0401687983829</v>
      </c>
      <c r="G871">
        <v>2943.96924827766</v>
      </c>
      <c r="H871">
        <v>0.217428965759978</v>
      </c>
      <c r="I871">
        <v>0.147939175956878</v>
      </c>
      <c r="J871">
        <v>17.8234059697617</v>
      </c>
      <c r="K871">
        <v>2.92575113930462</v>
      </c>
    </row>
    <row r="872" spans="1:11">
      <c r="A872">
        <v>870</v>
      </c>
      <c r="B872">
        <v>29.0719233745483</v>
      </c>
      <c r="C872">
        <v>2779.1420667748</v>
      </c>
      <c r="D872">
        <v>0.427132890350077</v>
      </c>
      <c r="E872">
        <v>313.031929560935</v>
      </c>
      <c r="F872">
        <v>26.0401687976171</v>
      </c>
      <c r="G872">
        <v>2943.96953443351</v>
      </c>
      <c r="H872">
        <v>0.217428963149731</v>
      </c>
      <c r="I872">
        <v>0.147939175434758</v>
      </c>
      <c r="J872">
        <v>17.8234061482771</v>
      </c>
      <c r="K872">
        <v>2.92575113930462</v>
      </c>
    </row>
    <row r="873" spans="1:11">
      <c r="A873">
        <v>871</v>
      </c>
      <c r="B873">
        <v>29.0719302632556</v>
      </c>
      <c r="C873">
        <v>2779.14256195615</v>
      </c>
      <c r="D873">
        <v>0.427132925110282</v>
      </c>
      <c r="E873">
        <v>313.031972592283</v>
      </c>
      <c r="F873">
        <v>26.0401642817313</v>
      </c>
      <c r="G873">
        <v>2943.96909107341</v>
      </c>
      <c r="H873">
        <v>0.217428963368768</v>
      </c>
      <c r="I873">
        <v>0.147939175478571</v>
      </c>
      <c r="J873">
        <v>17.823406927786</v>
      </c>
      <c r="K873">
        <v>2.92575113930462</v>
      </c>
    </row>
    <row r="874" spans="1:11">
      <c r="A874">
        <v>872</v>
      </c>
      <c r="B874">
        <v>29.0719217025328</v>
      </c>
      <c r="C874">
        <v>2779.14179472427</v>
      </c>
      <c r="D874">
        <v>0.427132891824914</v>
      </c>
      <c r="E874">
        <v>313.031904879051</v>
      </c>
      <c r="F874">
        <v>26.0401714086302</v>
      </c>
      <c r="G874">
        <v>2943.96992380669</v>
      </c>
      <c r="H874">
        <v>0.217428959776635</v>
      </c>
      <c r="I874">
        <v>0.147939174760048</v>
      </c>
      <c r="J874">
        <v>17.8234057937538</v>
      </c>
      <c r="K874">
        <v>2.92575113930462</v>
      </c>
    </row>
    <row r="875" spans="1:11">
      <c r="A875">
        <v>873</v>
      </c>
      <c r="B875">
        <v>29.0719391190595</v>
      </c>
      <c r="C875">
        <v>2779.14316956856</v>
      </c>
      <c r="D875">
        <v>0.427132879388282</v>
      </c>
      <c r="E875">
        <v>313.032036394998</v>
      </c>
      <c r="F875">
        <v>26.0401587099883</v>
      </c>
      <c r="G875">
        <v>2943.96851812891</v>
      </c>
      <c r="H875">
        <v>0.217428978407642</v>
      </c>
      <c r="I875">
        <v>0.147939178486751</v>
      </c>
      <c r="J875">
        <v>17.8234070624901</v>
      </c>
      <c r="K875">
        <v>2.92575113930462</v>
      </c>
    </row>
    <row r="876" spans="1:11">
      <c r="A876">
        <v>874</v>
      </c>
      <c r="B876">
        <v>29.0719383898201</v>
      </c>
      <c r="C876">
        <v>2779.14299141129</v>
      </c>
      <c r="D876">
        <v>0.427132874999777</v>
      </c>
      <c r="E876">
        <v>313.032020388027</v>
      </c>
      <c r="F876">
        <v>26.0401602918626</v>
      </c>
      <c r="G876">
        <v>2943.96880761166</v>
      </c>
      <c r="H876">
        <v>0.21742897743835</v>
      </c>
      <c r="I876">
        <v>0.147939178292866</v>
      </c>
      <c r="J876">
        <v>17.8234068104098</v>
      </c>
      <c r="K876">
        <v>2.92575113930462</v>
      </c>
    </row>
    <row r="877" spans="1:11">
      <c r="A877">
        <v>875</v>
      </c>
      <c r="B877">
        <v>29.0719448714362</v>
      </c>
      <c r="C877">
        <v>2779.14398777696</v>
      </c>
      <c r="D877">
        <v>0.427132867916418</v>
      </c>
      <c r="E877">
        <v>313.032109582953</v>
      </c>
      <c r="F877">
        <v>26.0401508275837</v>
      </c>
      <c r="G877">
        <v>2943.96733566723</v>
      </c>
      <c r="H877">
        <v>0.217428986652181</v>
      </c>
      <c r="I877">
        <v>0.14793918013588</v>
      </c>
      <c r="J877">
        <v>17.8234081949135</v>
      </c>
      <c r="K877">
        <v>2.92575113930462</v>
      </c>
    </row>
    <row r="878" spans="1:11">
      <c r="A878">
        <v>876</v>
      </c>
      <c r="B878">
        <v>29.0719386049671</v>
      </c>
      <c r="C878">
        <v>2779.14320567432</v>
      </c>
      <c r="D878">
        <v>0.427132864427742</v>
      </c>
      <c r="E878">
        <v>313.032037807876</v>
      </c>
      <c r="F878">
        <v>26.0401583882862</v>
      </c>
      <c r="G878">
        <v>2943.96836846323</v>
      </c>
      <c r="H878">
        <v>0.217428979301001</v>
      </c>
      <c r="I878">
        <v>0.147939178665446</v>
      </c>
      <c r="J878">
        <v>17.8234072308362</v>
      </c>
      <c r="K878">
        <v>2.92575113930462</v>
      </c>
    </row>
    <row r="879" spans="1:11">
      <c r="A879">
        <v>877</v>
      </c>
      <c r="B879">
        <v>29.0719266680493</v>
      </c>
      <c r="C879">
        <v>2779.14190992287</v>
      </c>
      <c r="D879">
        <v>0.427132842540342</v>
      </c>
      <c r="E879">
        <v>313.031918237827</v>
      </c>
      <c r="F879">
        <v>26.0401708412957</v>
      </c>
      <c r="G879">
        <v>2943.96975088708</v>
      </c>
      <c r="H879">
        <v>0.217428963192306</v>
      </c>
      <c r="I879">
        <v>0.147939175443274</v>
      </c>
      <c r="J879">
        <v>17.8234056788988</v>
      </c>
      <c r="K879">
        <v>2.92575113930462</v>
      </c>
    </row>
    <row r="880" spans="1:11">
      <c r="A880">
        <v>878</v>
      </c>
      <c r="B880">
        <v>29.0719343667445</v>
      </c>
      <c r="C880">
        <v>2779.14299311448</v>
      </c>
      <c r="D880">
        <v>0.427132858272244</v>
      </c>
      <c r="E880">
        <v>313.032017351785</v>
      </c>
      <c r="F880">
        <v>26.0401602313081</v>
      </c>
      <c r="G880">
        <v>2943.96851329458</v>
      </c>
      <c r="H880">
        <v>0.217428978191579</v>
      </c>
      <c r="I880">
        <v>0.147939178443532</v>
      </c>
      <c r="J880">
        <v>17.8234070452858</v>
      </c>
      <c r="K880">
        <v>2.92575113930462</v>
      </c>
    </row>
    <row r="881" spans="1:11">
      <c r="A881">
        <v>879</v>
      </c>
      <c r="B881">
        <v>29.0719380147954</v>
      </c>
      <c r="C881">
        <v>2779.14342595004</v>
      </c>
      <c r="D881">
        <v>0.42713286742159</v>
      </c>
      <c r="E881">
        <v>313.032056038405</v>
      </c>
      <c r="F881">
        <v>26.0401562763324</v>
      </c>
      <c r="G881">
        <v>2943.96795164859</v>
      </c>
      <c r="H881">
        <v>0.217428980735479</v>
      </c>
      <c r="I881">
        <v>0.147939178952381</v>
      </c>
      <c r="J881">
        <v>17.8234076651439</v>
      </c>
      <c r="K881">
        <v>2.92575113930462</v>
      </c>
    </row>
    <row r="882" spans="1:11">
      <c r="A882">
        <v>880</v>
      </c>
      <c r="B882">
        <v>29.0719406534264</v>
      </c>
      <c r="C882">
        <v>2779.14354146197</v>
      </c>
      <c r="D882">
        <v>0.427132858524317</v>
      </c>
      <c r="E882">
        <v>313.032068298109</v>
      </c>
      <c r="F882">
        <v>26.0401552340423</v>
      </c>
      <c r="G882">
        <v>2943.96790249576</v>
      </c>
      <c r="H882">
        <v>0.217428983834909</v>
      </c>
      <c r="I882">
        <v>0.14793917957235</v>
      </c>
      <c r="J882">
        <v>17.8234076632511</v>
      </c>
      <c r="K882">
        <v>2.92575113930462</v>
      </c>
    </row>
    <row r="883" spans="1:11">
      <c r="A883">
        <v>881</v>
      </c>
      <c r="B883">
        <v>29.0719383750672</v>
      </c>
      <c r="C883">
        <v>2779.14330467535</v>
      </c>
      <c r="D883">
        <v>0.427132880295912</v>
      </c>
      <c r="E883">
        <v>313.032046296326</v>
      </c>
      <c r="F883">
        <v>26.040157275741</v>
      </c>
      <c r="G883">
        <v>2943.9682669905</v>
      </c>
      <c r="H883">
        <v>0.217428981136028</v>
      </c>
      <c r="I883">
        <v>0.147939179032501</v>
      </c>
      <c r="J883">
        <v>17.8234074071592</v>
      </c>
      <c r="K883">
        <v>2.92575113930462</v>
      </c>
    </row>
    <row r="884" spans="1:11">
      <c r="A884">
        <v>882</v>
      </c>
      <c r="B884">
        <v>29.071940837598</v>
      </c>
      <c r="C884">
        <v>2779.14337346657</v>
      </c>
      <c r="D884">
        <v>0.427132892208649</v>
      </c>
      <c r="E884">
        <v>313.032054028589</v>
      </c>
      <c r="F884">
        <v>26.0401566957788</v>
      </c>
      <c r="G884">
        <v>2943.96827569718</v>
      </c>
      <c r="H884">
        <v>0.217428979967897</v>
      </c>
      <c r="I884">
        <v>0.147939178798843</v>
      </c>
      <c r="J884">
        <v>17.8234073961622</v>
      </c>
      <c r="K884">
        <v>2.92575113930462</v>
      </c>
    </row>
    <row r="885" spans="1:11">
      <c r="A885">
        <v>883</v>
      </c>
      <c r="B885">
        <v>29.0719452676923</v>
      </c>
      <c r="C885">
        <v>2779.14390957042</v>
      </c>
      <c r="D885">
        <v>0.427132882864988</v>
      </c>
      <c r="E885">
        <v>313.032104588238</v>
      </c>
      <c r="F885">
        <v>26.0401518404429</v>
      </c>
      <c r="G885">
        <v>2943.96769827686</v>
      </c>
      <c r="H885">
        <v>0.217428990376743</v>
      </c>
      <c r="I885">
        <v>0.147939180880892</v>
      </c>
      <c r="J885">
        <v>17.8234079519549</v>
      </c>
      <c r="K885">
        <v>2.92575113930462</v>
      </c>
    </row>
    <row r="886" spans="1:11">
      <c r="A886">
        <v>884</v>
      </c>
      <c r="B886">
        <v>29.0719392962705</v>
      </c>
      <c r="C886">
        <v>2779.14320732046</v>
      </c>
      <c r="D886">
        <v>0.427132879408177</v>
      </c>
      <c r="E886">
        <v>313.032038897164</v>
      </c>
      <c r="F886">
        <v>26.040158248462</v>
      </c>
      <c r="G886">
        <v>2943.96840172867</v>
      </c>
      <c r="H886">
        <v>0.217428979108089</v>
      </c>
      <c r="I886">
        <v>0.147939178626859</v>
      </c>
      <c r="J886">
        <v>17.8234071710438</v>
      </c>
      <c r="K886">
        <v>2.92575113930462</v>
      </c>
    </row>
    <row r="887" spans="1:11">
      <c r="A887">
        <v>885</v>
      </c>
      <c r="B887">
        <v>29.0719410276582</v>
      </c>
      <c r="C887">
        <v>2779.14358526488</v>
      </c>
      <c r="D887">
        <v>0.427132889074734</v>
      </c>
      <c r="E887">
        <v>313.032071399328</v>
      </c>
      <c r="F887">
        <v>26.0401548473675</v>
      </c>
      <c r="G887">
        <v>2943.96814905928</v>
      </c>
      <c r="H887">
        <v>0.217428986972728</v>
      </c>
      <c r="I887">
        <v>0.147939180199998</v>
      </c>
      <c r="J887">
        <v>17.823407796629</v>
      </c>
      <c r="K887">
        <v>2.92575113930462</v>
      </c>
    </row>
    <row r="888" spans="1:11">
      <c r="A888">
        <v>886</v>
      </c>
      <c r="B888">
        <v>29.0719395894461</v>
      </c>
      <c r="C888">
        <v>2779.14350524988</v>
      </c>
      <c r="D888">
        <v>0.427132897887622</v>
      </c>
      <c r="E888">
        <v>313.032063599576</v>
      </c>
      <c r="F888">
        <v>26.0401554892187</v>
      </c>
      <c r="G888">
        <v>2943.96822487298</v>
      </c>
      <c r="H888">
        <v>0.217428986263198</v>
      </c>
      <c r="I888">
        <v>0.147939180058073</v>
      </c>
      <c r="J888">
        <v>17.8234077340721</v>
      </c>
      <c r="K888">
        <v>2.92575113930462</v>
      </c>
    </row>
    <row r="889" spans="1:11">
      <c r="A889">
        <v>887</v>
      </c>
      <c r="B889">
        <v>29.0719407611079</v>
      </c>
      <c r="C889">
        <v>2779.14365376912</v>
      </c>
      <c r="D889">
        <v>0.427132896627553</v>
      </c>
      <c r="E889">
        <v>313.032074998502</v>
      </c>
      <c r="F889">
        <v>26.0401542773136</v>
      </c>
      <c r="G889">
        <v>2943.96816257027</v>
      </c>
      <c r="H889">
        <v>0.217428988787995</v>
      </c>
      <c r="I889">
        <v>0.1479391805631</v>
      </c>
      <c r="J889">
        <v>17.8234080711316</v>
      </c>
      <c r="K889">
        <v>2.92575113930462</v>
      </c>
    </row>
    <row r="890" spans="1:11">
      <c r="A890">
        <v>888</v>
      </c>
      <c r="B890">
        <v>29.0719423361802</v>
      </c>
      <c r="C890">
        <v>2779.14362104399</v>
      </c>
      <c r="D890">
        <v>0.427132896060326</v>
      </c>
      <c r="E890">
        <v>313.032074523892</v>
      </c>
      <c r="F890">
        <v>26.0401545918298</v>
      </c>
      <c r="G890">
        <v>2943.96813113569</v>
      </c>
      <c r="H890">
        <v>0.217428985138273</v>
      </c>
      <c r="I890">
        <v>0.147939179833058</v>
      </c>
      <c r="J890">
        <v>17.8234078504924</v>
      </c>
      <c r="K890">
        <v>2.92575113930462</v>
      </c>
    </row>
    <row r="891" spans="1:11">
      <c r="A891">
        <v>889</v>
      </c>
      <c r="B891">
        <v>29.0719388361828</v>
      </c>
      <c r="C891">
        <v>2779.14352701823</v>
      </c>
      <c r="D891">
        <v>0.427132879602966</v>
      </c>
      <c r="E891">
        <v>313.032067453732</v>
      </c>
      <c r="F891">
        <v>26.0401552539686</v>
      </c>
      <c r="G891">
        <v>2943.96791431833</v>
      </c>
      <c r="H891">
        <v>0.217428984810398</v>
      </c>
      <c r="I891">
        <v>0.147939179767474</v>
      </c>
      <c r="J891">
        <v>17.8234076415351</v>
      </c>
      <c r="K891">
        <v>2.92575113930462</v>
      </c>
    </row>
    <row r="892" spans="1:11">
      <c r="A892">
        <v>890</v>
      </c>
      <c r="B892">
        <v>29.0719367135294</v>
      </c>
      <c r="C892">
        <v>2779.14329208037</v>
      </c>
      <c r="D892">
        <v>0.427132875384642</v>
      </c>
      <c r="E892">
        <v>313.03204492025</v>
      </c>
      <c r="F892">
        <v>26.0401575493289</v>
      </c>
      <c r="G892">
        <v>2943.96840482123</v>
      </c>
      <c r="H892">
        <v>0.217428985750817</v>
      </c>
      <c r="I892">
        <v>0.147939179955583</v>
      </c>
      <c r="J892">
        <v>17.8234074092081</v>
      </c>
      <c r="K892">
        <v>2.92575113930462</v>
      </c>
    </row>
    <row r="893" spans="1:11">
      <c r="A893">
        <v>891</v>
      </c>
      <c r="B893">
        <v>29.0719424167478</v>
      </c>
      <c r="C893">
        <v>2779.14369617973</v>
      </c>
      <c r="D893">
        <v>0.427132914150636</v>
      </c>
      <c r="E893">
        <v>313.032079209661</v>
      </c>
      <c r="F893">
        <v>26.0401539601754</v>
      </c>
      <c r="G893">
        <v>2943.96809853694</v>
      </c>
      <c r="H893">
        <v>0.217428985234532</v>
      </c>
      <c r="I893">
        <v>0.147939179852312</v>
      </c>
      <c r="J893">
        <v>17.8234081065877</v>
      </c>
      <c r="K893">
        <v>2.92575113930462</v>
      </c>
    </row>
    <row r="894" spans="1:11">
      <c r="A894">
        <v>892</v>
      </c>
      <c r="B894">
        <v>29.0719431100675</v>
      </c>
      <c r="C894">
        <v>2779.14357183074</v>
      </c>
      <c r="D894">
        <v>0.427132889937831</v>
      </c>
      <c r="E894">
        <v>313.032070871835</v>
      </c>
      <c r="F894">
        <v>26.0401550455237</v>
      </c>
      <c r="G894">
        <v>2943.96828137754</v>
      </c>
      <c r="H894">
        <v>0.217428986368662</v>
      </c>
      <c r="I894">
        <v>0.147939180079169</v>
      </c>
      <c r="J894">
        <v>17.8234077183353</v>
      </c>
      <c r="K894">
        <v>2.92575113930462</v>
      </c>
    </row>
    <row r="895" spans="1:11">
      <c r="A895">
        <v>893</v>
      </c>
      <c r="B895">
        <v>29.0719396710916</v>
      </c>
      <c r="C895">
        <v>2779.14345468887</v>
      </c>
      <c r="D895">
        <v>0.427132903125859</v>
      </c>
      <c r="E895">
        <v>313.032061284545</v>
      </c>
      <c r="F895">
        <v>26.0401560354938</v>
      </c>
      <c r="G895">
        <v>2943.96846786955</v>
      </c>
      <c r="H895">
        <v>0.21742898747633</v>
      </c>
      <c r="I895">
        <v>0.147939180300732</v>
      </c>
      <c r="J895">
        <v>17.8234075182051</v>
      </c>
      <c r="K895">
        <v>2.92575113930462</v>
      </c>
    </row>
    <row r="896" spans="1:11">
      <c r="A896">
        <v>894</v>
      </c>
      <c r="B896">
        <v>29.0719414225165</v>
      </c>
      <c r="C896">
        <v>2779.14345329471</v>
      </c>
      <c r="D896">
        <v>0.427132895135186</v>
      </c>
      <c r="E896">
        <v>313.03206062966</v>
      </c>
      <c r="F896">
        <v>26.0401562121378</v>
      </c>
      <c r="G896">
        <v>2943.96842053376</v>
      </c>
      <c r="H896">
        <v>0.217428984977986</v>
      </c>
      <c r="I896">
        <v>0.147939179800996</v>
      </c>
      <c r="J896">
        <v>17.8234075395508</v>
      </c>
      <c r="K896">
        <v>2.92575113930462</v>
      </c>
    </row>
    <row r="897" spans="1:11">
      <c r="A897">
        <v>895</v>
      </c>
      <c r="B897">
        <v>29.0719332127243</v>
      </c>
      <c r="C897">
        <v>2779.14312340102</v>
      </c>
      <c r="D897">
        <v>0.427132865184305</v>
      </c>
      <c r="E897">
        <v>313.032024042202</v>
      </c>
      <c r="F897">
        <v>26.0401589885507</v>
      </c>
      <c r="G897">
        <v>2943.96851434429</v>
      </c>
      <c r="H897">
        <v>0.217428983700042</v>
      </c>
      <c r="I897">
        <v>0.147939179545373</v>
      </c>
      <c r="J897">
        <v>17.823407577683</v>
      </c>
      <c r="K897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36.8047962569486</v>
      </c>
    </row>
    <row r="2" spans="1:17">
      <c r="B2" t="s">
        <v>32</v>
      </c>
      <c r="C2">
        <v>17.7426689135809</v>
      </c>
    </row>
    <row r="3" spans="1:17">
      <c r="B3" t="s">
        <v>33</v>
      </c>
      <c r="C3">
        <v>35.6851920781308</v>
      </c>
    </row>
    <row r="4" spans="1:17">
      <c r="B4" t="s">
        <v>34</v>
      </c>
      <c r="C4">
        <v>36.5088486561607</v>
      </c>
    </row>
    <row r="5" spans="1:17">
      <c r="B5" t="s">
        <v>35</v>
      </c>
      <c r="C5">
        <v>628.059380575102</v>
      </c>
    </row>
    <row r="6" spans="1:17">
      <c r="B6" t="s">
        <v>36</v>
      </c>
      <c r="C6">
        <v>316.685841828867</v>
      </c>
    </row>
    <row r="7" spans="1:17">
      <c r="B7" t="s">
        <v>37</v>
      </c>
      <c r="C7">
        <v>0.504229140784241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10.7648535403661</v>
      </c>
      <c r="E9">
        <v>15.273670467895</v>
      </c>
      <c r="F9">
        <v>18.9506142554214</v>
      </c>
      <c r="G9">
        <v>21.6362709239503</v>
      </c>
      <c r="H9">
        <v>23.8102197184574</v>
      </c>
      <c r="I9">
        <v>25.7064594533759</v>
      </c>
      <c r="J9">
        <v>27.4593697312013</v>
      </c>
      <c r="K9">
        <v>29.1554390624665</v>
      </c>
      <c r="L9">
        <v>30.8555999347657</v>
      </c>
      <c r="M9">
        <v>32.606549657149</v>
      </c>
      <c r="N9">
        <v>34.2504954966843</v>
      </c>
      <c r="O9">
        <v>35.6851920781308</v>
      </c>
      <c r="P9">
        <v>12.2659168282952</v>
      </c>
      <c r="Q9">
        <v>8.88178419700125e-15</v>
      </c>
    </row>
    <row r="10" spans="1:17">
      <c r="B10" t="s">
        <v>40</v>
      </c>
      <c r="C10">
        <v>0</v>
      </c>
      <c r="D10">
        <v>10.8619973418092</v>
      </c>
      <c r="E10">
        <v>5.60099835390419</v>
      </c>
      <c r="F10">
        <v>5.1877150664573</v>
      </c>
      <c r="G10">
        <v>4.35329423950826</v>
      </c>
      <c r="H10">
        <v>3.91968273402879</v>
      </c>
      <c r="I10">
        <v>3.68108053825435</v>
      </c>
      <c r="J10">
        <v>3.55637510122068</v>
      </c>
      <c r="K10">
        <v>3.50763397033044</v>
      </c>
      <c r="L10">
        <v>3.51525152514512</v>
      </c>
      <c r="M10">
        <v>3.56887972432704</v>
      </c>
      <c r="N10">
        <v>5.38524003476948</v>
      </c>
      <c r="O10">
        <v>5.4000800998378</v>
      </c>
      <c r="P10">
        <v>2.07737380404162</v>
      </c>
      <c r="Q10">
        <v>0.369817247547562</v>
      </c>
    </row>
    <row r="11" spans="1:17">
      <c r="B11" t="s">
        <v>41</v>
      </c>
      <c r="C11">
        <v>0</v>
      </c>
      <c r="D11">
        <v>0.0971438014431557</v>
      </c>
      <c r="E11">
        <v>1.0921814263753</v>
      </c>
      <c r="F11">
        <v>1.51077127893084</v>
      </c>
      <c r="G11">
        <v>1.66763757097936</v>
      </c>
      <c r="H11">
        <v>1.74573393952173</v>
      </c>
      <c r="I11">
        <v>1.78484080333579</v>
      </c>
      <c r="J11">
        <v>1.80346482339528</v>
      </c>
      <c r="K11">
        <v>1.81156463906528</v>
      </c>
      <c r="L11">
        <v>1.81509065284589</v>
      </c>
      <c r="M11">
        <v>1.81793000194379</v>
      </c>
      <c r="N11">
        <v>3.74129419523415</v>
      </c>
      <c r="O11">
        <v>3.96538351839127</v>
      </c>
      <c r="P11">
        <v>25.4966490538773</v>
      </c>
      <c r="Q11">
        <v>12.6357340758427</v>
      </c>
    </row>
    <row r="12" spans="1:17">
      <c r="B12" t="s">
        <v>42</v>
      </c>
      <c r="C12">
        <v>0</v>
      </c>
      <c r="D12">
        <v>0.301661639281554</v>
      </c>
      <c r="E12">
        <v>0.428011440556466</v>
      </c>
      <c r="F12">
        <v>0.531049803905499</v>
      </c>
      <c r="G12">
        <v>0.606309498813369</v>
      </c>
      <c r="H12">
        <v>0.667229691977731</v>
      </c>
      <c r="I12">
        <v>0.720367691929275</v>
      </c>
      <c r="J12">
        <v>0.769489195156369</v>
      </c>
      <c r="K12">
        <v>0.817017854314255</v>
      </c>
      <c r="L12">
        <v>0.864661170022822</v>
      </c>
      <c r="M12">
        <v>0.913727732941963</v>
      </c>
      <c r="N12">
        <v>0.959795744455982</v>
      </c>
      <c r="O12">
        <v>1</v>
      </c>
      <c r="P12">
        <v>0.343725677626719</v>
      </c>
      <c r="Q12">
        <v>2.48892710947304e-16</v>
      </c>
    </row>
    <row r="15" spans="1:17">
      <c r="A15" t="s">
        <v>59</v>
      </c>
      <c r="B15" t="s">
        <v>60</v>
      </c>
      <c r="C15">
        <v>37.665576477116</v>
      </c>
    </row>
    <row r="16" spans="1:17">
      <c r="B16" t="s">
        <v>61</v>
      </c>
      <c r="C16">
        <v>17.7747002820382</v>
      </c>
    </row>
    <row r="17" spans="1:17">
      <c r="B17" t="s">
        <v>62</v>
      </c>
      <c r="C17">
        <v>31.7729637020244</v>
      </c>
    </row>
    <row r="18" spans="1:17">
      <c r="B18" t="s">
        <v>63</v>
      </c>
      <c r="C18">
        <v>37.2953768827896</v>
      </c>
    </row>
    <row r="19" spans="1:17">
      <c r="B19" t="s">
        <v>64</v>
      </c>
      <c r="C19">
        <v>559.20416115563</v>
      </c>
    </row>
    <row r="20" spans="1:17">
      <c r="B20" t="s">
        <v>65</v>
      </c>
      <c r="C20">
        <v>320.159773774553</v>
      </c>
    </row>
    <row r="21" spans="1:17">
      <c r="B21" t="s">
        <v>66</v>
      </c>
      <c r="C21">
        <v>0.572527523959984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20.6103532006049</v>
      </c>
      <c r="E23">
        <v>23.940714303206</v>
      </c>
      <c r="F23">
        <v>26.3043954519921</v>
      </c>
      <c r="G23">
        <v>27.7345136865623</v>
      </c>
      <c r="H23">
        <v>28.6978221192759</v>
      </c>
      <c r="I23">
        <v>29.4174686230178</v>
      </c>
      <c r="J23">
        <v>30.0183358731421</v>
      </c>
      <c r="K23">
        <v>30.578308159504</v>
      </c>
      <c r="L23">
        <v>31.1502403218959</v>
      </c>
      <c r="M23">
        <v>31.7729637020244</v>
      </c>
      <c r="N23">
        <v>31.4530042805195</v>
      </c>
      <c r="O23">
        <v>30.899371902309</v>
      </c>
      <c r="P23">
        <v>6.18437716938942</v>
      </c>
      <c r="Q23">
        <v>5.32907051820075e-15</v>
      </c>
    </row>
    <row r="24" spans="1:17">
      <c r="B24" t="s">
        <v>40</v>
      </c>
      <c r="C24">
        <v>0</v>
      </c>
      <c r="D24">
        <v>21.0138853553033</v>
      </c>
      <c r="E24">
        <v>5.1958940042939</v>
      </c>
      <c r="F24">
        <v>4.77497321387433</v>
      </c>
      <c r="G24">
        <v>3.93405760401508</v>
      </c>
      <c r="H24">
        <v>3.4912030250145</v>
      </c>
      <c r="I24">
        <v>3.24070382367628</v>
      </c>
      <c r="J24">
        <v>3.10143569110906</v>
      </c>
      <c r="K24">
        <v>3.03535990389225</v>
      </c>
      <c r="L24">
        <v>3.0226712216271</v>
      </c>
      <c r="M24">
        <v>3.05272067067896</v>
      </c>
      <c r="N24">
        <v>4.60946912721984</v>
      </c>
      <c r="O24">
        <v>4.57341058237271</v>
      </c>
      <c r="P24">
        <v>1.64428401637924</v>
      </c>
      <c r="Q24">
        <v>0.0848945203354468</v>
      </c>
    </row>
    <row r="25" spans="1:17">
      <c r="B25" t="s">
        <v>41</v>
      </c>
      <c r="C25">
        <v>0</v>
      </c>
      <c r="D25">
        <v>0.403532154698478</v>
      </c>
      <c r="E25">
        <v>1.86553290169277</v>
      </c>
      <c r="F25">
        <v>2.41129206508818</v>
      </c>
      <c r="G25">
        <v>2.50393936944494</v>
      </c>
      <c r="H25">
        <v>2.52789459230093</v>
      </c>
      <c r="I25">
        <v>2.52105731993435</v>
      </c>
      <c r="J25">
        <v>2.50056844098472</v>
      </c>
      <c r="K25">
        <v>2.47538761753036</v>
      </c>
      <c r="L25">
        <v>2.45073905923524</v>
      </c>
      <c r="M25">
        <v>2.42999729055041</v>
      </c>
      <c r="N25">
        <v>4.92942854872477</v>
      </c>
      <c r="O25">
        <v>5.12704296058322</v>
      </c>
      <c r="P25">
        <v>26.3592787492988</v>
      </c>
      <c r="Q25">
        <v>6.26927168972487</v>
      </c>
    </row>
    <row r="26" spans="1:17">
      <c r="B26" t="s">
        <v>42</v>
      </c>
      <c r="C26">
        <v>0</v>
      </c>
      <c r="D26">
        <v>0.64867581739917</v>
      </c>
      <c r="E26">
        <v>0.753493269552334</v>
      </c>
      <c r="F26">
        <v>0.827886114077427</v>
      </c>
      <c r="G26">
        <v>0.872896653477597</v>
      </c>
      <c r="H26">
        <v>0.903215148212547</v>
      </c>
      <c r="I26">
        <v>0.925864798100136</v>
      </c>
      <c r="J26">
        <v>0.944776072973939</v>
      </c>
      <c r="K26">
        <v>0.962400248408546</v>
      </c>
      <c r="L26">
        <v>0.98040084060245</v>
      </c>
      <c r="M26">
        <v>1</v>
      </c>
      <c r="N26">
        <v>0.989929821325275</v>
      </c>
      <c r="O26">
        <v>0.972505183718201</v>
      </c>
      <c r="P26">
        <v>0.194642754367777</v>
      </c>
      <c r="Q26">
        <v>1.67723432040468e-16</v>
      </c>
    </row>
    <row r="29" spans="1:17">
      <c r="A29" t="s">
        <v>70</v>
      </c>
      <c r="B29" t="s">
        <v>71</v>
      </c>
      <c r="C29">
        <v>19.0074133512101</v>
      </c>
    </row>
    <row r="30" spans="1:17">
      <c r="B30" t="s">
        <v>72</v>
      </c>
      <c r="C30">
        <v>19.5660620121008</v>
      </c>
    </row>
    <row r="31" spans="1:17">
      <c r="B31" t="s">
        <v>73</v>
      </c>
      <c r="C31">
        <v>20.8710250420543</v>
      </c>
    </row>
    <row r="32" spans="1:17">
      <c r="B32" t="s">
        <v>74</v>
      </c>
      <c r="C32">
        <v>11.0421264956196</v>
      </c>
    </row>
    <row r="33" spans="1:14">
      <c r="B33" t="s">
        <v>75</v>
      </c>
      <c r="C33">
        <v>237.233984644684</v>
      </c>
    </row>
    <row r="34" spans="1:14">
      <c r="B34" t="s">
        <v>76</v>
      </c>
      <c r="C34">
        <v>123.240894820045</v>
      </c>
    </row>
    <row r="35" spans="1:14">
      <c r="B35" t="s">
        <v>77</v>
      </c>
      <c r="C35">
        <v>0.519490894209904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20.8710250420543</v>
      </c>
      <c r="E37">
        <v>17.5806109803446</v>
      </c>
      <c r="F37">
        <v>17.190733418784</v>
      </c>
      <c r="G37">
        <v>16.2555812226778</v>
      </c>
      <c r="H37">
        <v>14.9883143754435</v>
      </c>
      <c r="I37">
        <v>13.5030427868023</v>
      </c>
      <c r="J37">
        <v>11.8657769659036</v>
      </c>
      <c r="K37">
        <v>10.1160374369807</v>
      </c>
      <c r="L37">
        <v>8.27742693700563</v>
      </c>
      <c r="M37">
        <v>4.39983982501984</v>
      </c>
      <c r="N37">
        <v>3.5527136788005e-15</v>
      </c>
    </row>
    <row r="38" spans="1:14">
      <c r="B38" t="s">
        <v>40</v>
      </c>
      <c r="C38">
        <v>0</v>
      </c>
      <c r="D38">
        <v>21.0457866835167</v>
      </c>
      <c r="E38">
        <v>2.54825609711089</v>
      </c>
      <c r="F38">
        <v>1.67230152964333</v>
      </c>
      <c r="G38">
        <v>1.17958113283881</v>
      </c>
      <c r="H38">
        <v>0.864898312220585</v>
      </c>
      <c r="I38">
        <v>0.6470653255979</v>
      </c>
      <c r="J38">
        <v>0.487470124941409</v>
      </c>
      <c r="K38">
        <v>0.365230532343926</v>
      </c>
      <c r="L38">
        <v>0.268074062786013</v>
      </c>
      <c r="M38">
        <v>0.424232404271664</v>
      </c>
      <c r="N38">
        <v>0.113578963828359</v>
      </c>
    </row>
    <row r="39" spans="1:14">
      <c r="B39" t="s">
        <v>41</v>
      </c>
      <c r="C39">
        <v>0</v>
      </c>
      <c r="D39">
        <v>0.174761641462451</v>
      </c>
      <c r="E39">
        <v>5.83867015882057</v>
      </c>
      <c r="F39">
        <v>2.06217909120398</v>
      </c>
      <c r="G39">
        <v>2.11473332894501</v>
      </c>
      <c r="H39">
        <v>2.13216515945485</v>
      </c>
      <c r="I39">
        <v>2.1323369142391</v>
      </c>
      <c r="J39">
        <v>2.12473594584016</v>
      </c>
      <c r="K39">
        <v>2.11497006126681</v>
      </c>
      <c r="L39">
        <v>2.10668456276106</v>
      </c>
      <c r="M39">
        <v>4.30181951625746</v>
      </c>
      <c r="N39">
        <v>4.5134187888482</v>
      </c>
    </row>
    <row r="40" spans="1:14">
      <c r="B40" t="s">
        <v>42</v>
      </c>
      <c r="C40">
        <v>0</v>
      </c>
      <c r="D40">
        <v>1</v>
      </c>
      <c r="E40">
        <v>0.842345354141465</v>
      </c>
      <c r="F40">
        <v>0.823665027670913</v>
      </c>
      <c r="G40">
        <v>0.778858785801053</v>
      </c>
      <c r="H40">
        <v>0.718139829991227</v>
      </c>
      <c r="I40">
        <v>0.646975544305764</v>
      </c>
      <c r="J40">
        <v>0.568528711071665</v>
      </c>
      <c r="K40">
        <v>0.484692889620767</v>
      </c>
      <c r="L40">
        <v>0.396598965327623</v>
      </c>
      <c r="M40">
        <v>0.210810912073285</v>
      </c>
      <c r="N40">
        <v>1.70222290071615e-16</v>
      </c>
    </row>
    <row r="43" spans="1:14">
      <c r="A43" t="s">
        <v>80</v>
      </c>
      <c r="B43" t="s">
        <v>81</v>
      </c>
      <c r="C43">
        <v>25.579358631303</v>
      </c>
    </row>
    <row r="44" spans="1:14">
      <c r="B44" t="s">
        <v>82</v>
      </c>
      <c r="C44">
        <v>18.4898809722774</v>
      </c>
    </row>
    <row r="45" spans="1:14">
      <c r="B45" t="s">
        <v>83</v>
      </c>
      <c r="C45">
        <v>30.4319414223492</v>
      </c>
    </row>
    <row r="46" spans="1:14">
      <c r="B46" t="s">
        <v>84</v>
      </c>
      <c r="C46">
        <v>18.7684621993144</v>
      </c>
    </row>
    <row r="47" spans="1:14">
      <c r="B47" t="s">
        <v>85</v>
      </c>
      <c r="C47">
        <v>412.860005296538</v>
      </c>
    </row>
    <row r="48" spans="1:14">
      <c r="B48" t="s">
        <v>86</v>
      </c>
      <c r="C48">
        <v>188.579868033851</v>
      </c>
    </row>
    <row r="49" spans="1:14">
      <c r="B49" t="s">
        <v>87</v>
      </c>
      <c r="C49">
        <v>0.456764679587705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30.4319414223492</v>
      </c>
      <c r="E51">
        <v>24.8288652515263</v>
      </c>
      <c r="F51">
        <v>23.610103139745</v>
      </c>
      <c r="G51">
        <v>21.8997273556126</v>
      </c>
      <c r="H51">
        <v>19.9027735731768</v>
      </c>
      <c r="I51">
        <v>17.7265810519452</v>
      </c>
      <c r="J51">
        <v>15.4313797681061</v>
      </c>
      <c r="K51">
        <v>13.051629465088</v>
      </c>
      <c r="L51">
        <v>10.6063801653969</v>
      </c>
      <c r="M51">
        <v>5.55119638794678</v>
      </c>
      <c r="N51">
        <v>4.44089209850063e-15</v>
      </c>
    </row>
    <row r="52" spans="1:14">
      <c r="B52" t="s">
        <v>40</v>
      </c>
      <c r="C52">
        <v>0</v>
      </c>
      <c r="D52">
        <v>30.9844791147205</v>
      </c>
      <c r="E52">
        <v>2.54825609711089</v>
      </c>
      <c r="F52">
        <v>1.67230152964333</v>
      </c>
      <c r="G52">
        <v>1.17958113283881</v>
      </c>
      <c r="H52">
        <v>0.864898312220585</v>
      </c>
      <c r="I52">
        <v>0.6470653255979</v>
      </c>
      <c r="J52">
        <v>0.487470124941409</v>
      </c>
      <c r="K52">
        <v>0.365230532343926</v>
      </c>
      <c r="L52">
        <v>0.268074062786013</v>
      </c>
      <c r="M52">
        <v>0.424232404271664</v>
      </c>
      <c r="N52">
        <v>0.113578963828359</v>
      </c>
    </row>
    <row r="53" spans="1:14">
      <c r="B53" t="s">
        <v>41</v>
      </c>
      <c r="C53">
        <v>0</v>
      </c>
      <c r="D53">
        <v>0.552537692371282</v>
      </c>
      <c r="E53">
        <v>8.15133226793376</v>
      </c>
      <c r="F53">
        <v>2.89106364142472</v>
      </c>
      <c r="G53">
        <v>2.8899569169712</v>
      </c>
      <c r="H53">
        <v>2.86185209465638</v>
      </c>
      <c r="I53">
        <v>2.82325784682951</v>
      </c>
      <c r="J53">
        <v>2.78267140878042</v>
      </c>
      <c r="K53">
        <v>2.74498083536208</v>
      </c>
      <c r="L53">
        <v>2.7133233624771</v>
      </c>
      <c r="M53">
        <v>5.47941618172178</v>
      </c>
      <c r="N53">
        <v>5.66477535177514</v>
      </c>
    </row>
    <row r="54" spans="1:14">
      <c r="B54" t="s">
        <v>42</v>
      </c>
      <c r="C54">
        <v>0</v>
      </c>
      <c r="D54">
        <v>1</v>
      </c>
      <c r="E54">
        <v>0.815881737774772</v>
      </c>
      <c r="F54">
        <v>0.775832958274746</v>
      </c>
      <c r="G54">
        <v>0.719629650033744</v>
      </c>
      <c r="H54">
        <v>0.654009328453826</v>
      </c>
      <c r="I54">
        <v>0.582499184193578</v>
      </c>
      <c r="J54">
        <v>0.507078386946859</v>
      </c>
      <c r="K54">
        <v>0.428879291135296</v>
      </c>
      <c r="L54">
        <v>0.348527884507808</v>
      </c>
      <c r="M54">
        <v>0.182413481641036</v>
      </c>
      <c r="N54">
        <v>1.45928649009532e-16</v>
      </c>
    </row>
    <row r="57" spans="1:14">
      <c r="A57" t="s">
        <v>90</v>
      </c>
      <c r="B57" t="s">
        <v>91</v>
      </c>
      <c r="C57">
        <v>18.8801855559259</v>
      </c>
    </row>
    <row r="58" spans="1:14">
      <c r="B58" t="s">
        <v>92</v>
      </c>
      <c r="C58">
        <v>19.4782071560753</v>
      </c>
    </row>
    <row r="59" spans="1:14">
      <c r="B59" t="s">
        <v>93</v>
      </c>
      <c r="C59">
        <v>21.0315457303029</v>
      </c>
    </row>
    <row r="60" spans="1:14">
      <c r="B60" t="s">
        <v>94</v>
      </c>
      <c r="C60">
        <v>10.1291631965156</v>
      </c>
    </row>
    <row r="61" spans="1:14">
      <c r="B61" t="s">
        <v>95</v>
      </c>
      <c r="C61">
        <v>219.779652881666</v>
      </c>
    </row>
    <row r="62" spans="1:14">
      <c r="B62" t="s">
        <v>96</v>
      </c>
      <c r="C62">
        <v>97.6812978439592</v>
      </c>
    </row>
    <row r="63" spans="1:14">
      <c r="B63" t="s">
        <v>97</v>
      </c>
      <c r="C63">
        <v>0.44445105160191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21.0315457303029</v>
      </c>
      <c r="E65">
        <v>15.3015551471784</v>
      </c>
      <c r="F65">
        <v>14.5945461523203</v>
      </c>
      <c r="G65">
        <v>13.5420213690236</v>
      </c>
      <c r="H65">
        <v>12.2600832648186</v>
      </c>
      <c r="I65">
        <v>10.8164435216712</v>
      </c>
      <c r="J65">
        <v>9.25211201830754</v>
      </c>
      <c r="K65">
        <v>7.59203132561159</v>
      </c>
      <c r="L65">
        <v>4.06100316408571</v>
      </c>
      <c r="M65">
        <v>-6.21724893790088e-15</v>
      </c>
    </row>
    <row r="66" spans="1:13">
      <c r="B66" t="s">
        <v>40</v>
      </c>
      <c r="C66">
        <v>0</v>
      </c>
      <c r="D66">
        <v>21.1974897049624</v>
      </c>
      <c r="E66">
        <v>1.67230152964333</v>
      </c>
      <c r="F66">
        <v>1.17958113283881</v>
      </c>
      <c r="G66">
        <v>0.864898312220585</v>
      </c>
      <c r="H66">
        <v>0.6470653255979</v>
      </c>
      <c r="I66">
        <v>0.487470124941409</v>
      </c>
      <c r="J66">
        <v>0.365230532343926</v>
      </c>
      <c r="K66">
        <v>0.268074062786013</v>
      </c>
      <c r="L66">
        <v>0.424232404271664</v>
      </c>
      <c r="M66">
        <v>0.113578963828359</v>
      </c>
    </row>
    <row r="67" spans="1:13">
      <c r="B67" t="s">
        <v>41</v>
      </c>
      <c r="C67">
        <v>0</v>
      </c>
      <c r="D67">
        <v>0.165943974659415</v>
      </c>
      <c r="E67">
        <v>7.40229211276787</v>
      </c>
      <c r="F67">
        <v>1.8865901276969</v>
      </c>
      <c r="G67">
        <v>1.91742309551733</v>
      </c>
      <c r="H67">
        <v>1.9290034298029</v>
      </c>
      <c r="I67">
        <v>1.9311098680888</v>
      </c>
      <c r="J67">
        <v>1.92956203570757</v>
      </c>
      <c r="K67">
        <v>1.92815475548196</v>
      </c>
      <c r="L67">
        <v>3.95526056579754</v>
      </c>
      <c r="M67">
        <v>4.17458212791407</v>
      </c>
    </row>
    <row r="68" spans="1:13">
      <c r="B68" t="s">
        <v>42</v>
      </c>
      <c r="C68">
        <v>0</v>
      </c>
      <c r="D68">
        <v>1</v>
      </c>
      <c r="E68">
        <v>0.72755257000114</v>
      </c>
      <c r="F68">
        <v>0.693935973107864</v>
      </c>
      <c r="G68">
        <v>0.643890921888437</v>
      </c>
      <c r="H68">
        <v>0.582937812657005</v>
      </c>
      <c r="I68">
        <v>0.514296174916259</v>
      </c>
      <c r="J68">
        <v>0.439915930904536</v>
      </c>
      <c r="K68">
        <v>0.360983040569992</v>
      </c>
      <c r="L68">
        <v>0.193091046001173</v>
      </c>
      <c r="M68">
        <v>-2.95615406381798e-16</v>
      </c>
    </row>
    <row r="71" spans="1:13">
      <c r="A71" t="s">
        <v>100</v>
      </c>
      <c r="B71" t="s">
        <v>101</v>
      </c>
      <c r="C71">
        <v>25.4601465681458</v>
      </c>
    </row>
    <row r="72" spans="1:13">
      <c r="B72" t="s">
        <v>102</v>
      </c>
      <c r="C72">
        <v>18.3498736002979</v>
      </c>
    </row>
    <row r="73" spans="1:13">
      <c r="B73" t="s">
        <v>103</v>
      </c>
      <c r="C73">
        <v>30.6366464340266</v>
      </c>
    </row>
    <row r="74" spans="1:13">
      <c r="B74" t="s">
        <v>104</v>
      </c>
      <c r="C74">
        <v>17.55166608242</v>
      </c>
    </row>
    <row r="75" spans="1:13">
      <c r="B75" t="s">
        <v>105</v>
      </c>
      <c r="C75">
        <v>387.553577390436</v>
      </c>
    </row>
    <row r="76" spans="1:13">
      <c r="B76" t="s">
        <v>106</v>
      </c>
      <c r="C76">
        <v>158.388825826832</v>
      </c>
    </row>
    <row r="77" spans="1:13">
      <c r="B77" t="s">
        <v>107</v>
      </c>
      <c r="C77">
        <v>0.408688849921943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30.6366464340266</v>
      </c>
      <c r="E79">
        <v>21.8288530641671</v>
      </c>
      <c r="F79">
        <v>20.3335867276574</v>
      </c>
      <c r="G79">
        <v>18.5391068585455</v>
      </c>
      <c r="H79">
        <v>16.5546314399098</v>
      </c>
      <c r="I79">
        <v>14.4419944332554</v>
      </c>
      <c r="J79">
        <v>12.2370598501213</v>
      </c>
      <c r="K79">
        <v>9.96014100261065</v>
      </c>
      <c r="L79">
        <v>5.23171736525799</v>
      </c>
      <c r="M79">
        <v>2.66453525910038e-15</v>
      </c>
    </row>
    <row r="80" spans="1:13">
      <c r="B80" t="s">
        <v>40</v>
      </c>
      <c r="C80">
        <v>0</v>
      </c>
      <c r="D80">
        <v>31.1605746469227</v>
      </c>
      <c r="E80">
        <v>1.67230152964333</v>
      </c>
      <c r="F80">
        <v>1.17958113283881</v>
      </c>
      <c r="G80">
        <v>0.864898312220585</v>
      </c>
      <c r="H80">
        <v>0.6470653255979</v>
      </c>
      <c r="I80">
        <v>0.487470124941409</v>
      </c>
      <c r="J80">
        <v>0.365230532343926</v>
      </c>
      <c r="K80">
        <v>0.268074062786013</v>
      </c>
      <c r="L80">
        <v>0.424232404271664</v>
      </c>
      <c r="M80">
        <v>0.113578963828359</v>
      </c>
    </row>
    <row r="81" spans="1:13">
      <c r="B81" t="s">
        <v>41</v>
      </c>
      <c r="C81">
        <v>0</v>
      </c>
      <c r="D81">
        <v>0.523928212896155</v>
      </c>
      <c r="E81">
        <v>10.4800948995028</v>
      </c>
      <c r="F81">
        <v>2.67484746934857</v>
      </c>
      <c r="G81">
        <v>2.65937818133248</v>
      </c>
      <c r="H81">
        <v>2.63154074423354</v>
      </c>
      <c r="I81">
        <v>2.60010713159586</v>
      </c>
      <c r="J81">
        <v>2.57016511547797</v>
      </c>
      <c r="K81">
        <v>2.54499291029668</v>
      </c>
      <c r="L81">
        <v>5.15265604162433</v>
      </c>
      <c r="M81">
        <v>5.34529632908635</v>
      </c>
    </row>
    <row r="82" spans="1:13">
      <c r="B82" t="s">
        <v>42</v>
      </c>
      <c r="C82">
        <v>0</v>
      </c>
      <c r="D82">
        <v>1</v>
      </c>
      <c r="E82">
        <v>0.712507914701882</v>
      </c>
      <c r="F82">
        <v>0.663701452162658</v>
      </c>
      <c r="G82">
        <v>0.605128465952299</v>
      </c>
      <c r="H82">
        <v>0.540353901839708</v>
      </c>
      <c r="I82">
        <v>0.471396060412649</v>
      </c>
      <c r="J82">
        <v>0.399425566256829</v>
      </c>
      <c r="K82">
        <v>0.325105459047516</v>
      </c>
      <c r="L82">
        <v>0.170766646294791</v>
      </c>
      <c r="M82">
        <v>8.69721581583098e-17</v>
      </c>
    </row>
    <row r="85" spans="1:13">
      <c r="A85" t="s">
        <v>110</v>
      </c>
      <c r="B85" t="s">
        <v>111</v>
      </c>
      <c r="C85">
        <v>19.2870259476576</v>
      </c>
    </row>
    <row r="86" spans="1:13">
      <c r="B86" t="s">
        <v>112</v>
      </c>
      <c r="C86">
        <v>19.33477158315</v>
      </c>
    </row>
    <row r="87" spans="1:13">
      <c r="B87" t="s">
        <v>113</v>
      </c>
      <c r="C87">
        <v>20.6021220888923</v>
      </c>
    </row>
    <row r="88" spans="1:13">
      <c r="B88" t="s">
        <v>114</v>
      </c>
      <c r="C88">
        <v>9.50979154715796</v>
      </c>
    </row>
    <row r="89" spans="1:13">
      <c r="B89" t="s">
        <v>115</v>
      </c>
      <c r="C89">
        <v>196.40689724744</v>
      </c>
    </row>
    <row r="90" spans="1:13">
      <c r="B90" t="s">
        <v>116</v>
      </c>
      <c r="C90">
        <v>77.8678893551284</v>
      </c>
    </row>
    <row r="91" spans="1:13">
      <c r="B91" t="s">
        <v>117</v>
      </c>
      <c r="C91">
        <v>0.396462091944906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20.6021220888923</v>
      </c>
      <c r="E93">
        <v>13.1748136996063</v>
      </c>
      <c r="F93">
        <v>12.3058348766422</v>
      </c>
      <c r="G93">
        <v>11.1976915054499</v>
      </c>
      <c r="H93">
        <v>9.91954930728578</v>
      </c>
      <c r="I93">
        <v>8.51369115320756</v>
      </c>
      <c r="J93">
        <v>7.00620480706948</v>
      </c>
      <c r="K93">
        <v>3.77139013165654</v>
      </c>
      <c r="L93">
        <v>-4.44089209850063e-15</v>
      </c>
    </row>
    <row r="94" spans="1:13">
      <c r="B94" t="s">
        <v>40</v>
      </c>
      <c r="C94">
        <v>0</v>
      </c>
      <c r="D94">
        <v>20.7573853212699</v>
      </c>
      <c r="E94">
        <v>1.17958113283881</v>
      </c>
      <c r="F94">
        <v>0.864898312220585</v>
      </c>
      <c r="G94">
        <v>0.6470653255979</v>
      </c>
      <c r="H94">
        <v>0.487470124941409</v>
      </c>
      <c r="I94">
        <v>0.365230532343926</v>
      </c>
      <c r="J94">
        <v>0.268074062786013</v>
      </c>
      <c r="K94">
        <v>0.424232404271664</v>
      </c>
      <c r="L94">
        <v>0.113578963828359</v>
      </c>
    </row>
    <row r="95" spans="1:13">
      <c r="B95" t="s">
        <v>41</v>
      </c>
      <c r="C95">
        <v>0</v>
      </c>
      <c r="D95">
        <v>0.155263232377565</v>
      </c>
      <c r="E95">
        <v>8.60688952212482</v>
      </c>
      <c r="F95">
        <v>1.73387713518474</v>
      </c>
      <c r="G95">
        <v>1.7552086967902</v>
      </c>
      <c r="H95">
        <v>1.7656123231055</v>
      </c>
      <c r="I95">
        <v>1.77108868642215</v>
      </c>
      <c r="J95">
        <v>1.77556040892409</v>
      </c>
      <c r="K95">
        <v>3.65904707968461</v>
      </c>
      <c r="L95">
        <v>3.8849690954849</v>
      </c>
    </row>
    <row r="96" spans="1:13">
      <c r="B96" t="s">
        <v>42</v>
      </c>
      <c r="C96">
        <v>0</v>
      </c>
      <c r="D96">
        <v>1</v>
      </c>
      <c r="E96">
        <v>0.639488186836324</v>
      </c>
      <c r="F96">
        <v>0.597309093866446</v>
      </c>
      <c r="G96">
        <v>0.543521267233298</v>
      </c>
      <c r="H96">
        <v>0.481481920381101</v>
      </c>
      <c r="I96">
        <v>0.413243408444693</v>
      </c>
      <c r="J96">
        <v>0.340071997284536</v>
      </c>
      <c r="K96">
        <v>0.183058333281594</v>
      </c>
      <c r="L96">
        <v>-2.15555081138702e-16</v>
      </c>
    </row>
    <row r="99" spans="1:12">
      <c r="A99" t="s">
        <v>120</v>
      </c>
      <c r="B99" t="s">
        <v>121</v>
      </c>
      <c r="C99">
        <v>25.8555462642471</v>
      </c>
    </row>
    <row r="100" spans="1:12">
      <c r="B100" t="s">
        <v>122</v>
      </c>
      <c r="C100">
        <v>18.1646225445509</v>
      </c>
    </row>
    <row r="101" spans="1:12">
      <c r="B101" t="s">
        <v>123</v>
      </c>
      <c r="C101">
        <v>30.2130412780642</v>
      </c>
    </row>
    <row r="102" spans="1:12">
      <c r="B102" t="s">
        <v>124</v>
      </c>
      <c r="C102">
        <v>16.7012412225895</v>
      </c>
    </row>
    <row r="103" spans="1:12">
      <c r="B103" t="s">
        <v>125</v>
      </c>
      <c r="C103">
        <v>354.499684329286</v>
      </c>
    </row>
    <row r="104" spans="1:12">
      <c r="B104" t="s">
        <v>126</v>
      </c>
      <c r="C104">
        <v>133.868195855086</v>
      </c>
    </row>
    <row r="105" spans="1:12">
      <c r="B105" t="s">
        <v>127</v>
      </c>
      <c r="C105">
        <v>0.377625712441365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30.2130412780642</v>
      </c>
      <c r="E107">
        <v>19.0248173934456</v>
      </c>
      <c r="F107">
        <v>17.3995379422311</v>
      </c>
      <c r="G107">
        <v>15.5752738483276</v>
      </c>
      <c r="H107">
        <v>13.6151994680662</v>
      </c>
      <c r="I107">
        <v>11.5563523110793</v>
      </c>
      <c r="J107">
        <v>9.42010137671473</v>
      </c>
      <c r="K107">
        <v>4.96473984079075</v>
      </c>
      <c r="L107">
        <v>-1.77635683940025e-15</v>
      </c>
    </row>
    <row r="108" spans="1:12">
      <c r="B108" t="s">
        <v>40</v>
      </c>
      <c r="C108">
        <v>0</v>
      </c>
      <c r="D108">
        <v>30.7063884062341</v>
      </c>
      <c r="E108">
        <v>1.17958113283881</v>
      </c>
      <c r="F108">
        <v>0.864898312220585</v>
      </c>
      <c r="G108">
        <v>0.6470653255979</v>
      </c>
      <c r="H108">
        <v>0.487470124941409</v>
      </c>
      <c r="I108">
        <v>0.365230532343926</v>
      </c>
      <c r="J108">
        <v>0.268074062786013</v>
      </c>
      <c r="K108">
        <v>0.424232404271664</v>
      </c>
      <c r="L108">
        <v>0.113578963828359</v>
      </c>
    </row>
    <row r="109" spans="1:12">
      <c r="B109" t="s">
        <v>41</v>
      </c>
      <c r="C109">
        <v>0</v>
      </c>
      <c r="D109">
        <v>0.493347128169931</v>
      </c>
      <c r="E109">
        <v>12.3678050174574</v>
      </c>
      <c r="F109">
        <v>2.49017776343505</v>
      </c>
      <c r="G109">
        <v>2.47132941950139</v>
      </c>
      <c r="H109">
        <v>2.44754450520283</v>
      </c>
      <c r="I109">
        <v>2.42407768933081</v>
      </c>
      <c r="J109">
        <v>2.40432499715061</v>
      </c>
      <c r="K109">
        <v>4.87959394019565</v>
      </c>
      <c r="L109">
        <v>5.07831880461911</v>
      </c>
    </row>
    <row r="110" spans="1:12">
      <c r="B110" t="s">
        <v>42</v>
      </c>
      <c r="C110">
        <v>0</v>
      </c>
      <c r="D110">
        <v>1</v>
      </c>
      <c r="E110">
        <v>0.629688922023826</v>
      </c>
      <c r="F110">
        <v>0.575894951524256</v>
      </c>
      <c r="G110">
        <v>0.515514929628613</v>
      </c>
      <c r="H110">
        <v>0.450639819499117</v>
      </c>
      <c r="I110">
        <v>0.382495499368006</v>
      </c>
      <c r="J110">
        <v>0.311789246571284</v>
      </c>
      <c r="K110">
        <v>0.164324398695849</v>
      </c>
      <c r="L110">
        <v>-5.87943736961679e-17</v>
      </c>
    </row>
    <row r="113" spans="1:11">
      <c r="A113" t="s">
        <v>130</v>
      </c>
      <c r="B113" t="s">
        <v>131</v>
      </c>
      <c r="C113">
        <v>20.0481473503007</v>
      </c>
    </row>
    <row r="114" spans="1:11">
      <c r="B114" t="s">
        <v>132</v>
      </c>
      <c r="C114">
        <v>19.1405722775542</v>
      </c>
    </row>
    <row r="115" spans="1:11">
      <c r="B115" t="s">
        <v>133</v>
      </c>
      <c r="C115">
        <v>19.8295671023552</v>
      </c>
    </row>
    <row r="116" spans="1:11">
      <c r="B116" t="s">
        <v>134</v>
      </c>
      <c r="C116">
        <v>9.02523709828343</v>
      </c>
    </row>
    <row r="117" spans="1:11">
      <c r="B117" t="s">
        <v>135</v>
      </c>
      <c r="C117">
        <v>170.864769865294</v>
      </c>
    </row>
    <row r="118" spans="1:11">
      <c r="B118" t="s">
        <v>136</v>
      </c>
      <c r="C118">
        <v>62.0198489342997</v>
      </c>
    </row>
    <row r="119" spans="1:11">
      <c r="B119" t="s">
        <v>137</v>
      </c>
      <c r="C119">
        <v>0.362976223730584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19.8295671023552</v>
      </c>
      <c r="E121">
        <v>11.1941118500052</v>
      </c>
      <c r="F121">
        <v>10.2422649662678</v>
      </c>
      <c r="G121">
        <v>9.11295745667518</v>
      </c>
      <c r="H121">
        <v>7.84961701541349</v>
      </c>
      <c r="I121">
        <v>6.47936129737927</v>
      </c>
      <c r="J121">
        <v>3.51093632557633</v>
      </c>
      <c r="K121">
        <v>-3.99680288865056e-15</v>
      </c>
    </row>
    <row r="122" spans="1:11">
      <c r="B122" t="s">
        <v>40</v>
      </c>
      <c r="C122">
        <v>0</v>
      </c>
      <c r="D122">
        <v>19.9740566905135</v>
      </c>
      <c r="E122">
        <v>0.864898312220585</v>
      </c>
      <c r="F122">
        <v>0.6470653255979</v>
      </c>
      <c r="G122">
        <v>0.487470124941409</v>
      </c>
      <c r="H122">
        <v>0.365230532343926</v>
      </c>
      <c r="I122">
        <v>0.268074062786013</v>
      </c>
      <c r="J122">
        <v>0.424232404271664</v>
      </c>
      <c r="K122">
        <v>0.113578963828359</v>
      </c>
    </row>
    <row r="123" spans="1:11">
      <c r="B123" t="s">
        <v>41</v>
      </c>
      <c r="C123">
        <v>0</v>
      </c>
      <c r="D123">
        <v>0.144489588158317</v>
      </c>
      <c r="E123">
        <v>9.50035356457059</v>
      </c>
      <c r="F123">
        <v>1.59891220933528</v>
      </c>
      <c r="G123">
        <v>1.61677763453405</v>
      </c>
      <c r="H123">
        <v>1.62857097360562</v>
      </c>
      <c r="I123">
        <v>1.63832978082023</v>
      </c>
      <c r="J123">
        <v>3.3926573760746</v>
      </c>
      <c r="K123">
        <v>3.6245152894047</v>
      </c>
    </row>
    <row r="124" spans="1:11">
      <c r="B124" t="s">
        <v>42</v>
      </c>
      <c r="C124">
        <v>0</v>
      </c>
      <c r="D124">
        <v>1</v>
      </c>
      <c r="E124">
        <v>0.564516199079084</v>
      </c>
      <c r="F124">
        <v>0.516514804049924</v>
      </c>
      <c r="G124">
        <v>0.459564115022603</v>
      </c>
      <c r="H124">
        <v>0.39585417951364</v>
      </c>
      <c r="I124">
        <v>0.326752533927466</v>
      </c>
      <c r="J124">
        <v>0.177055621408867</v>
      </c>
      <c r="K124">
        <v>-2.01557747984113e-16</v>
      </c>
    </row>
    <row r="127" spans="1:11">
      <c r="A127" t="s">
        <v>140</v>
      </c>
      <c r="B127" t="s">
        <v>141</v>
      </c>
      <c r="C127">
        <v>26.5788403301372</v>
      </c>
    </row>
    <row r="128" spans="1:11">
      <c r="B128" t="s">
        <v>142</v>
      </c>
      <c r="C128">
        <v>17.9381736043557</v>
      </c>
    </row>
    <row r="129" spans="1:11">
      <c r="B129" t="s">
        <v>143</v>
      </c>
      <c r="C129">
        <v>29.4216369381238</v>
      </c>
    </row>
    <row r="130" spans="1:11">
      <c r="B130" t="s">
        <v>144</v>
      </c>
      <c r="C130">
        <v>16.026963646279</v>
      </c>
    </row>
    <row r="131" spans="1:11">
      <c r="B131" t="s">
        <v>145</v>
      </c>
      <c r="C131">
        <v>318.244039547372</v>
      </c>
    </row>
    <row r="132" spans="1:11">
      <c r="B132" t="s">
        <v>146</v>
      </c>
      <c r="C132">
        <v>113.446570603868</v>
      </c>
    </row>
    <row r="133" spans="1:11">
      <c r="B133" t="s">
        <v>147</v>
      </c>
      <c r="C133">
        <v>0.356476654724527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29.4216369381238</v>
      </c>
      <c r="E135">
        <v>16.4042880649451</v>
      </c>
      <c r="F135">
        <v>14.7199455668282</v>
      </c>
      <c r="G135">
        <v>12.8931127422309</v>
      </c>
      <c r="H135">
        <v>10.9618519829287</v>
      </c>
      <c r="I135">
        <v>8.94845427954679</v>
      </c>
      <c r="J135">
        <v>4.73157329451157</v>
      </c>
      <c r="K135">
        <v>2.66453525910038e-15</v>
      </c>
    </row>
    <row r="136" spans="1:11">
      <c r="B136" t="s">
        <v>40</v>
      </c>
      <c r="C136">
        <v>0</v>
      </c>
      <c r="D136">
        <v>29.886038678566</v>
      </c>
      <c r="E136">
        <v>0.864898312220585</v>
      </c>
      <c r="F136">
        <v>0.6470653255979</v>
      </c>
      <c r="G136">
        <v>0.487470124941409</v>
      </c>
      <c r="H136">
        <v>0.365230532343926</v>
      </c>
      <c r="I136">
        <v>0.268074062786013</v>
      </c>
      <c r="J136">
        <v>0.424232404271664</v>
      </c>
      <c r="K136">
        <v>0.113578963828359</v>
      </c>
    </row>
    <row r="137" spans="1:11">
      <c r="B137" t="s">
        <v>41</v>
      </c>
      <c r="C137">
        <v>0</v>
      </c>
      <c r="D137">
        <v>0.464401740442233</v>
      </c>
      <c r="E137">
        <v>13.8822471853992</v>
      </c>
      <c r="F137">
        <v>2.3314078237148</v>
      </c>
      <c r="G137">
        <v>2.31430294953879</v>
      </c>
      <c r="H137">
        <v>2.29649129164612</v>
      </c>
      <c r="I137">
        <v>2.28147176616789</v>
      </c>
      <c r="J137">
        <v>4.64111338930689</v>
      </c>
      <c r="K137">
        <v>4.84515225833992</v>
      </c>
    </row>
    <row r="138" spans="1:11">
      <c r="B138" t="s">
        <v>42</v>
      </c>
      <c r="C138">
        <v>0</v>
      </c>
      <c r="D138">
        <v>1</v>
      </c>
      <c r="E138">
        <v>0.557558646361001</v>
      </c>
      <c r="F138">
        <v>0.500310217197824</v>
      </c>
      <c r="G138">
        <v>0.438218742531089</v>
      </c>
      <c r="H138">
        <v>0.372577909447471</v>
      </c>
      <c r="I138">
        <v>0.304145357322101</v>
      </c>
      <c r="J138">
        <v>0.160819511995966</v>
      </c>
      <c r="K138">
        <v>9.05638005357798e-17</v>
      </c>
    </row>
    <row r="141" spans="1:11">
      <c r="A141" t="s">
        <v>150</v>
      </c>
      <c r="B141" t="s">
        <v>151</v>
      </c>
      <c r="C141">
        <v>21.133364513419</v>
      </c>
    </row>
    <row r="142" spans="1:11">
      <c r="B142" t="s">
        <v>152</v>
      </c>
      <c r="C142">
        <v>18.891659772595</v>
      </c>
    </row>
    <row r="143" spans="1:11">
      <c r="B143" t="s">
        <v>153</v>
      </c>
      <c r="C143">
        <v>18.8171299899483</v>
      </c>
    </row>
    <row r="144" spans="1:11">
      <c r="B144" t="s">
        <v>154</v>
      </c>
      <c r="C144">
        <v>8.61369031160432</v>
      </c>
    </row>
    <row r="145" spans="1:10">
      <c r="B145" t="s">
        <v>155</v>
      </c>
      <c r="C145">
        <v>144.891900922602</v>
      </c>
    </row>
    <row r="146" spans="1:10">
      <c r="B146" t="s">
        <v>156</v>
      </c>
      <c r="C146">
        <v>49.1604041377496</v>
      </c>
    </row>
    <row r="147" spans="1:10">
      <c r="B147" t="s">
        <v>157</v>
      </c>
      <c r="C147">
        <v>0.339290214461401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18.8171299899483</v>
      </c>
      <c r="E149">
        <v>9.34713384790575</v>
      </c>
      <c r="F149">
        <v>8.35726831084414</v>
      </c>
      <c r="G149">
        <v>7.22745152046311</v>
      </c>
      <c r="H149">
        <v>5.9857660279465</v>
      </c>
      <c r="I149">
        <v>3.26691933718723</v>
      </c>
      <c r="J149">
        <v>-3.10862446895044e-15</v>
      </c>
    </row>
    <row r="150" spans="1:10">
      <c r="B150" t="s">
        <v>40</v>
      </c>
      <c r="C150">
        <v>0</v>
      </c>
      <c r="D150">
        <v>18.9512043738402</v>
      </c>
      <c r="E150">
        <v>0.6470653255979</v>
      </c>
      <c r="F150">
        <v>0.487470124941409</v>
      </c>
      <c r="G150">
        <v>0.365230532343926</v>
      </c>
      <c r="H150">
        <v>0.268074062786013</v>
      </c>
      <c r="I150">
        <v>0.424232404271664</v>
      </c>
      <c r="J150">
        <v>0.113578963828359</v>
      </c>
    </row>
    <row r="151" spans="1:10">
      <c r="B151" t="s">
        <v>41</v>
      </c>
      <c r="C151">
        <v>0</v>
      </c>
      <c r="D151">
        <v>0.134074383891885</v>
      </c>
      <c r="E151">
        <v>10.1170614676404</v>
      </c>
      <c r="F151">
        <v>1.47733566200302</v>
      </c>
      <c r="G151">
        <v>1.49504732272495</v>
      </c>
      <c r="H151">
        <v>1.50975955530262</v>
      </c>
      <c r="I151">
        <v>3.14307909503093</v>
      </c>
      <c r="J151">
        <v>3.38049830101559</v>
      </c>
    </row>
    <row r="152" spans="1:10">
      <c r="B152" t="s">
        <v>42</v>
      </c>
      <c r="C152">
        <v>0</v>
      </c>
      <c r="D152">
        <v>1</v>
      </c>
      <c r="E152">
        <v>0.496735360434816</v>
      </c>
      <c r="F152">
        <v>0.444130869867425</v>
      </c>
      <c r="G152">
        <v>0.384088940466685</v>
      </c>
      <c r="H152">
        <v>0.318101965131982</v>
      </c>
      <c r="I152">
        <v>0.173614113253846</v>
      </c>
      <c r="J152">
        <v>-1.6520183846373e-16</v>
      </c>
    </row>
    <row r="155" spans="1:10">
      <c r="A155" t="s">
        <v>160</v>
      </c>
      <c r="B155" t="s">
        <v>161</v>
      </c>
      <c r="C155">
        <v>27.577103983994</v>
      </c>
    </row>
    <row r="156" spans="1:10">
      <c r="B156" t="s">
        <v>162</v>
      </c>
      <c r="C156">
        <v>17.6685982986906</v>
      </c>
    </row>
    <row r="157" spans="1:10">
      <c r="B157" t="s">
        <v>163</v>
      </c>
      <c r="C157">
        <v>28.3757179157965</v>
      </c>
    </row>
    <row r="158" spans="1:10">
      <c r="B158" t="s">
        <v>164</v>
      </c>
      <c r="C158">
        <v>15.4518952112785</v>
      </c>
    </row>
    <row r="159" spans="1:10">
      <c r="B159" t="s">
        <v>165</v>
      </c>
      <c r="C159">
        <v>280.919607366385</v>
      </c>
    </row>
    <row r="160" spans="1:10">
      <c r="B160" t="s">
        <v>166</v>
      </c>
      <c r="C160">
        <v>96.2201614440781</v>
      </c>
    </row>
    <row r="161" spans="1:10">
      <c r="B161" t="s">
        <v>167</v>
      </c>
      <c r="C161">
        <v>0.34251849611403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28.3757179157965</v>
      </c>
      <c r="E163">
        <v>13.9457515721583</v>
      </c>
      <c r="F163">
        <v>12.2395213447938</v>
      </c>
      <c r="G163">
        <v>10.4237444587898</v>
      </c>
      <c r="H163">
        <v>8.52154643827815</v>
      </c>
      <c r="I163">
        <v>4.52052433963447</v>
      </c>
      <c r="J163">
        <v>7.99360577730113e-15</v>
      </c>
    </row>
    <row r="164" spans="1:10">
      <c r="B164" t="s">
        <v>40</v>
      </c>
      <c r="C164">
        <v>0</v>
      </c>
      <c r="D164">
        <v>28.8136227853783</v>
      </c>
      <c r="E164">
        <v>0.6470653255979</v>
      </c>
      <c r="F164">
        <v>0.487470124941409</v>
      </c>
      <c r="G164">
        <v>0.365230532343926</v>
      </c>
      <c r="H164">
        <v>0.268074062786013</v>
      </c>
      <c r="I164">
        <v>0.424232404271664</v>
      </c>
      <c r="J164">
        <v>0.113578963828359</v>
      </c>
    </row>
    <row r="165" spans="1:10">
      <c r="B165" t="s">
        <v>41</v>
      </c>
      <c r="C165">
        <v>0</v>
      </c>
      <c r="D165">
        <v>0.437904869581806</v>
      </c>
      <c r="E165">
        <v>15.0770316692361</v>
      </c>
      <c r="F165">
        <v>2.1937003523059</v>
      </c>
      <c r="G165">
        <v>2.18100741834791</v>
      </c>
      <c r="H165">
        <v>2.17027208329771</v>
      </c>
      <c r="I165">
        <v>4.42525450291534</v>
      </c>
      <c r="J165">
        <v>4.63410330346282</v>
      </c>
    </row>
    <row r="166" spans="1:10">
      <c r="B166" t="s">
        <v>42</v>
      </c>
      <c r="C166">
        <v>0</v>
      </c>
      <c r="D166">
        <v>1</v>
      </c>
      <c r="E166">
        <v>0.491467796992542</v>
      </c>
      <c r="F166">
        <v>0.431337856582659</v>
      </c>
      <c r="G166">
        <v>0.367347338654894</v>
      </c>
      <c r="H166">
        <v>0.300311219034718</v>
      </c>
      <c r="I166">
        <v>0.159309602423061</v>
      </c>
      <c r="J166">
        <v>2.81705851496753e-16</v>
      </c>
    </row>
    <row r="169" spans="1:10">
      <c r="A169" t="s">
        <v>170</v>
      </c>
      <c r="B169" t="s">
        <v>171</v>
      </c>
      <c r="C169">
        <v>22.5679941808022</v>
      </c>
    </row>
    <row r="170" spans="1:10">
      <c r="B170" t="s">
        <v>172</v>
      </c>
      <c r="C170">
        <v>18.5759220665013</v>
      </c>
    </row>
    <row r="171" spans="1:10">
      <c r="B171" t="s">
        <v>173</v>
      </c>
      <c r="C171">
        <v>17.6236682759567</v>
      </c>
    </row>
    <row r="172" spans="1:10">
      <c r="B172" t="s">
        <v>174</v>
      </c>
      <c r="C172">
        <v>8.24111054326476</v>
      </c>
    </row>
    <row r="173" spans="1:10">
      <c r="B173" t="s">
        <v>175</v>
      </c>
      <c r="C173">
        <v>119.547216471906</v>
      </c>
    </row>
    <row r="174" spans="1:10">
      <c r="B174" t="s">
        <v>176</v>
      </c>
      <c r="C174">
        <v>38.6972533574112</v>
      </c>
    </row>
    <row r="175" spans="1:10">
      <c r="B175" t="s">
        <v>177</v>
      </c>
      <c r="C175">
        <v>0.323698489178166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17.6236682759567</v>
      </c>
      <c r="E177">
        <v>7.62669716145732</v>
      </c>
      <c r="F177">
        <v>6.62596589206381</v>
      </c>
      <c r="G177">
        <v>5.50857713974984</v>
      </c>
      <c r="H177">
        <v>3.03101311481945</v>
      </c>
      <c r="I177">
        <v>-3.5527136788005e-15</v>
      </c>
    </row>
    <row r="178" spans="1:9">
      <c r="B178" t="s">
        <v>40</v>
      </c>
      <c r="C178">
        <v>0</v>
      </c>
      <c r="D178">
        <v>17.7477786481018</v>
      </c>
      <c r="E178">
        <v>0.487470124941409</v>
      </c>
      <c r="F178">
        <v>0.365230532343926</v>
      </c>
      <c r="G178">
        <v>0.268074062786013</v>
      </c>
      <c r="H178">
        <v>0.424232404271664</v>
      </c>
      <c r="I178">
        <v>0.113578963828359</v>
      </c>
    </row>
    <row r="179" spans="1:9">
      <c r="B179" t="s">
        <v>41</v>
      </c>
      <c r="C179">
        <v>0</v>
      </c>
      <c r="D179">
        <v>0.124110372145075</v>
      </c>
      <c r="E179">
        <v>10.4844412394408</v>
      </c>
      <c r="F179">
        <v>1.36596180173744</v>
      </c>
      <c r="G179">
        <v>1.38546281509998</v>
      </c>
      <c r="H179">
        <v>2.90179642920205</v>
      </c>
      <c r="I179">
        <v>3.14459207864781</v>
      </c>
    </row>
    <row r="180" spans="1:9">
      <c r="B180" t="s">
        <v>42</v>
      </c>
      <c r="C180">
        <v>0</v>
      </c>
      <c r="D180">
        <v>1</v>
      </c>
      <c r="E180">
        <v>0.432753104633849</v>
      </c>
      <c r="F180">
        <v>0.375969735035433</v>
      </c>
      <c r="G180">
        <v>0.312567001006538</v>
      </c>
      <c r="H180">
        <v>0.17198537031899</v>
      </c>
      <c r="I180">
        <v>-2.01587639030141e-16</v>
      </c>
    </row>
    <row r="183" spans="1:9">
      <c r="A183" t="s">
        <v>180</v>
      </c>
      <c r="B183" t="s">
        <v>181</v>
      </c>
      <c r="C183">
        <v>28.8027481695306</v>
      </c>
    </row>
    <row r="184" spans="1:9">
      <c r="B184" t="s">
        <v>182</v>
      </c>
      <c r="C184">
        <v>17.3465378465238</v>
      </c>
    </row>
    <row r="185" spans="1:9">
      <c r="B185" t="s">
        <v>183</v>
      </c>
      <c r="C185">
        <v>27.1775288500096</v>
      </c>
    </row>
    <row r="186" spans="1:9">
      <c r="B186" t="s">
        <v>184</v>
      </c>
      <c r="C186">
        <v>14.9162149826227</v>
      </c>
    </row>
    <row r="187" spans="1:9">
      <c r="B187" t="s">
        <v>185</v>
      </c>
      <c r="C187">
        <v>244.144800835919</v>
      </c>
    </row>
    <row r="188" spans="1:9">
      <c r="B188" t="s">
        <v>186</v>
      </c>
      <c r="C188">
        <v>81.7351632894347</v>
      </c>
    </row>
    <row r="189" spans="1:9">
      <c r="B189" t="s">
        <v>187</v>
      </c>
      <c r="C189">
        <v>0.334781502655737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27.1775288500096</v>
      </c>
      <c r="E191">
        <v>11.6464904251899</v>
      </c>
      <c r="F191">
        <v>9.93549690666902</v>
      </c>
      <c r="G191">
        <v>8.13419502776929</v>
      </c>
      <c r="H191">
        <v>4.32903076079757</v>
      </c>
      <c r="I191">
        <v>-8.88178419700125e-16</v>
      </c>
    </row>
    <row r="192" spans="1:9">
      <c r="B192" t="s">
        <v>40</v>
      </c>
      <c r="C192">
        <v>0</v>
      </c>
      <c r="D192">
        <v>27.5920338853528</v>
      </c>
      <c r="E192">
        <v>0.487470124941409</v>
      </c>
      <c r="F192">
        <v>0.365230532343926</v>
      </c>
      <c r="G192">
        <v>0.268074062786013</v>
      </c>
      <c r="H192">
        <v>0.424232404271664</v>
      </c>
      <c r="I192">
        <v>0.113578963828359</v>
      </c>
    </row>
    <row r="193" spans="1:9">
      <c r="B193" t="s">
        <v>41</v>
      </c>
      <c r="C193">
        <v>0</v>
      </c>
      <c r="D193">
        <v>0.414505035343185</v>
      </c>
      <c r="E193">
        <v>16.0185085497611</v>
      </c>
      <c r="F193">
        <v>2.07622405086476</v>
      </c>
      <c r="G193">
        <v>2.06937594168575</v>
      </c>
      <c r="H193">
        <v>4.22939667124338</v>
      </c>
      <c r="I193">
        <v>4.44260972462593</v>
      </c>
    </row>
    <row r="194" spans="1:9">
      <c r="B194" t="s">
        <v>42</v>
      </c>
      <c r="C194">
        <v>0</v>
      </c>
      <c r="D194">
        <v>1</v>
      </c>
      <c r="E194">
        <v>0.428533826215983</v>
      </c>
      <c r="F194">
        <v>0.365577641790104</v>
      </c>
      <c r="G194">
        <v>0.299298551853673</v>
      </c>
      <c r="H194">
        <v>0.159287136983245</v>
      </c>
      <c r="I194">
        <v>-3.26806173071108e-17</v>
      </c>
    </row>
    <row r="197" spans="1:9">
      <c r="A197" t="s">
        <v>190</v>
      </c>
      <c r="B197" t="s">
        <v>191</v>
      </c>
      <c r="C197">
        <v>24.4865125400774</v>
      </c>
    </row>
    <row r="198" spans="1:9">
      <c r="B198" t="s">
        <v>192</v>
      </c>
      <c r="C198">
        <v>18.1771502630662</v>
      </c>
    </row>
    <row r="199" spans="1:9">
      <c r="B199" t="s">
        <v>193</v>
      </c>
      <c r="C199">
        <v>16.2430079156165</v>
      </c>
    </row>
    <row r="200" spans="1:9">
      <c r="B200" t="s">
        <v>194</v>
      </c>
      <c r="C200">
        <v>7.90301036316322</v>
      </c>
    </row>
    <row r="201" spans="1:9">
      <c r="B201" t="s">
        <v>195</v>
      </c>
      <c r="C201">
        <v>95.2923131049502</v>
      </c>
    </row>
    <row r="202" spans="1:9">
      <c r="B202" t="s">
        <v>196</v>
      </c>
      <c r="C202">
        <v>30.1518987888051</v>
      </c>
    </row>
    <row r="203" spans="1:9">
      <c r="B203" t="s">
        <v>197</v>
      </c>
      <c r="C203">
        <v>0.316414806256169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16.2430079156165</v>
      </c>
      <c r="E205">
        <v>6.01384094001255</v>
      </c>
      <c r="F205">
        <v>5.02294753944814</v>
      </c>
      <c r="G205">
        <v>2.79093408676392</v>
      </c>
      <c r="H205">
        <v>-2.22044604925031e-15</v>
      </c>
    </row>
    <row r="206" spans="1:9">
      <c r="B206" t="s">
        <v>40</v>
      </c>
      <c r="C206">
        <v>0</v>
      </c>
      <c r="D206">
        <v>16.3572485966294</v>
      </c>
      <c r="E206">
        <v>0.365230532343926</v>
      </c>
      <c r="F206">
        <v>0.268074062786013</v>
      </c>
      <c r="G206">
        <v>0.424232404271664</v>
      </c>
      <c r="H206">
        <v>0.113578963828359</v>
      </c>
    </row>
    <row r="207" spans="1:9">
      <c r="B207" t="s">
        <v>41</v>
      </c>
      <c r="C207">
        <v>0</v>
      </c>
      <c r="D207">
        <v>0.11424068101293</v>
      </c>
      <c r="E207">
        <v>10.5943975079479</v>
      </c>
      <c r="F207">
        <v>1.25896746335043</v>
      </c>
      <c r="G207">
        <v>2.65624585695588</v>
      </c>
      <c r="H207">
        <v>2.90451305059228</v>
      </c>
    </row>
    <row r="208" spans="1:9">
      <c r="B208" t="s">
        <v>42</v>
      </c>
      <c r="C208">
        <v>0</v>
      </c>
      <c r="D208">
        <v>1</v>
      </c>
      <c r="E208">
        <v>0.370241827822461</v>
      </c>
      <c r="F208">
        <v>0.309237523341901</v>
      </c>
      <c r="G208">
        <v>0.171823722629639</v>
      </c>
      <c r="H208">
        <v>-1.36701654076983e-16</v>
      </c>
    </row>
    <row r="211" spans="1:8">
      <c r="A211" t="s">
        <v>200</v>
      </c>
      <c r="B211" t="s">
        <v>201</v>
      </c>
      <c r="C211">
        <v>30.3121805647279</v>
      </c>
    </row>
    <row r="212" spans="1:8">
      <c r="B212" t="s">
        <v>202</v>
      </c>
      <c r="C212">
        <v>16.964210047271</v>
      </c>
    </row>
    <row r="213" spans="1:8">
      <c r="B213" t="s">
        <v>203</v>
      </c>
      <c r="C213">
        <v>25.8249566282813</v>
      </c>
    </row>
    <row r="214" spans="1:8">
      <c r="B214" t="s">
        <v>204</v>
      </c>
      <c r="C214">
        <v>14.4137720456254</v>
      </c>
    </row>
    <row r="215" spans="1:8">
      <c r="B215" t="s">
        <v>205</v>
      </c>
      <c r="C215">
        <v>208.321316801469</v>
      </c>
    </row>
    <row r="216" spans="1:8">
      <c r="B216" t="s">
        <v>206</v>
      </c>
      <c r="C216">
        <v>69.4635204148002</v>
      </c>
    </row>
    <row r="217" spans="1:8">
      <c r="B217" t="s">
        <v>207</v>
      </c>
      <c r="C217">
        <v>0.333444130832752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25.8249566282813</v>
      </c>
      <c r="E219">
        <v>9.46938771097264</v>
      </c>
      <c r="F219">
        <v>7.76440709207993</v>
      </c>
      <c r="G219">
        <v>4.14621997634002</v>
      </c>
      <c r="H219">
        <v>-3.5527136788005e-15</v>
      </c>
    </row>
    <row r="220" spans="1:8">
      <c r="B220" t="s">
        <v>40</v>
      </c>
      <c r="C220">
        <v>0</v>
      </c>
      <c r="D220">
        <v>26.2183241439986</v>
      </c>
      <c r="E220">
        <v>0.365230532343926</v>
      </c>
      <c r="F220">
        <v>0.268074062786013</v>
      </c>
      <c r="G220">
        <v>0.424232404271664</v>
      </c>
      <c r="H220">
        <v>0.113578963828359</v>
      </c>
    </row>
    <row r="221" spans="1:8">
      <c r="B221" t="s">
        <v>41</v>
      </c>
      <c r="C221">
        <v>0</v>
      </c>
      <c r="D221">
        <v>0.393367515717313</v>
      </c>
      <c r="E221">
        <v>16.7207994496526</v>
      </c>
      <c r="F221">
        <v>1.97305468167873</v>
      </c>
      <c r="G221">
        <v>4.04241952001157</v>
      </c>
      <c r="H221">
        <v>4.25979894016838</v>
      </c>
    </row>
    <row r="222" spans="1:8">
      <c r="B222" t="s">
        <v>42</v>
      </c>
      <c r="C222">
        <v>0</v>
      </c>
      <c r="D222">
        <v>1</v>
      </c>
      <c r="E222">
        <v>0.366675841794157</v>
      </c>
      <c r="F222">
        <v>0.30065518420182</v>
      </c>
      <c r="G222">
        <v>0.160550897955795</v>
      </c>
      <c r="H222">
        <v>-1.37569008534554e-16</v>
      </c>
    </row>
    <row r="225" spans="1:7">
      <c r="A225" t="s">
        <v>210</v>
      </c>
      <c r="B225" t="s">
        <v>211</v>
      </c>
      <c r="C225">
        <v>27.1665974727987</v>
      </c>
    </row>
    <row r="226" spans="1:7">
      <c r="B226" t="s">
        <v>212</v>
      </c>
      <c r="C226">
        <v>17.6692640459099</v>
      </c>
    </row>
    <row r="227" spans="1:7">
      <c r="B227" t="s">
        <v>213</v>
      </c>
      <c r="C227">
        <v>14.6386043623196</v>
      </c>
    </row>
    <row r="228" spans="1:7">
      <c r="B228" t="s">
        <v>214</v>
      </c>
      <c r="C228">
        <v>7.61065413595888</v>
      </c>
    </row>
    <row r="229" spans="1:7">
      <c r="B229" t="s">
        <v>215</v>
      </c>
      <c r="C229">
        <v>72.4610915934819</v>
      </c>
    </row>
    <row r="230" spans="1:7">
      <c r="B230" t="s">
        <v>216</v>
      </c>
      <c r="C230">
        <v>23.1610582023547</v>
      </c>
    </row>
    <row r="231" spans="1:7">
      <c r="B231" t="s">
        <v>217</v>
      </c>
      <c r="C231">
        <v>0.319634409212215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14.6386043623196</v>
      </c>
      <c r="E233">
        <v>4.49826984831993</v>
      </c>
      <c r="F233">
        <v>2.53155098892512</v>
      </c>
      <c r="G233">
        <v>2.66453525910038e-15</v>
      </c>
    </row>
    <row r="234" spans="1:7">
      <c r="B234" t="s">
        <v>40</v>
      </c>
      <c r="C234">
        <v>0</v>
      </c>
      <c r="D234">
        <v>14.7425025916819</v>
      </c>
      <c r="E234">
        <v>0.268074062786013</v>
      </c>
      <c r="F234">
        <v>0.424232404271664</v>
      </c>
      <c r="G234">
        <v>0.113578963828359</v>
      </c>
    </row>
    <row r="235" spans="1:7">
      <c r="B235" t="s">
        <v>41</v>
      </c>
      <c r="C235">
        <v>0</v>
      </c>
      <c r="D235">
        <v>0.103898229362292</v>
      </c>
      <c r="E235">
        <v>10.4084085767857</v>
      </c>
      <c r="F235">
        <v>2.39095126366647</v>
      </c>
      <c r="G235">
        <v>2.64512995275347</v>
      </c>
    </row>
    <row r="236" spans="1:7">
      <c r="B236" t="s">
        <v>42</v>
      </c>
      <c r="C236">
        <v>0</v>
      </c>
      <c r="D236">
        <v>1</v>
      </c>
      <c r="E236">
        <v>0.307288163337393</v>
      </c>
      <c r="F236">
        <v>0.17293663564277</v>
      </c>
      <c r="G236">
        <v>1.82021126683293e-16</v>
      </c>
    </row>
    <row r="239" spans="1:7">
      <c r="A239" t="s">
        <v>220</v>
      </c>
      <c r="B239" t="s">
        <v>221</v>
      </c>
      <c r="C239">
        <v>32.2266719595146</v>
      </c>
    </row>
    <row r="240" spans="1:7">
      <c r="B240" t="s">
        <v>222</v>
      </c>
      <c r="C240">
        <v>16.5109613233952</v>
      </c>
    </row>
    <row r="241" spans="1:7">
      <c r="B241" t="s">
        <v>223</v>
      </c>
      <c r="C241">
        <v>24.2839710332326</v>
      </c>
    </row>
    <row r="242" spans="1:7">
      <c r="B242" t="s">
        <v>224</v>
      </c>
      <c r="C242">
        <v>13.955620148176</v>
      </c>
    </row>
    <row r="243" spans="1:7">
      <c r="B243" t="s">
        <v>225</v>
      </c>
      <c r="C243">
        <v>173.630392887613</v>
      </c>
    </row>
    <row r="244" spans="1:7">
      <c r="B244" t="s">
        <v>226</v>
      </c>
      <c r="C244">
        <v>58.9837893265376</v>
      </c>
    </row>
    <row r="245" spans="1:7">
      <c r="B245" t="s">
        <v>227</v>
      </c>
      <c r="C245">
        <v>0.339708897420491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24.2839710332326</v>
      </c>
      <c r="E247">
        <v>7.38499533696244</v>
      </c>
      <c r="F247">
        <v>3.95865149751406</v>
      </c>
      <c r="G247">
        <v>-2.22044604925031e-15</v>
      </c>
    </row>
    <row r="248" spans="1:7">
      <c r="B248" t="s">
        <v>40</v>
      </c>
      <c r="C248">
        <v>0</v>
      </c>
      <c r="D248">
        <v>24.6572709959641</v>
      </c>
      <c r="E248">
        <v>0.268074062786013</v>
      </c>
      <c r="F248">
        <v>0.424232404271664</v>
      </c>
      <c r="G248">
        <v>0.113578963828359</v>
      </c>
    </row>
    <row r="249" spans="1:7">
      <c r="B249" t="s">
        <v>41</v>
      </c>
      <c r="C249">
        <v>0</v>
      </c>
      <c r="D249">
        <v>0.373299962731532</v>
      </c>
      <c r="E249">
        <v>17.1670497590561</v>
      </c>
      <c r="F249">
        <v>3.85057624372004</v>
      </c>
      <c r="G249">
        <v>4.07223046134242</v>
      </c>
    </row>
    <row r="250" spans="1:7">
      <c r="B250" t="s">
        <v>42</v>
      </c>
      <c r="C250">
        <v>0</v>
      </c>
      <c r="D250">
        <v>1</v>
      </c>
      <c r="E250">
        <v>0.304109872592753</v>
      </c>
      <c r="F250">
        <v>0.163014998333537</v>
      </c>
      <c r="G250">
        <v>-9.14366948556988e-17</v>
      </c>
    </row>
    <row r="253" spans="1:7">
      <c r="A253" t="s">
        <v>230</v>
      </c>
      <c r="B253" t="s">
        <v>231</v>
      </c>
      <c r="C253">
        <v>31.0913892998416</v>
      </c>
    </row>
    <row r="254" spans="1:7">
      <c r="B254" t="s">
        <v>232</v>
      </c>
      <c r="C254">
        <v>17.0010019141201</v>
      </c>
    </row>
    <row r="255" spans="1:7">
      <c r="B255" t="s">
        <v>233</v>
      </c>
      <c r="C255">
        <v>12.7870586832005</v>
      </c>
    </row>
    <row r="256" spans="1:7">
      <c r="B256" t="s">
        <v>234</v>
      </c>
      <c r="C256">
        <v>7.3761497984741</v>
      </c>
    </row>
    <row r="257" spans="1:6">
      <c r="B257" t="s">
        <v>235</v>
      </c>
      <c r="C257">
        <v>51.5744700222419</v>
      </c>
    </row>
    <row r="258" spans="1:6">
      <c r="B258" t="s">
        <v>236</v>
      </c>
      <c r="C258">
        <v>17.4834402523443</v>
      </c>
    </row>
    <row r="259" spans="1:6">
      <c r="B259" t="s">
        <v>237</v>
      </c>
      <c r="C259">
        <v>0.338994084569448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12.7870586832005</v>
      </c>
      <c r="E261">
        <v>2.23899823429124</v>
      </c>
      <c r="F261">
        <v>4.44089209850063e-16</v>
      </c>
    </row>
    <row r="262" spans="1:6">
      <c r="B262" t="s">
        <v>40</v>
      </c>
      <c r="C262">
        <v>0</v>
      </c>
      <c r="D262">
        <v>12.8796238997385</v>
      </c>
      <c r="E262">
        <v>0.424232404271664</v>
      </c>
      <c r="F262">
        <v>0.113578963828359</v>
      </c>
    </row>
    <row r="263" spans="1:6">
      <c r="B263" t="s">
        <v>41</v>
      </c>
      <c r="C263">
        <v>0</v>
      </c>
      <c r="D263">
        <v>0.0925652165380181</v>
      </c>
      <c r="E263">
        <v>10.9722928531809</v>
      </c>
      <c r="F263">
        <v>2.3525771981196</v>
      </c>
    </row>
    <row r="264" spans="1:6">
      <c r="B264" t="s">
        <v>42</v>
      </c>
      <c r="C264">
        <v>0</v>
      </c>
      <c r="D264">
        <v>1</v>
      </c>
      <c r="E264">
        <v>0.175098768979048</v>
      </c>
      <c r="F264">
        <v>3.47295825296792e-17</v>
      </c>
    </row>
    <row r="267" spans="1:6">
      <c r="A267" t="s">
        <v>240</v>
      </c>
      <c r="B267" t="s">
        <v>241</v>
      </c>
      <c r="C267">
        <v>34.5694269608628</v>
      </c>
    </row>
    <row r="268" spans="1:6">
      <c r="B268" t="s">
        <v>242</v>
      </c>
      <c r="C268">
        <v>15.9594851396765</v>
      </c>
    </row>
    <row r="269" spans="1:6">
      <c r="B269" t="s">
        <v>243</v>
      </c>
      <c r="C269">
        <v>22.6245613671964</v>
      </c>
    </row>
    <row r="270" spans="1:6">
      <c r="B270" t="s">
        <v>244</v>
      </c>
      <c r="C270">
        <v>13.5018617144278</v>
      </c>
    </row>
    <row r="271" spans="1:6">
      <c r="B271" t="s">
        <v>245</v>
      </c>
      <c r="C271">
        <v>141.026432522191</v>
      </c>
    </row>
    <row r="272" spans="1:6">
      <c r="B272" t="s">
        <v>246</v>
      </c>
      <c r="C272">
        <v>50.231527801122</v>
      </c>
    </row>
    <row r="273" spans="1:6">
      <c r="B273" t="s">
        <v>247</v>
      </c>
      <c r="C273">
        <v>0.356185198070709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22.6245613671964</v>
      </c>
      <c r="E275">
        <v>3.76868415316994</v>
      </c>
      <c r="F275">
        <v>-2.66453525910038e-15</v>
      </c>
    </row>
    <row r="276" spans="1:6">
      <c r="B276" t="s">
        <v>40</v>
      </c>
      <c r="C276">
        <v>0</v>
      </c>
      <c r="D276">
        <v>22.9793277779277</v>
      </c>
      <c r="E276">
        <v>0.424232404271664</v>
      </c>
      <c r="F276">
        <v>0.113578963828359</v>
      </c>
    </row>
    <row r="277" spans="1:6">
      <c r="B277" t="s">
        <v>41</v>
      </c>
      <c r="C277">
        <v>0</v>
      </c>
      <c r="D277">
        <v>0.354766410731346</v>
      </c>
      <c r="E277">
        <v>19.2801096182981</v>
      </c>
      <c r="F277">
        <v>3.8822631169983</v>
      </c>
    </row>
    <row r="278" spans="1:6">
      <c r="B278" t="s">
        <v>42</v>
      </c>
      <c r="C278">
        <v>0</v>
      </c>
      <c r="D278">
        <v>1</v>
      </c>
      <c r="E278">
        <v>0.166574904680106</v>
      </c>
      <c r="F278">
        <v>-1.17771797466258e-16</v>
      </c>
    </row>
    <row r="281" spans="1:6">
      <c r="A281" t="s">
        <v>250</v>
      </c>
      <c r="B281" t="s">
        <v>251</v>
      </c>
      <c r="C281">
        <v>36.7388388608263</v>
      </c>
    </row>
    <row r="282" spans="1:6">
      <c r="B282" t="s">
        <v>252</v>
      </c>
      <c r="C282">
        <v>14.9359673196072</v>
      </c>
    </row>
    <row r="283" spans="1:6">
      <c r="B283" t="s">
        <v>253</v>
      </c>
      <c r="C283">
        <v>12.3336611267423</v>
      </c>
    </row>
    <row r="284" spans="1:6">
      <c r="B284" t="s">
        <v>254</v>
      </c>
      <c r="C284">
        <v>18.4891677604764</v>
      </c>
    </row>
    <row r="285" spans="1:6">
      <c r="B285" t="s">
        <v>255</v>
      </c>
      <c r="C285">
        <v>92.7080194693463</v>
      </c>
    </row>
    <row r="286" spans="1:6">
      <c r="B286" t="s">
        <v>256</v>
      </c>
      <c r="C286">
        <v>58.0279766961361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10.8148474914033</v>
      </c>
      <c r="E289">
        <v>12.3336611267423</v>
      </c>
      <c r="F289">
        <v>1.77635683940025e-15</v>
      </c>
    </row>
    <row r="290" spans="2:6">
      <c r="B290" t="s">
        <v>40</v>
      </c>
      <c r="C290">
        <v>0</v>
      </c>
      <c r="D290">
        <v>10.8964564746613</v>
      </c>
      <c r="E290">
        <v>12.1593732921264</v>
      </c>
      <c r="F290">
        <v>0.347619559562062</v>
      </c>
    </row>
    <row r="291" spans="2:6">
      <c r="B291" t="s">
        <v>41</v>
      </c>
      <c r="C291">
        <v>0</v>
      </c>
      <c r="D291">
        <v>0.08160898325804</v>
      </c>
      <c r="E291">
        <v>10.6405596567873</v>
      </c>
      <c r="F291">
        <v>12.6812806863044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1.44025105047575e-16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36.8047962569486</v>
      </c>
      <c r="C2">
        <v>17.7426689135809</v>
      </c>
      <c r="D2">
        <v>35.6851920781308</v>
      </c>
      <c r="E2">
        <v>36.5088486561607</v>
      </c>
      <c r="F2">
        <v>628.059380575102</v>
      </c>
      <c r="G2">
        <v>316.685841828867</v>
      </c>
      <c r="H2">
        <v>0.504229140784241</v>
      </c>
    </row>
    <row r="3" spans="1:8">
      <c r="A3" t="s">
        <v>67</v>
      </c>
      <c r="B3">
        <v>37.665576477116</v>
      </c>
      <c r="C3">
        <v>17.7747002820382</v>
      </c>
      <c r="D3">
        <v>31.7729637020244</v>
      </c>
      <c r="E3">
        <v>37.2953768827896</v>
      </c>
      <c r="F3">
        <v>559.20416115563</v>
      </c>
      <c r="G3">
        <v>320.159773774553</v>
      </c>
      <c r="H3">
        <v>0.572527523959984</v>
      </c>
    </row>
    <row r="4" spans="1:8">
      <c r="A4" t="s">
        <v>78</v>
      </c>
      <c r="B4">
        <v>19.0074133512101</v>
      </c>
      <c r="C4">
        <v>19.5660620121008</v>
      </c>
      <c r="D4">
        <v>20.8710250420543</v>
      </c>
      <c r="E4">
        <v>11.0421264956196</v>
      </c>
      <c r="F4">
        <v>237.233984644684</v>
      </c>
      <c r="G4">
        <v>123.240894820045</v>
      </c>
      <c r="H4">
        <v>0.519490894209904</v>
      </c>
    </row>
    <row r="5" spans="1:8">
      <c r="A5" t="s">
        <v>88</v>
      </c>
      <c r="B5">
        <v>25.579358631303</v>
      </c>
      <c r="C5">
        <v>18.4898809722774</v>
      </c>
      <c r="D5">
        <v>30.4319414223492</v>
      </c>
      <c r="E5">
        <v>18.7684621993144</v>
      </c>
      <c r="F5">
        <v>412.860005296538</v>
      </c>
      <c r="G5">
        <v>188.579868033851</v>
      </c>
      <c r="H5">
        <v>0.456764679587705</v>
      </c>
    </row>
    <row r="6" spans="1:8">
      <c r="A6" t="s">
        <v>98</v>
      </c>
      <c r="B6">
        <v>18.8801855559259</v>
      </c>
      <c r="C6">
        <v>19.4782071560753</v>
      </c>
      <c r="D6">
        <v>21.0315457303029</v>
      </c>
      <c r="E6">
        <v>10.1291631965156</v>
      </c>
      <c r="F6">
        <v>219.779652881666</v>
      </c>
      <c r="G6">
        <v>97.6812978439592</v>
      </c>
      <c r="H6">
        <v>0.44445105160191</v>
      </c>
    </row>
    <row r="7" spans="1:8">
      <c r="A7" t="s">
        <v>108</v>
      </c>
      <c r="B7">
        <v>25.4601465681458</v>
      </c>
      <c r="C7">
        <v>18.3498736002979</v>
      </c>
      <c r="D7">
        <v>30.6366464340266</v>
      </c>
      <c r="E7">
        <v>17.55166608242</v>
      </c>
      <c r="F7">
        <v>387.553577390436</v>
      </c>
      <c r="G7">
        <v>158.388825826832</v>
      </c>
      <c r="H7">
        <v>0.408688849921943</v>
      </c>
    </row>
    <row r="8" spans="1:8">
      <c r="A8" t="s">
        <v>118</v>
      </c>
      <c r="B8">
        <v>19.2870259476576</v>
      </c>
      <c r="C8">
        <v>19.33477158315</v>
      </c>
      <c r="D8">
        <v>20.6021220888923</v>
      </c>
      <c r="E8">
        <v>9.50979154715796</v>
      </c>
      <c r="F8">
        <v>196.40689724744</v>
      </c>
      <c r="G8">
        <v>77.8678893551284</v>
      </c>
      <c r="H8">
        <v>0.396462091944906</v>
      </c>
    </row>
    <row r="9" spans="1:8">
      <c r="A9" t="s">
        <v>128</v>
      </c>
      <c r="B9">
        <v>25.8555462642471</v>
      </c>
      <c r="C9">
        <v>18.1646225445509</v>
      </c>
      <c r="D9">
        <v>30.2130412780642</v>
      </c>
      <c r="E9">
        <v>16.7012412225895</v>
      </c>
      <c r="F9">
        <v>354.499684329286</v>
      </c>
      <c r="G9">
        <v>133.868195855086</v>
      </c>
      <c r="H9">
        <v>0.377625712441365</v>
      </c>
    </row>
    <row r="10" spans="1:8">
      <c r="A10" t="s">
        <v>138</v>
      </c>
      <c r="B10">
        <v>20.0481473503007</v>
      </c>
      <c r="C10">
        <v>19.1405722775542</v>
      </c>
      <c r="D10">
        <v>19.8295671023552</v>
      </c>
      <c r="E10">
        <v>9.02523709828343</v>
      </c>
      <c r="F10">
        <v>170.864769865294</v>
      </c>
      <c r="G10">
        <v>62.0198489342997</v>
      </c>
      <c r="H10">
        <v>0.362976223730584</v>
      </c>
    </row>
    <row r="11" spans="1:8">
      <c r="A11" t="s">
        <v>148</v>
      </c>
      <c r="B11">
        <v>26.5788403301372</v>
      </c>
      <c r="C11">
        <v>17.9381736043557</v>
      </c>
      <c r="D11">
        <v>29.4216369381238</v>
      </c>
      <c r="E11">
        <v>16.026963646279</v>
      </c>
      <c r="F11">
        <v>318.244039547372</v>
      </c>
      <c r="G11">
        <v>113.446570603868</v>
      </c>
      <c r="H11">
        <v>0.356476654724527</v>
      </c>
    </row>
    <row r="12" spans="1:8">
      <c r="A12" t="s">
        <v>158</v>
      </c>
      <c r="B12">
        <v>21.133364513419</v>
      </c>
      <c r="C12">
        <v>18.891659772595</v>
      </c>
      <c r="D12">
        <v>18.8171299899483</v>
      </c>
      <c r="E12">
        <v>8.61369031160432</v>
      </c>
      <c r="F12">
        <v>144.891900922602</v>
      </c>
      <c r="G12">
        <v>49.1604041377496</v>
      </c>
      <c r="H12">
        <v>0.339290214461401</v>
      </c>
    </row>
    <row r="13" spans="1:8">
      <c r="A13" t="s">
        <v>168</v>
      </c>
      <c r="B13">
        <v>27.577103983994</v>
      </c>
      <c r="C13">
        <v>17.6685982986906</v>
      </c>
      <c r="D13">
        <v>28.3757179157965</v>
      </c>
      <c r="E13">
        <v>15.4518952112785</v>
      </c>
      <c r="F13">
        <v>280.919607366385</v>
      </c>
      <c r="G13">
        <v>96.2201614440781</v>
      </c>
      <c r="H13">
        <v>0.34251849611403</v>
      </c>
    </row>
    <row r="14" spans="1:8">
      <c r="A14" t="s">
        <v>178</v>
      </c>
      <c r="B14">
        <v>22.5679941808022</v>
      </c>
      <c r="C14">
        <v>18.5759220665013</v>
      </c>
      <c r="D14">
        <v>17.6236682759567</v>
      </c>
      <c r="E14">
        <v>8.24111054326476</v>
      </c>
      <c r="F14">
        <v>119.547216471906</v>
      </c>
      <c r="G14">
        <v>38.6972533574112</v>
      </c>
      <c r="H14">
        <v>0.323698489178166</v>
      </c>
    </row>
    <row r="15" spans="1:8">
      <c r="A15" t="s">
        <v>188</v>
      </c>
      <c r="B15">
        <v>28.8027481695306</v>
      </c>
      <c r="C15">
        <v>17.3465378465238</v>
      </c>
      <c r="D15">
        <v>27.1775288500096</v>
      </c>
      <c r="E15">
        <v>14.9162149826227</v>
      </c>
      <c r="F15">
        <v>244.144800835919</v>
      </c>
      <c r="G15">
        <v>81.7351632894347</v>
      </c>
      <c r="H15">
        <v>0.334781502655737</v>
      </c>
    </row>
    <row r="16" spans="1:8">
      <c r="A16" t="s">
        <v>198</v>
      </c>
      <c r="B16">
        <v>24.4865125400774</v>
      </c>
      <c r="C16">
        <v>18.1771502630662</v>
      </c>
      <c r="D16">
        <v>16.2430079156165</v>
      </c>
      <c r="E16">
        <v>7.90301036316322</v>
      </c>
      <c r="F16">
        <v>95.2923131049502</v>
      </c>
      <c r="G16">
        <v>30.1518987888051</v>
      </c>
      <c r="H16">
        <v>0.316414806256169</v>
      </c>
    </row>
    <row r="17" spans="1:8">
      <c r="A17" t="s">
        <v>208</v>
      </c>
      <c r="B17">
        <v>30.3121805647279</v>
      </c>
      <c r="C17">
        <v>16.964210047271</v>
      </c>
      <c r="D17">
        <v>25.8249566282813</v>
      </c>
      <c r="E17">
        <v>14.4137720456254</v>
      </c>
      <c r="F17">
        <v>208.321316801469</v>
      </c>
      <c r="G17">
        <v>69.4635204148002</v>
      </c>
      <c r="H17">
        <v>0.333444130832752</v>
      </c>
    </row>
    <row r="18" spans="1:8">
      <c r="A18" t="s">
        <v>218</v>
      </c>
      <c r="B18">
        <v>27.1665974727987</v>
      </c>
      <c r="C18">
        <v>17.6692640459099</v>
      </c>
      <c r="D18">
        <v>14.6386043623196</v>
      </c>
      <c r="E18">
        <v>7.61065413595888</v>
      </c>
      <c r="F18">
        <v>72.4610915934819</v>
      </c>
      <c r="G18">
        <v>23.1610582023547</v>
      </c>
      <c r="H18">
        <v>0.319634409212215</v>
      </c>
    </row>
    <row r="19" spans="1:8">
      <c r="A19" t="s">
        <v>228</v>
      </c>
      <c r="B19">
        <v>32.2266719595146</v>
      </c>
      <c r="C19">
        <v>16.5109613233952</v>
      </c>
      <c r="D19">
        <v>24.2839710332326</v>
      </c>
      <c r="E19">
        <v>13.955620148176</v>
      </c>
      <c r="F19">
        <v>173.630392887613</v>
      </c>
      <c r="G19">
        <v>58.9837893265376</v>
      </c>
      <c r="H19">
        <v>0.339708897420491</v>
      </c>
    </row>
    <row r="20" spans="1:8">
      <c r="A20" t="s">
        <v>238</v>
      </c>
      <c r="B20">
        <v>31.0913892998416</v>
      </c>
      <c r="C20">
        <v>17.0010019141201</v>
      </c>
      <c r="D20">
        <v>12.7870586832005</v>
      </c>
      <c r="E20">
        <v>7.3761497984741</v>
      </c>
      <c r="F20">
        <v>51.5744700222419</v>
      </c>
      <c r="G20">
        <v>17.4834402523443</v>
      </c>
      <c r="H20">
        <v>0.338994084569448</v>
      </c>
    </row>
    <row r="21" spans="1:8">
      <c r="A21" t="s">
        <v>248</v>
      </c>
      <c r="B21">
        <v>34.5694269608628</v>
      </c>
      <c r="C21">
        <v>15.9594851396765</v>
      </c>
      <c r="D21">
        <v>22.6245613671964</v>
      </c>
      <c r="E21">
        <v>13.5018617144278</v>
      </c>
      <c r="F21">
        <v>141.026432522191</v>
      </c>
      <c r="G21">
        <v>50.231527801122</v>
      </c>
      <c r="H21">
        <v>0.356185198070709</v>
      </c>
    </row>
    <row r="22" spans="1:8">
      <c r="A22" t="s">
        <v>258</v>
      </c>
      <c r="B22">
        <v>36.7388388608263</v>
      </c>
      <c r="C22">
        <v>14.9359673196072</v>
      </c>
      <c r="D22">
        <v>12.3336611267423</v>
      </c>
      <c r="E22">
        <v>18.4891677604764</v>
      </c>
      <c r="F22">
        <v>92.7080194693463</v>
      </c>
      <c r="G22">
        <v>58.0279766961361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2015-05-24T15:13:40Z</dcterms:created>
  <dcterms:modified xsi:type="dcterms:W3CDTF">2015-05-24T15:13:40Z</dcterms:modified>
</cp:coreProperties>
</file>